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300" windowHeight="7680" activeTab="1"/>
  </bookViews>
  <sheets>
    <sheet name="Transmission" sheetId="1" r:id="rId1"/>
    <sheet name="Reflectance" sheetId="2" r:id="rId2"/>
  </sheets>
  <calcPr calcId="145621"/>
</workbook>
</file>

<file path=xl/sharedStrings.xml><?xml version="1.0" encoding="utf-8"?>
<sst xmlns="http://schemas.openxmlformats.org/spreadsheetml/2006/main" count="26" uniqueCount="18">
  <si>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</si>
  <si>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</si>
  <si>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</si>
  <si>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</si>
  <si>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</si>
  <si>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</si>
  <si>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</si>
  <si>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</si>
  <si>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</si>
  <si>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</si>
  <si>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</si>
  <si>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</si>
  <si>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BSN04, BSN10, BSN10R, and BSN16</t>
  </si>
  <si>
    <t>This data may be used in publications. However, please cite Thorlabs as the source.</t>
  </si>
  <si>
    <t xml:space="preserve">90:10 (T:R) UVFS Plate Beamsplitter, Coating: 400 - 700 nm </t>
  </si>
  <si>
    <t>90:10 Plate Beamsplitter, Coating: 400-700 nm, Transmission Data</t>
  </si>
  <si>
    <t>90:10 Plate Beamsplitter, Coating: 400 - 700 nm, Reflectance Data</t>
  </si>
  <si>
    <t xml:space="preserve">90:10 (T:R) UVFS Plate Beamsplitter,
Coating: 400-700 nm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</si>
</sst>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90:10</a:t>
            </a:r>
            <a:r>
              <a:rPr lang="en-US" sz="1600" baseline="0"/>
              <a:t> Plate Beamsplitter Transmission </a:t>
            </a:r>
            <a:endParaRPr lang="en-US" sz="1600"/>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80.251678470000002</c:v>
                </c:pt>
                <c:pt idx="1">
                  <c:v>80.187866209999996</c:v>
                </c:pt>
                <c:pt idx="2">
                  <c:v>80.340301510000003</c:v>
                </c:pt>
                <c:pt idx="3">
                  <c:v>80.515930179999998</c:v>
                </c:pt>
                <c:pt idx="4">
                  <c:v>80.904769900000005</c:v>
                </c:pt>
                <c:pt idx="5">
                  <c:v>80.992515560000001</c:v>
                </c:pt>
                <c:pt idx="6">
                  <c:v>81.173446659999996</c:v>
                </c:pt>
                <c:pt idx="7">
                  <c:v>81.290283200000005</c:v>
                </c:pt>
                <c:pt idx="8">
                  <c:v>81.453926089999996</c:v>
                </c:pt>
                <c:pt idx="9">
                  <c:v>81.445381159999997</c:v>
                </c:pt>
                <c:pt idx="10">
                  <c:v>81.623634339999995</c:v>
                </c:pt>
                <c:pt idx="11">
                  <c:v>81.766494750000007</c:v>
                </c:pt>
                <c:pt idx="12">
                  <c:v>82.155197139999999</c:v>
                </c:pt>
                <c:pt idx="13">
                  <c:v>82.156082150000003</c:v>
                </c:pt>
                <c:pt idx="14">
                  <c:v>82.050102229999993</c:v>
                </c:pt>
                <c:pt idx="15">
                  <c:v>82.158294679999997</c:v>
                </c:pt>
                <c:pt idx="16">
                  <c:v>82.416564940000001</c:v>
                </c:pt>
                <c:pt idx="17">
                  <c:v>82.331207280000001</c:v>
                </c:pt>
                <c:pt idx="18">
                  <c:v>82.544036869999999</c:v>
                </c:pt>
                <c:pt idx="19">
                  <c:v>82.684013370000002</c:v>
                </c:pt>
                <c:pt idx="20">
                  <c:v>82.821548460000002</c:v>
                </c:pt>
                <c:pt idx="21">
                  <c:v>82.733520510000005</c:v>
                </c:pt>
                <c:pt idx="22">
                  <c:v>82.962921140000006</c:v>
                </c:pt>
                <c:pt idx="23">
                  <c:v>83.067985530000001</c:v>
                </c:pt>
                <c:pt idx="24">
                  <c:v>83.387405400000006</c:v>
                </c:pt>
                <c:pt idx="25">
                  <c:v>83.486450199999993</c:v>
                </c:pt>
                <c:pt idx="26">
                  <c:v>83.462799070000003</c:v>
                </c:pt>
                <c:pt idx="27">
                  <c:v>83.554672240000002</c:v>
                </c:pt>
                <c:pt idx="28">
                  <c:v>83.684280400000006</c:v>
                </c:pt>
                <c:pt idx="29">
                  <c:v>83.78216553</c:v>
                </c:pt>
                <c:pt idx="30">
                  <c:v>83.880439760000002</c:v>
                </c:pt>
                <c:pt idx="31">
                  <c:v>84.004188540000001</c:v>
                </c:pt>
                <c:pt idx="32">
                  <c:v>83.996879579999998</c:v>
                </c:pt>
                <c:pt idx="33">
                  <c:v>84.000823969999999</c:v>
                </c:pt>
                <c:pt idx="34">
                  <c:v>84.153160099999994</c:v>
                </c:pt>
                <c:pt idx="35">
                  <c:v>84.437782290000001</c:v>
                </c:pt>
                <c:pt idx="36">
                  <c:v>84.360382079999994</c:v>
                </c:pt>
                <c:pt idx="37">
                  <c:v>84.335227970000005</c:v>
                </c:pt>
                <c:pt idx="38">
                  <c:v>84.436019900000005</c:v>
                </c:pt>
                <c:pt idx="39">
                  <c:v>84.519218440000003</c:v>
                </c:pt>
                <c:pt idx="40">
                  <c:v>84.563858030000006</c:v>
                </c:pt>
                <c:pt idx="41">
                  <c:v>84.604187010000004</c:v>
                </c:pt>
                <c:pt idx="42">
                  <c:v>84.612068179999994</c:v>
                </c:pt>
                <c:pt idx="43">
                  <c:v>84.732437129999994</c:v>
                </c:pt>
                <c:pt idx="44">
                  <c:v>84.925003050000001</c:v>
                </c:pt>
                <c:pt idx="45">
                  <c:v>84.870079039999993</c:v>
                </c:pt>
                <c:pt idx="46">
                  <c:v>85.062911990000003</c:v>
                </c:pt>
                <c:pt idx="47">
                  <c:v>85.108230590000005</c:v>
                </c:pt>
                <c:pt idx="48">
                  <c:v>85.113922119999998</c:v>
                </c:pt>
                <c:pt idx="49">
                  <c:v>85.180435180000003</c:v>
                </c:pt>
                <c:pt idx="50">
                  <c:v>85.366844180000001</c:v>
                </c:pt>
                <c:pt idx="51">
                  <c:v>85.531257629999999</c:v>
                </c:pt>
                <c:pt idx="52">
                  <c:v>85.499191280000005</c:v>
                </c:pt>
                <c:pt idx="53">
                  <c:v>85.833717350000001</c:v>
                </c:pt>
                <c:pt idx="54">
                  <c:v>85.698631289999994</c:v>
                </c:pt>
                <c:pt idx="55">
                  <c:v>85.90890503</c:v>
                </c:pt>
                <c:pt idx="56">
                  <c:v>85.881500239999994</c:v>
                </c:pt>
                <c:pt idx="57">
                  <c:v>86.004402159999998</c:v>
                </c:pt>
                <c:pt idx="58">
                  <c:v>86.011100769999999</c:v>
                </c:pt>
                <c:pt idx="59">
                  <c:v>86.124282840000006</c:v>
                </c:pt>
                <c:pt idx="60">
                  <c:v>86.276161189999996</c:v>
                </c:pt>
                <c:pt idx="61">
                  <c:v>86.312492370000001</c:v>
                </c:pt>
                <c:pt idx="62">
                  <c:v>86.378356929999995</c:v>
                </c:pt>
                <c:pt idx="63">
                  <c:v>86.439537049999998</c:v>
                </c:pt>
                <c:pt idx="64">
                  <c:v>86.512031559999997</c:v>
                </c:pt>
                <c:pt idx="65">
                  <c:v>86.525505069999994</c:v>
                </c:pt>
                <c:pt idx="66">
                  <c:v>86.565139770000002</c:v>
                </c:pt>
                <c:pt idx="67">
                  <c:v>86.670845029999995</c:v>
                </c:pt>
                <c:pt idx="68">
                  <c:v>86.809692380000001</c:v>
                </c:pt>
                <c:pt idx="69">
                  <c:v>86.925308229999999</c:v>
                </c:pt>
                <c:pt idx="70">
                  <c:v>86.852775570000006</c:v>
                </c:pt>
                <c:pt idx="71">
                  <c:v>86.927261349999995</c:v>
                </c:pt>
                <c:pt idx="72">
                  <c:v>87.027694699999998</c:v>
                </c:pt>
                <c:pt idx="73">
                  <c:v>87.149391170000001</c:v>
                </c:pt>
                <c:pt idx="74">
                  <c:v>87.17578125</c:v>
                </c:pt>
                <c:pt idx="75">
                  <c:v>87.288513179999995</c:v>
                </c:pt>
                <c:pt idx="76">
                  <c:v>87.475372309999997</c:v>
                </c:pt>
                <c:pt idx="77">
                  <c:v>87.525741580000002</c:v>
                </c:pt>
                <c:pt idx="78">
                  <c:v>87.619224549999998</c:v>
                </c:pt>
                <c:pt idx="79">
                  <c:v>87.703071589999993</c:v>
                </c:pt>
                <c:pt idx="80">
                  <c:v>87.763763429999997</c:v>
                </c:pt>
                <c:pt idx="81">
                  <c:v>87.901306149999996</c:v>
                </c:pt>
                <c:pt idx="82">
                  <c:v>87.854782099999994</c:v>
                </c:pt>
                <c:pt idx="83">
                  <c:v>88.031761169999996</c:v>
                </c:pt>
                <c:pt idx="84">
                  <c:v>88.015586850000005</c:v>
                </c:pt>
                <c:pt idx="85">
                  <c:v>88.080467220000003</c:v>
                </c:pt>
                <c:pt idx="86">
                  <c:v>88.294754030000007</c:v>
                </c:pt>
                <c:pt idx="87">
                  <c:v>88.225334169999996</c:v>
                </c:pt>
                <c:pt idx="88">
                  <c:v>88.396507260000007</c:v>
                </c:pt>
                <c:pt idx="89">
                  <c:v>88.372451780000006</c:v>
                </c:pt>
                <c:pt idx="90">
                  <c:v>88.404273989999993</c:v>
                </c:pt>
                <c:pt idx="91">
                  <c:v>88.485015869999998</c:v>
                </c:pt>
                <c:pt idx="92">
                  <c:v>88.609985350000002</c:v>
                </c:pt>
                <c:pt idx="93">
                  <c:v>88.535560610000005</c:v>
                </c:pt>
                <c:pt idx="94">
                  <c:v>88.651626590000006</c:v>
                </c:pt>
                <c:pt idx="95">
                  <c:v>88.694221499999998</c:v>
                </c:pt>
                <c:pt idx="96">
                  <c:v>88.75935364</c:v>
                </c:pt>
                <c:pt idx="97">
                  <c:v>88.80362701</c:v>
                </c:pt>
                <c:pt idx="98">
                  <c:v>88.821075440000001</c:v>
                </c:pt>
                <c:pt idx="99">
                  <c:v>88.918991090000006</c:v>
                </c:pt>
                <c:pt idx="100">
                  <c:v>89.034561159999996</c:v>
                </c:pt>
                <c:pt idx="101">
                  <c:v>89.011596679999997</c:v>
                </c:pt>
                <c:pt idx="102">
                  <c:v>89.028579710000002</c:v>
                </c:pt>
                <c:pt idx="103">
                  <c:v>89.197357179999997</c:v>
                </c:pt>
                <c:pt idx="104">
                  <c:v>89.192245479999997</c:v>
                </c:pt>
                <c:pt idx="105">
                  <c:v>89.341911319999994</c:v>
                </c:pt>
                <c:pt idx="106">
                  <c:v>89.34703064</c:v>
                </c:pt>
                <c:pt idx="107">
                  <c:v>89.365913390000003</c:v>
                </c:pt>
                <c:pt idx="108">
                  <c:v>89.412567139999993</c:v>
                </c:pt>
                <c:pt idx="109">
                  <c:v>89.401664729999993</c:v>
                </c:pt>
                <c:pt idx="110">
                  <c:v>89.487495420000002</c:v>
                </c:pt>
                <c:pt idx="111">
                  <c:v>89.473114010000003</c:v>
                </c:pt>
                <c:pt idx="112">
                  <c:v>89.49778748</c:v>
                </c:pt>
                <c:pt idx="113">
                  <c:v>89.489921570000007</c:v>
                </c:pt>
                <c:pt idx="114">
                  <c:v>89.601135249999999</c:v>
                </c:pt>
                <c:pt idx="115">
                  <c:v>89.642005920000003</c:v>
                </c:pt>
                <c:pt idx="116">
                  <c:v>89.497573849999995</c:v>
                </c:pt>
                <c:pt idx="117">
                  <c:v>89.52903748</c:v>
                </c:pt>
                <c:pt idx="118">
                  <c:v>89.537986759999995</c:v>
                </c:pt>
                <c:pt idx="119">
                  <c:v>89.494125370000006</c:v>
                </c:pt>
                <c:pt idx="120">
                  <c:v>89.623794559999993</c:v>
                </c:pt>
                <c:pt idx="121">
                  <c:v>89.504875179999999</c:v>
                </c:pt>
                <c:pt idx="122">
                  <c:v>89.624542239999997</c:v>
                </c:pt>
                <c:pt idx="123">
                  <c:v>89.537277219999993</c:v>
                </c:pt>
                <c:pt idx="124">
                  <c:v>89.518432619999999</c:v>
                </c:pt>
                <c:pt idx="125">
                  <c:v>89.552291870000005</c:v>
                </c:pt>
                <c:pt idx="126">
                  <c:v>89.611724850000002</c:v>
                </c:pt>
                <c:pt idx="127">
                  <c:v>89.570281980000004</c:v>
                </c:pt>
                <c:pt idx="128">
                  <c:v>89.61169434</c:v>
                </c:pt>
                <c:pt idx="129">
                  <c:v>89.612884519999994</c:v>
                </c:pt>
                <c:pt idx="130">
                  <c:v>89.619468690000005</c:v>
                </c:pt>
                <c:pt idx="131">
                  <c:v>89.618179319999996</c:v>
                </c:pt>
                <c:pt idx="132">
                  <c:v>89.60657501</c:v>
                </c:pt>
                <c:pt idx="133">
                  <c:v>89.599594120000006</c:v>
                </c:pt>
                <c:pt idx="134">
                  <c:v>89.575263980000003</c:v>
                </c:pt>
                <c:pt idx="135">
                  <c:v>89.649971010000002</c:v>
                </c:pt>
                <c:pt idx="136">
                  <c:v>89.547882079999994</c:v>
                </c:pt>
                <c:pt idx="137">
                  <c:v>89.596488949999994</c:v>
                </c:pt>
                <c:pt idx="138">
                  <c:v>89.556053160000005</c:v>
                </c:pt>
                <c:pt idx="139">
                  <c:v>89.548149109999997</c:v>
                </c:pt>
                <c:pt idx="140">
                  <c:v>89.487052919999996</c:v>
                </c:pt>
                <c:pt idx="141">
                  <c:v>89.484695430000002</c:v>
                </c:pt>
                <c:pt idx="142">
                  <c:v>89.46199799</c:v>
                </c:pt>
                <c:pt idx="143">
                  <c:v>89.469703670000001</c:v>
                </c:pt>
                <c:pt idx="144">
                  <c:v>89.454345700000005</c:v>
                </c:pt>
                <c:pt idx="145">
                  <c:v>89.420112610000004</c:v>
                </c:pt>
                <c:pt idx="146">
                  <c:v>89.385566710000006</c:v>
                </c:pt>
                <c:pt idx="147">
                  <c:v>89.326705930000003</c:v>
                </c:pt>
                <c:pt idx="148">
                  <c:v>89.325500489999996</c:v>
                </c:pt>
                <c:pt idx="149">
                  <c:v>89.318290709999999</c:v>
                </c:pt>
                <c:pt idx="150">
                  <c:v>89.34765625</c:v>
                </c:pt>
                <c:pt idx="151">
                  <c:v>89.362503050000001</c:v>
                </c:pt>
                <c:pt idx="152">
                  <c:v>89.348937989999996</c:v>
                </c:pt>
                <c:pt idx="153">
                  <c:v>89.309257509999995</c:v>
                </c:pt>
                <c:pt idx="154">
                  <c:v>89.242012020000004</c:v>
                </c:pt>
                <c:pt idx="155">
                  <c:v>89.235046389999994</c:v>
                </c:pt>
                <c:pt idx="156">
                  <c:v>89.185775759999999</c:v>
                </c:pt>
                <c:pt idx="157">
                  <c:v>89.127883909999994</c:v>
                </c:pt>
                <c:pt idx="158">
                  <c:v>89.124259949999995</c:v>
                </c:pt>
                <c:pt idx="159">
                  <c:v>89.10189819</c:v>
                </c:pt>
                <c:pt idx="160">
                  <c:v>89.034667970000001</c:v>
                </c:pt>
                <c:pt idx="161">
                  <c:v>88.97044373</c:v>
                </c:pt>
                <c:pt idx="162">
                  <c:v>88.954963680000006</c:v>
                </c:pt>
                <c:pt idx="163">
                  <c:v>88.889053340000004</c:v>
                </c:pt>
                <c:pt idx="164">
                  <c:v>88.870056149999996</c:v>
                </c:pt>
                <c:pt idx="165">
                  <c:v>88.82706451</c:v>
                </c:pt>
                <c:pt idx="166">
                  <c:v>88.729187010000004</c:v>
                </c:pt>
                <c:pt idx="167">
                  <c:v>88.675552370000005</c:v>
                </c:pt>
                <c:pt idx="168">
                  <c:v>88.65263367</c:v>
                </c:pt>
                <c:pt idx="169">
                  <c:v>88.558372500000004</c:v>
                </c:pt>
                <c:pt idx="170">
                  <c:v>88.550613400000003</c:v>
                </c:pt>
                <c:pt idx="171">
                  <c:v>88.483596800000001</c:v>
                </c:pt>
                <c:pt idx="172">
                  <c:v>88.371452329999997</c:v>
                </c:pt>
                <c:pt idx="173">
                  <c:v>88.379638670000006</c:v>
                </c:pt>
                <c:pt idx="174">
                  <c:v>88.293342589999995</c:v>
                </c:pt>
                <c:pt idx="175">
                  <c:v>88.279159550000003</c:v>
                </c:pt>
                <c:pt idx="176">
                  <c:v>88.217109679999993</c:v>
                </c:pt>
                <c:pt idx="177">
                  <c:v>88.011398319999998</c:v>
                </c:pt>
                <c:pt idx="178">
                  <c:v>88.065978999999999</c:v>
                </c:pt>
                <c:pt idx="179">
                  <c:v>87.916206360000004</c:v>
                </c:pt>
                <c:pt idx="180">
                  <c:v>87.837005619999999</c:v>
                </c:pt>
                <c:pt idx="181">
                  <c:v>87.796333309999994</c:v>
                </c:pt>
                <c:pt idx="182">
                  <c:v>87.715568540000007</c:v>
                </c:pt>
                <c:pt idx="183">
                  <c:v>87.594161990000003</c:v>
                </c:pt>
                <c:pt idx="184">
                  <c:v>87.469268799999995</c:v>
                </c:pt>
                <c:pt idx="185">
                  <c:v>87.28858185</c:v>
                </c:pt>
                <c:pt idx="186">
                  <c:v>87.22747803</c:v>
                </c:pt>
                <c:pt idx="187">
                  <c:v>87.091835020000005</c:v>
                </c:pt>
                <c:pt idx="188">
                  <c:v>87.019142149999993</c:v>
                </c:pt>
                <c:pt idx="189">
                  <c:v>86.882179260000001</c:v>
                </c:pt>
                <c:pt idx="190">
                  <c:v>86.811141969999994</c:v>
                </c:pt>
                <c:pt idx="191">
                  <c:v>86.833038329999994</c:v>
                </c:pt>
                <c:pt idx="192">
                  <c:v>86.62924194</c:v>
                </c:pt>
                <c:pt idx="193">
                  <c:v>86.548057560000004</c:v>
                </c:pt>
                <c:pt idx="194">
                  <c:v>86.25530243</c:v>
                </c:pt>
                <c:pt idx="195">
                  <c:v>86.168266299999999</c:v>
                </c:pt>
                <c:pt idx="196">
                  <c:v>86.090660099999994</c:v>
                </c:pt>
                <c:pt idx="197">
                  <c:v>86.049591059999997</c:v>
                </c:pt>
                <c:pt idx="198">
                  <c:v>85.711196900000004</c:v>
                </c:pt>
                <c:pt idx="199">
                  <c:v>85.696136469999999</c:v>
                </c:pt>
                <c:pt idx="200">
                  <c:v>85.276046750000006</c:v>
                </c:pt>
                <c:pt idx="201">
                  <c:v>85.20983124</c:v>
                </c:pt>
                <c:pt idx="202">
                  <c:v>85.269149780000006</c:v>
                </c:pt>
                <c:pt idx="203">
                  <c:v>84.924705509999995</c:v>
                </c:pt>
                <c:pt idx="204">
                  <c:v>84.763244630000003</c:v>
                </c:pt>
                <c:pt idx="205">
                  <c:v>84.530952450000001</c:v>
                </c:pt>
                <c:pt idx="206">
                  <c:v>84.379615779999995</c:v>
                </c:pt>
                <c:pt idx="207">
                  <c:v>84.180000309999997</c:v>
                </c:pt>
                <c:pt idx="208">
                  <c:v>84.024169920000006</c:v>
                </c:pt>
                <c:pt idx="209">
                  <c:v>83.583175659999995</c:v>
                </c:pt>
                <c:pt idx="210">
                  <c:v>83.642761230000005</c:v>
                </c:pt>
                <c:pt idx="211">
                  <c:v>83.289482120000002</c:v>
                </c:pt>
                <c:pt idx="212">
                  <c:v>83.231376650000001</c:v>
                </c:pt>
                <c:pt idx="213">
                  <c:v>82.891372680000003</c:v>
                </c:pt>
                <c:pt idx="214">
                  <c:v>82.838081360000004</c:v>
                </c:pt>
                <c:pt idx="215">
                  <c:v>82.528106690000001</c:v>
                </c:pt>
                <c:pt idx="216">
                  <c:v>82.289047240000002</c:v>
                </c:pt>
                <c:pt idx="217">
                  <c:v>82.003334050000007</c:v>
                </c:pt>
                <c:pt idx="218">
                  <c:v>81.862777710000003</c:v>
                </c:pt>
                <c:pt idx="219">
                  <c:v>81.729621890000004</c:v>
                </c:pt>
                <c:pt idx="220">
                  <c:v>81.324020390000001</c:v>
                </c:pt>
                <c:pt idx="221">
                  <c:v>80.91657257</c:v>
                </c:pt>
                <c:pt idx="222">
                  <c:v>80.829963680000006</c:v>
                </c:pt>
                <c:pt idx="223">
                  <c:v>80.387794490000005</c:v>
                </c:pt>
                <c:pt idx="224">
                  <c:v>80.356781010000006</c:v>
                </c:pt>
                <c:pt idx="225">
                  <c:v>79.97627258</c:v>
                </c:pt>
                <c:pt idx="226">
                  <c:v>79.937866209999996</c:v>
                </c:pt>
                <c:pt idx="227">
                  <c:v>79.569023130000005</c:v>
                </c:pt>
                <c:pt idx="228">
                  <c:v>79.288352970000005</c:v>
                </c:pt>
                <c:pt idx="229">
                  <c:v>79.057273859999995</c:v>
                </c:pt>
                <c:pt idx="230">
                  <c:v>78.78814697</c:v>
                </c:pt>
                <c:pt idx="231">
                  <c:v>78.467430109999995</c:v>
                </c:pt>
                <c:pt idx="232">
                  <c:v>78.211502080000002</c:v>
                </c:pt>
                <c:pt idx="233">
                  <c:v>77.686744689999998</c:v>
                </c:pt>
                <c:pt idx="234">
                  <c:v>77.632972719999998</c:v>
                </c:pt>
                <c:pt idx="235">
                  <c:v>77.32064819</c:v>
                </c:pt>
                <c:pt idx="236">
                  <c:v>76.943222050000003</c:v>
                </c:pt>
                <c:pt idx="237">
                  <c:v>76.521751399999999</c:v>
                </c:pt>
                <c:pt idx="238">
                  <c:v>76.137557979999997</c:v>
                </c:pt>
                <c:pt idx="239">
                  <c:v>76.342239379999995</c:v>
                </c:pt>
                <c:pt idx="240">
                  <c:v>75.961723329999998</c:v>
                </c:pt>
                <c:pt idx="241">
                  <c:v>75.741928099999996</c:v>
                </c:pt>
                <c:pt idx="242">
                  <c:v>75.490150450000002</c:v>
                </c:pt>
                <c:pt idx="243">
                  <c:v>74.982521059999996</c:v>
                </c:pt>
                <c:pt idx="244">
                  <c:v>74.891838070000006</c:v>
                </c:pt>
                <c:pt idx="245">
                  <c:v>74.800880430000007</c:v>
                </c:pt>
                <c:pt idx="246">
                  <c:v>74.430694579999994</c:v>
                </c:pt>
                <c:pt idx="247">
                  <c:v>74.025764469999999</c:v>
                </c:pt>
                <c:pt idx="248">
                  <c:v>73.919593809999995</c:v>
                </c:pt>
                <c:pt idx="249">
                  <c:v>73.736099240000001</c:v>
                </c:pt>
                <c:pt idx="250">
                  <c:v>73.639694210000002</c:v>
                </c:pt>
                <c:pt idx="251">
                  <c:v>73.374465939999993</c:v>
                </c:pt>
                <c:pt idx="252">
                  <c:v>73.286087039999998</c:v>
                </c:pt>
                <c:pt idx="253">
                  <c:v>73.080146790000001</c:v>
                </c:pt>
                <c:pt idx="254">
                  <c:v>73.070999150000006</c:v>
                </c:pt>
                <c:pt idx="255">
                  <c:v>72.954780580000005</c:v>
                </c:pt>
                <c:pt idx="256">
                  <c:v>72.730781559999997</c:v>
                </c:pt>
                <c:pt idx="257">
                  <c:v>72.798767089999998</c:v>
                </c:pt>
                <c:pt idx="258">
                  <c:v>72.524116520000007</c:v>
                </c:pt>
                <c:pt idx="259">
                  <c:v>72.483192439999996</c:v>
                </c:pt>
                <c:pt idx="260">
                  <c:v>72.591041559999994</c:v>
                </c:pt>
                <c:pt idx="261">
                  <c:v>72.643974299999996</c:v>
                </c:pt>
                <c:pt idx="262">
                  <c:v>72.308853150000004</c:v>
                </c:pt>
                <c:pt idx="263">
                  <c:v>72.246910099999994</c:v>
                </c:pt>
                <c:pt idx="264">
                  <c:v>72.327812190000003</c:v>
                </c:pt>
                <c:pt idx="265">
                  <c:v>72.169807430000006</c:v>
                </c:pt>
                <c:pt idx="266">
                  <c:v>71.990859990000004</c:v>
                </c:pt>
                <c:pt idx="267">
                  <c:v>71.817588810000004</c:v>
                </c:pt>
                <c:pt idx="268">
                  <c:v>71.567420960000007</c:v>
                </c:pt>
                <c:pt idx="269">
                  <c:v>71.585990910000007</c:v>
                </c:pt>
                <c:pt idx="270">
                  <c:v>71.309906010000006</c:v>
                </c:pt>
                <c:pt idx="271">
                  <c:v>71.055587770000002</c:v>
                </c:pt>
                <c:pt idx="272">
                  <c:v>70.850387569999995</c:v>
                </c:pt>
                <c:pt idx="273">
                  <c:v>70.657081599999998</c:v>
                </c:pt>
                <c:pt idx="274">
                  <c:v>70.421173100000004</c:v>
                </c:pt>
                <c:pt idx="275">
                  <c:v>70.118858340000003</c:v>
                </c:pt>
                <c:pt idx="276">
                  <c:v>69.790901180000006</c:v>
                </c:pt>
                <c:pt idx="277">
                  <c:v>69.443664549999994</c:v>
                </c:pt>
                <c:pt idx="278">
                  <c:v>69.108474729999998</c:v>
                </c:pt>
                <c:pt idx="279">
                  <c:v>68.668510440000006</c:v>
                </c:pt>
                <c:pt idx="280">
                  <c:v>68.327507019999999</c:v>
                </c:pt>
                <c:pt idx="281">
                  <c:v>68.016265869999998</c:v>
                </c:pt>
                <c:pt idx="282">
                  <c:v>67.655090329999993</c:v>
                </c:pt>
                <c:pt idx="283">
                  <c:v>67.44487762</c:v>
                </c:pt>
                <c:pt idx="284">
                  <c:v>67.073776249999995</c:v>
                </c:pt>
                <c:pt idx="285">
                  <c:v>66.791206360000004</c:v>
                </c:pt>
                <c:pt idx="286">
                  <c:v>66.460678099999996</c:v>
                </c:pt>
                <c:pt idx="287">
                  <c:v>66.34732056</c:v>
                </c:pt>
                <c:pt idx="288">
                  <c:v>66.328330989999998</c:v>
                </c:pt>
                <c:pt idx="289">
                  <c:v>66.25019073</c:v>
                </c:pt>
                <c:pt idx="290">
                  <c:v>66.184455869999994</c:v>
                </c:pt>
                <c:pt idx="291">
                  <c:v>66.425933839999999</c:v>
                </c:pt>
                <c:pt idx="292">
                  <c:v>66.819671630000002</c:v>
                </c:pt>
                <c:pt idx="293">
                  <c:v>67.05638123</c:v>
                </c:pt>
                <c:pt idx="294">
                  <c:v>67.605781559999997</c:v>
                </c:pt>
                <c:pt idx="295">
                  <c:v>68.339035030000005</c:v>
                </c:pt>
                <c:pt idx="296">
                  <c:v>68.958381650000007</c:v>
                </c:pt>
                <c:pt idx="297">
                  <c:v>69.783554080000002</c:v>
                </c:pt>
                <c:pt idx="298">
                  <c:v>70.680084230000006</c:v>
                </c:pt>
                <c:pt idx="299">
                  <c:v>71.680557250000007</c:v>
                </c:pt>
                <c:pt idx="300">
                  <c:v>72.744491580000002</c:v>
                </c:pt>
                <c:pt idx="301">
                  <c:v>73.849037170000003</c:v>
                </c:pt>
                <c:pt idx="302">
                  <c:v>75.021675110000004</c:v>
                </c:pt>
                <c:pt idx="303">
                  <c:v>75.954849240000001</c:v>
                </c:pt>
                <c:pt idx="304">
                  <c:v>77.016082760000003</c:v>
                </c:pt>
                <c:pt idx="305">
                  <c:v>78.098007199999998</c:v>
                </c:pt>
                <c:pt idx="306">
                  <c:v>79.021827700000003</c:v>
                </c:pt>
                <c:pt idx="307">
                  <c:v>79.898674009999993</c:v>
                </c:pt>
                <c:pt idx="308">
                  <c:v>80.703483579999997</c:v>
                </c:pt>
                <c:pt idx="309">
                  <c:v>81.57407379</c:v>
                </c:pt>
                <c:pt idx="310">
                  <c:v>82.371292109999999</c:v>
                </c:pt>
                <c:pt idx="311">
                  <c:v>83.047592159999994</c:v>
                </c:pt>
                <c:pt idx="312">
                  <c:v>83.487525939999998</c:v>
                </c:pt>
                <c:pt idx="313">
                  <c:v>84.08641815</c:v>
                </c:pt>
                <c:pt idx="314">
                  <c:v>84.602928160000005</c:v>
                </c:pt>
                <c:pt idx="315">
                  <c:v>85.079437260000006</c:v>
                </c:pt>
                <c:pt idx="316">
                  <c:v>85.295150759999999</c:v>
                </c:pt>
                <c:pt idx="317">
                  <c:v>85.802360530000001</c:v>
                </c:pt>
                <c:pt idx="318">
                  <c:v>85.957374569999999</c:v>
                </c:pt>
                <c:pt idx="319">
                  <c:v>86.435760500000001</c:v>
                </c:pt>
                <c:pt idx="320">
                  <c:v>86.687698359999999</c:v>
                </c:pt>
                <c:pt idx="321">
                  <c:v>86.831489559999994</c:v>
                </c:pt>
                <c:pt idx="322">
                  <c:v>87.126510620000005</c:v>
                </c:pt>
                <c:pt idx="323">
                  <c:v>87.052413939999994</c:v>
                </c:pt>
                <c:pt idx="324">
                  <c:v>87.430870060000004</c:v>
                </c:pt>
                <c:pt idx="325">
                  <c:v>87.611801150000005</c:v>
                </c:pt>
                <c:pt idx="326">
                  <c:v>87.786705019999999</c:v>
                </c:pt>
                <c:pt idx="327">
                  <c:v>87.967681880000001</c:v>
                </c:pt>
                <c:pt idx="328">
                  <c:v>88.02873993</c:v>
                </c:pt>
                <c:pt idx="329">
                  <c:v>88.144889829999997</c:v>
                </c:pt>
                <c:pt idx="330">
                  <c:v>88.337417599999995</c:v>
                </c:pt>
                <c:pt idx="331">
                  <c:v>88.280326840000001</c:v>
                </c:pt>
                <c:pt idx="332">
                  <c:v>88.416030879999994</c:v>
                </c:pt>
                <c:pt idx="333">
                  <c:v>88.569839479999999</c:v>
                </c:pt>
                <c:pt idx="334">
                  <c:v>88.879302980000006</c:v>
                </c:pt>
                <c:pt idx="335">
                  <c:v>88.708541870000005</c:v>
                </c:pt>
                <c:pt idx="336">
                  <c:v>89.025848389999993</c:v>
                </c:pt>
                <c:pt idx="337">
                  <c:v>88.946189880000006</c:v>
                </c:pt>
                <c:pt idx="338">
                  <c:v>89.132202149999998</c:v>
                </c:pt>
                <c:pt idx="339">
                  <c:v>89.207664489999999</c:v>
                </c:pt>
                <c:pt idx="340">
                  <c:v>89.248229980000005</c:v>
                </c:pt>
                <c:pt idx="341">
                  <c:v>89.376655580000005</c:v>
                </c:pt>
                <c:pt idx="342">
                  <c:v>89.36313629</c:v>
                </c:pt>
                <c:pt idx="343">
                  <c:v>89.490669249999996</c:v>
                </c:pt>
                <c:pt idx="344">
                  <c:v>89.516868590000001</c:v>
                </c:pt>
                <c:pt idx="345">
                  <c:v>89.604316710000006</c:v>
                </c:pt>
                <c:pt idx="346">
                  <c:v>89.783874510000004</c:v>
                </c:pt>
                <c:pt idx="347">
                  <c:v>89.831176760000005</c:v>
                </c:pt>
                <c:pt idx="348">
                  <c:v>89.912551879999995</c:v>
                </c:pt>
                <c:pt idx="349">
                  <c:v>89.926422119999998</c:v>
                </c:pt>
                <c:pt idx="350">
                  <c:v>90.099464420000004</c:v>
                </c:pt>
                <c:pt idx="351">
                  <c:v>90.254943850000004</c:v>
                </c:pt>
                <c:pt idx="352">
                  <c:v>90.183273319999998</c:v>
                </c:pt>
                <c:pt idx="353">
                  <c:v>90.525161740000001</c:v>
                </c:pt>
                <c:pt idx="354">
                  <c:v>90.439208980000004</c:v>
                </c:pt>
                <c:pt idx="355">
                  <c:v>90.373519900000005</c:v>
                </c:pt>
                <c:pt idx="356">
                  <c:v>90.589836120000001</c:v>
                </c:pt>
                <c:pt idx="357">
                  <c:v>90.686592099999999</c:v>
                </c:pt>
                <c:pt idx="358">
                  <c:v>90.798446659999996</c:v>
                </c:pt>
                <c:pt idx="359">
                  <c:v>90.799491880000005</c:v>
                </c:pt>
                <c:pt idx="360">
                  <c:v>90.890922549999999</c:v>
                </c:pt>
                <c:pt idx="361">
                  <c:v>90.981681820000006</c:v>
                </c:pt>
                <c:pt idx="362">
                  <c:v>91.067550659999995</c:v>
                </c:pt>
                <c:pt idx="363">
                  <c:v>91.036003109999996</c:v>
                </c:pt>
                <c:pt idx="364">
                  <c:v>91.136062620000004</c:v>
                </c:pt>
                <c:pt idx="365">
                  <c:v>91.130874629999994</c:v>
                </c:pt>
                <c:pt idx="366">
                  <c:v>91.254295350000007</c:v>
                </c:pt>
                <c:pt idx="367">
                  <c:v>91.225364690000006</c:v>
                </c:pt>
                <c:pt idx="368">
                  <c:v>91.261032099999994</c:v>
                </c:pt>
                <c:pt idx="369">
                  <c:v>91.195518489999998</c:v>
                </c:pt>
                <c:pt idx="370">
                  <c:v>91.426879880000001</c:v>
                </c:pt>
                <c:pt idx="371">
                  <c:v>91.376121519999998</c:v>
                </c:pt>
                <c:pt idx="372">
                  <c:v>91.480369569999993</c:v>
                </c:pt>
                <c:pt idx="373">
                  <c:v>91.432563779999995</c:v>
                </c:pt>
                <c:pt idx="374">
                  <c:v>91.506042480000005</c:v>
                </c:pt>
                <c:pt idx="375">
                  <c:v>91.458473209999994</c:v>
                </c:pt>
                <c:pt idx="376">
                  <c:v>91.432189940000001</c:v>
                </c:pt>
                <c:pt idx="377">
                  <c:v>91.549972530000005</c:v>
                </c:pt>
                <c:pt idx="378">
                  <c:v>91.646179200000006</c:v>
                </c:pt>
                <c:pt idx="379">
                  <c:v>91.467819210000002</c:v>
                </c:pt>
                <c:pt idx="380">
                  <c:v>91.517959590000004</c:v>
                </c:pt>
                <c:pt idx="381">
                  <c:v>91.58092499</c:v>
                </c:pt>
                <c:pt idx="382">
                  <c:v>91.793083190000004</c:v>
                </c:pt>
                <c:pt idx="383">
                  <c:v>91.696037290000007</c:v>
                </c:pt>
                <c:pt idx="384">
                  <c:v>91.662239069999998</c:v>
                </c:pt>
                <c:pt idx="385">
                  <c:v>91.671142579999994</c:v>
                </c:pt>
                <c:pt idx="386">
                  <c:v>91.719413759999995</c:v>
                </c:pt>
                <c:pt idx="387">
                  <c:v>91.789558409999998</c:v>
                </c:pt>
                <c:pt idx="388">
                  <c:v>91.594688419999997</c:v>
                </c:pt>
                <c:pt idx="389">
                  <c:v>91.682899480000003</c:v>
                </c:pt>
                <c:pt idx="390">
                  <c:v>91.743377690000003</c:v>
                </c:pt>
                <c:pt idx="391">
                  <c:v>91.712074279999996</c:v>
                </c:pt>
                <c:pt idx="392">
                  <c:v>91.689758299999994</c:v>
                </c:pt>
                <c:pt idx="393">
                  <c:v>91.827491760000001</c:v>
                </c:pt>
                <c:pt idx="394">
                  <c:v>91.899642940000007</c:v>
                </c:pt>
                <c:pt idx="395">
                  <c:v>91.803031919999995</c:v>
                </c:pt>
                <c:pt idx="396">
                  <c:v>91.921058650000006</c:v>
                </c:pt>
                <c:pt idx="397">
                  <c:v>91.760429380000005</c:v>
                </c:pt>
                <c:pt idx="398">
                  <c:v>91.802314760000002</c:v>
                </c:pt>
                <c:pt idx="399">
                  <c:v>91.865608219999999</c:v>
                </c:pt>
                <c:pt idx="400">
                  <c:v>91.982719419999995</c:v>
                </c:pt>
                <c:pt idx="401">
                  <c:v>91.818603519999996</c:v>
                </c:pt>
                <c:pt idx="402">
                  <c:v>91.931053160000005</c:v>
                </c:pt>
                <c:pt idx="403">
                  <c:v>91.754791260000005</c:v>
                </c:pt>
                <c:pt idx="404">
                  <c:v>91.933891299999999</c:v>
                </c:pt>
                <c:pt idx="405">
                  <c:v>91.942558289999994</c:v>
                </c:pt>
                <c:pt idx="406">
                  <c:v>91.889579769999997</c:v>
                </c:pt>
                <c:pt idx="407">
                  <c:v>91.81187439</c:v>
                </c:pt>
                <c:pt idx="408">
                  <c:v>91.835090640000004</c:v>
                </c:pt>
                <c:pt idx="409">
                  <c:v>91.851394650000003</c:v>
                </c:pt>
                <c:pt idx="410">
                  <c:v>91.967132570000004</c:v>
                </c:pt>
                <c:pt idx="411">
                  <c:v>91.916160579999996</c:v>
                </c:pt>
                <c:pt idx="412">
                  <c:v>91.842491150000001</c:v>
                </c:pt>
                <c:pt idx="413">
                  <c:v>91.808319089999998</c:v>
                </c:pt>
                <c:pt idx="414">
                  <c:v>91.893539430000004</c:v>
                </c:pt>
                <c:pt idx="415">
                  <c:v>91.913642879999998</c:v>
                </c:pt>
                <c:pt idx="416">
                  <c:v>92.053451539999998</c:v>
                </c:pt>
                <c:pt idx="417">
                  <c:v>91.980003359999998</c:v>
                </c:pt>
                <c:pt idx="418">
                  <c:v>91.881324770000006</c:v>
                </c:pt>
                <c:pt idx="419">
                  <c:v>91.937545779999994</c:v>
                </c:pt>
                <c:pt idx="420">
                  <c:v>91.880111690000007</c:v>
                </c:pt>
                <c:pt idx="421">
                  <c:v>91.927131650000007</c:v>
                </c:pt>
                <c:pt idx="422">
                  <c:v>91.880187989999996</c:v>
                </c:pt>
                <c:pt idx="423">
                  <c:v>91.896736149999995</c:v>
                </c:pt>
                <c:pt idx="424">
                  <c:v>91.952011110000001</c:v>
                </c:pt>
                <c:pt idx="425">
                  <c:v>91.861915589999995</c:v>
                </c:pt>
                <c:pt idx="426">
                  <c:v>91.891639710000007</c:v>
                </c:pt>
                <c:pt idx="427">
                  <c:v>91.830619810000002</c:v>
                </c:pt>
                <c:pt idx="428">
                  <c:v>91.841110229999998</c:v>
                </c:pt>
                <c:pt idx="429">
                  <c:v>91.904067990000001</c:v>
                </c:pt>
                <c:pt idx="430">
                  <c:v>91.940460209999998</c:v>
                </c:pt>
                <c:pt idx="431">
                  <c:v>91.905899050000002</c:v>
                </c:pt>
                <c:pt idx="432">
                  <c:v>91.887397770000007</c:v>
                </c:pt>
                <c:pt idx="433">
                  <c:v>91.845039369999995</c:v>
                </c:pt>
                <c:pt idx="434">
                  <c:v>92.050430300000002</c:v>
                </c:pt>
                <c:pt idx="435">
                  <c:v>91.932334900000001</c:v>
                </c:pt>
                <c:pt idx="436">
                  <c:v>91.85343933</c:v>
                </c:pt>
                <c:pt idx="437">
                  <c:v>91.906967159999994</c:v>
                </c:pt>
                <c:pt idx="438">
                  <c:v>91.835418700000005</c:v>
                </c:pt>
                <c:pt idx="439">
                  <c:v>91.81389618</c:v>
                </c:pt>
                <c:pt idx="440">
                  <c:v>91.898094180000001</c:v>
                </c:pt>
                <c:pt idx="441">
                  <c:v>91.870750430000001</c:v>
                </c:pt>
                <c:pt idx="442">
                  <c:v>91.877593989999994</c:v>
                </c:pt>
                <c:pt idx="443">
                  <c:v>91.892364499999999</c:v>
                </c:pt>
                <c:pt idx="444">
                  <c:v>91.978195189999994</c:v>
                </c:pt>
                <c:pt idx="445">
                  <c:v>91.952392579999994</c:v>
                </c:pt>
                <c:pt idx="446">
                  <c:v>92.062393189999995</c:v>
                </c:pt>
                <c:pt idx="447">
                  <c:v>91.979423519999997</c:v>
                </c:pt>
                <c:pt idx="448">
                  <c:v>91.979660030000005</c:v>
                </c:pt>
                <c:pt idx="449">
                  <c:v>92.069900509999997</c:v>
                </c:pt>
                <c:pt idx="450">
                  <c:v>92.005271910000005</c:v>
                </c:pt>
                <c:pt idx="451">
                  <c:v>91.99189758</c:v>
                </c:pt>
                <c:pt idx="452">
                  <c:v>92.134216309999999</c:v>
                </c:pt>
                <c:pt idx="453">
                  <c:v>92.037277219999993</c:v>
                </c:pt>
                <c:pt idx="454">
                  <c:v>92.091773989999993</c:v>
                </c:pt>
                <c:pt idx="455">
                  <c:v>92.003158569999997</c:v>
                </c:pt>
                <c:pt idx="456">
                  <c:v>92.13874817</c:v>
                </c:pt>
                <c:pt idx="457">
                  <c:v>92.038223270000003</c:v>
                </c:pt>
                <c:pt idx="458">
                  <c:v>92.120689389999995</c:v>
                </c:pt>
                <c:pt idx="459">
                  <c:v>92.067573550000006</c:v>
                </c:pt>
                <c:pt idx="460">
                  <c:v>92.072135930000002</c:v>
                </c:pt>
                <c:pt idx="461">
                  <c:v>92.057174680000003</c:v>
                </c:pt>
                <c:pt idx="462">
                  <c:v>92.161605829999999</c:v>
                </c:pt>
                <c:pt idx="463">
                  <c:v>92.131576539999998</c:v>
                </c:pt>
                <c:pt idx="464">
                  <c:v>92.120155330000003</c:v>
                </c:pt>
                <c:pt idx="465">
                  <c:v>92.215225219999994</c:v>
                </c:pt>
                <c:pt idx="466">
                  <c:v>92.277168270000004</c:v>
                </c:pt>
                <c:pt idx="467">
                  <c:v>92.23500061</c:v>
                </c:pt>
                <c:pt idx="468">
                  <c:v>92.289947510000005</c:v>
                </c:pt>
                <c:pt idx="469">
                  <c:v>92.355972289999997</c:v>
                </c:pt>
                <c:pt idx="470">
                  <c:v>92.268302919999996</c:v>
                </c:pt>
                <c:pt idx="471">
                  <c:v>92.340072629999995</c:v>
                </c:pt>
                <c:pt idx="472">
                  <c:v>92.432098389999993</c:v>
                </c:pt>
                <c:pt idx="473">
                  <c:v>92.317405699999995</c:v>
                </c:pt>
                <c:pt idx="474">
                  <c:v>92.319076539999998</c:v>
                </c:pt>
                <c:pt idx="475">
                  <c:v>92.37345886</c:v>
                </c:pt>
                <c:pt idx="476">
                  <c:v>92.403182979999997</c:v>
                </c:pt>
                <c:pt idx="477">
                  <c:v>92.413619999999995</c:v>
                </c:pt>
                <c:pt idx="478">
                  <c:v>92.35561371</c:v>
                </c:pt>
                <c:pt idx="479">
                  <c:v>92.580535889999993</c:v>
                </c:pt>
                <c:pt idx="480">
                  <c:v>92.530212399999996</c:v>
                </c:pt>
                <c:pt idx="481">
                  <c:v>92.459922789999993</c:v>
                </c:pt>
                <c:pt idx="482">
                  <c:v>92.565040589999995</c:v>
                </c:pt>
                <c:pt idx="483">
                  <c:v>92.513687129999994</c:v>
                </c:pt>
                <c:pt idx="484">
                  <c:v>92.513687129999994</c:v>
                </c:pt>
                <c:pt idx="485">
                  <c:v>92.556182860000007</c:v>
                </c:pt>
                <c:pt idx="486">
                  <c:v>92.656806950000004</c:v>
                </c:pt>
                <c:pt idx="487">
                  <c:v>92.611579899999995</c:v>
                </c:pt>
                <c:pt idx="488">
                  <c:v>92.637306210000006</c:v>
                </c:pt>
                <c:pt idx="489">
                  <c:v>92.570236210000004</c:v>
                </c:pt>
                <c:pt idx="490">
                  <c:v>92.669891359999994</c:v>
                </c:pt>
                <c:pt idx="491">
                  <c:v>92.541191100000006</c:v>
                </c:pt>
                <c:pt idx="492">
                  <c:v>92.669227599999999</c:v>
                </c:pt>
                <c:pt idx="493">
                  <c:v>92.608230590000005</c:v>
                </c:pt>
                <c:pt idx="494">
                  <c:v>92.608932499999995</c:v>
                </c:pt>
                <c:pt idx="495">
                  <c:v>92.551849369999999</c:v>
                </c:pt>
                <c:pt idx="496">
                  <c:v>92.60716248</c:v>
                </c:pt>
                <c:pt idx="497">
                  <c:v>92.608871460000003</c:v>
                </c:pt>
                <c:pt idx="498">
                  <c:v>92.668853760000005</c:v>
                </c:pt>
                <c:pt idx="499">
                  <c:v>92.706565859999998</c:v>
                </c:pt>
                <c:pt idx="500">
                  <c:v>92.681793209999995</c:v>
                </c:pt>
                <c:pt idx="501">
                  <c:v>92.613510129999995</c:v>
                </c:pt>
                <c:pt idx="502">
                  <c:v>92.639381409999999</c:v>
                </c:pt>
                <c:pt idx="503">
                  <c:v>92.613014219999997</c:v>
                </c:pt>
                <c:pt idx="504">
                  <c:v>92.740486149999995</c:v>
                </c:pt>
                <c:pt idx="505">
                  <c:v>92.63513184</c:v>
                </c:pt>
                <c:pt idx="506">
                  <c:v>92.698204039999993</c:v>
                </c:pt>
                <c:pt idx="507">
                  <c:v>92.686187739999994</c:v>
                </c:pt>
                <c:pt idx="508">
                  <c:v>92.689430239999993</c:v>
                </c:pt>
                <c:pt idx="509">
                  <c:v>92.668396000000001</c:v>
                </c:pt>
                <c:pt idx="510">
                  <c:v>92.742111210000004</c:v>
                </c:pt>
                <c:pt idx="511">
                  <c:v>92.715415949999993</c:v>
                </c:pt>
                <c:pt idx="512">
                  <c:v>92.700729370000005</c:v>
                </c:pt>
                <c:pt idx="513">
                  <c:v>92.751419069999997</c:v>
                </c:pt>
                <c:pt idx="514">
                  <c:v>92.700454710000002</c:v>
                </c:pt>
                <c:pt idx="515">
                  <c:v>92.677162170000003</c:v>
                </c:pt>
                <c:pt idx="516">
                  <c:v>92.715972899999997</c:v>
                </c:pt>
                <c:pt idx="517">
                  <c:v>92.718818659999997</c:v>
                </c:pt>
                <c:pt idx="518">
                  <c:v>92.731208800000005</c:v>
                </c:pt>
                <c:pt idx="519">
                  <c:v>92.66564941</c:v>
                </c:pt>
                <c:pt idx="520">
                  <c:v>92.711029049999993</c:v>
                </c:pt>
                <c:pt idx="521">
                  <c:v>92.760429380000005</c:v>
                </c:pt>
                <c:pt idx="522">
                  <c:v>92.761825560000005</c:v>
                </c:pt>
                <c:pt idx="523">
                  <c:v>92.699150090000003</c:v>
                </c:pt>
                <c:pt idx="524">
                  <c:v>92.794052120000003</c:v>
                </c:pt>
                <c:pt idx="525">
                  <c:v>92.794143680000005</c:v>
                </c:pt>
                <c:pt idx="526">
                  <c:v>92.684616090000006</c:v>
                </c:pt>
                <c:pt idx="527">
                  <c:v>92.784698489999997</c:v>
                </c:pt>
                <c:pt idx="528">
                  <c:v>92.750747680000003</c:v>
                </c:pt>
                <c:pt idx="529">
                  <c:v>92.71199799</c:v>
                </c:pt>
                <c:pt idx="530">
                  <c:v>92.762290949999993</c:v>
                </c:pt>
                <c:pt idx="531">
                  <c:v>92.838172909999997</c:v>
                </c:pt>
                <c:pt idx="532">
                  <c:v>92.787513730000001</c:v>
                </c:pt>
                <c:pt idx="533">
                  <c:v>92.677009580000004</c:v>
                </c:pt>
                <c:pt idx="534">
                  <c:v>92.735511779999996</c:v>
                </c:pt>
                <c:pt idx="535">
                  <c:v>92.770042419999996</c:v>
                </c:pt>
                <c:pt idx="536">
                  <c:v>92.702522279999997</c:v>
                </c:pt>
                <c:pt idx="537">
                  <c:v>92.712242130000007</c:v>
                </c:pt>
                <c:pt idx="538">
                  <c:v>92.76783752</c:v>
                </c:pt>
                <c:pt idx="539">
                  <c:v>92.742164610000003</c:v>
                </c:pt>
                <c:pt idx="540">
                  <c:v>92.813766479999998</c:v>
                </c:pt>
                <c:pt idx="541">
                  <c:v>92.761520390000001</c:v>
                </c:pt>
                <c:pt idx="542">
                  <c:v>92.816047670000003</c:v>
                </c:pt>
                <c:pt idx="543">
                  <c:v>92.745986939999995</c:v>
                </c:pt>
                <c:pt idx="544">
                  <c:v>92.732933040000006</c:v>
                </c:pt>
                <c:pt idx="545">
                  <c:v>92.768714900000006</c:v>
                </c:pt>
                <c:pt idx="546">
                  <c:v>92.787864690000006</c:v>
                </c:pt>
                <c:pt idx="547">
                  <c:v>92.764060970000003</c:v>
                </c:pt>
                <c:pt idx="548">
                  <c:v>92.815773010000001</c:v>
                </c:pt>
                <c:pt idx="549">
                  <c:v>92.751045230000003</c:v>
                </c:pt>
                <c:pt idx="550">
                  <c:v>92.739425659999995</c:v>
                </c:pt>
                <c:pt idx="551">
                  <c:v>92.701850890000003</c:v>
                </c:pt>
                <c:pt idx="552">
                  <c:v>92.758300779999999</c:v>
                </c:pt>
                <c:pt idx="553">
                  <c:v>92.774322510000005</c:v>
                </c:pt>
                <c:pt idx="554">
                  <c:v>92.74079132</c:v>
                </c:pt>
                <c:pt idx="555">
                  <c:v>92.76856995</c:v>
                </c:pt>
                <c:pt idx="556">
                  <c:v>92.781120299999998</c:v>
                </c:pt>
                <c:pt idx="557">
                  <c:v>92.627861019999997</c:v>
                </c:pt>
                <c:pt idx="558">
                  <c:v>92.736961359999995</c:v>
                </c:pt>
                <c:pt idx="559">
                  <c:v>92.668632509999995</c:v>
                </c:pt>
                <c:pt idx="560">
                  <c:v>92.742164610000003</c:v>
                </c:pt>
                <c:pt idx="561">
                  <c:v>92.74262238</c:v>
                </c:pt>
                <c:pt idx="562">
                  <c:v>92.71141815</c:v>
                </c:pt>
                <c:pt idx="563">
                  <c:v>92.721611019999997</c:v>
                </c:pt>
                <c:pt idx="564">
                  <c:v>92.776756289999994</c:v>
                </c:pt>
                <c:pt idx="565">
                  <c:v>92.655212399999996</c:v>
                </c:pt>
                <c:pt idx="566">
                  <c:v>92.689132689999994</c:v>
                </c:pt>
                <c:pt idx="567">
                  <c:v>92.795791629999997</c:v>
                </c:pt>
                <c:pt idx="568">
                  <c:v>92.696151729999997</c:v>
                </c:pt>
                <c:pt idx="569">
                  <c:v>92.764244079999997</c:v>
                </c:pt>
                <c:pt idx="570">
                  <c:v>92.721351619999993</c:v>
                </c:pt>
                <c:pt idx="571">
                  <c:v>92.76205444</c:v>
                </c:pt>
                <c:pt idx="572">
                  <c:v>92.760475159999999</c:v>
                </c:pt>
                <c:pt idx="573">
                  <c:v>92.679283139999995</c:v>
                </c:pt>
                <c:pt idx="574">
                  <c:v>92.727371219999995</c:v>
                </c:pt>
                <c:pt idx="575">
                  <c:v>92.744621280000004</c:v>
                </c:pt>
                <c:pt idx="576">
                  <c:v>92.737686159999996</c:v>
                </c:pt>
                <c:pt idx="577">
                  <c:v>92.713775630000001</c:v>
                </c:pt>
                <c:pt idx="578">
                  <c:v>92.750350949999998</c:v>
                </c:pt>
                <c:pt idx="579">
                  <c:v>92.821342470000005</c:v>
                </c:pt>
                <c:pt idx="580">
                  <c:v>92.742828369999998</c:v>
                </c:pt>
                <c:pt idx="581">
                  <c:v>92.681999210000001</c:v>
                </c:pt>
                <c:pt idx="582">
                  <c:v>92.716209410000005</c:v>
                </c:pt>
                <c:pt idx="583">
                  <c:v>92.737449650000002</c:v>
                </c:pt>
                <c:pt idx="584">
                  <c:v>92.758018489999998</c:v>
                </c:pt>
                <c:pt idx="585">
                  <c:v>92.750579830000007</c:v>
                </c:pt>
                <c:pt idx="586">
                  <c:v>92.71875</c:v>
                </c:pt>
                <c:pt idx="587">
                  <c:v>92.744544980000001</c:v>
                </c:pt>
                <c:pt idx="588">
                  <c:v>92.715812679999999</c:v>
                </c:pt>
                <c:pt idx="589">
                  <c:v>92.670051569999998</c:v>
                </c:pt>
                <c:pt idx="590">
                  <c:v>92.727119450000004</c:v>
                </c:pt>
                <c:pt idx="591">
                  <c:v>92.70437622</c:v>
                </c:pt>
                <c:pt idx="592">
                  <c:v>92.703079220000006</c:v>
                </c:pt>
                <c:pt idx="593">
                  <c:v>92.676788329999994</c:v>
                </c:pt>
                <c:pt idx="594">
                  <c:v>92.742607120000002</c:v>
                </c:pt>
                <c:pt idx="595">
                  <c:v>92.700378420000007</c:v>
                </c:pt>
                <c:pt idx="596">
                  <c:v>92.739791870000005</c:v>
                </c:pt>
                <c:pt idx="597">
                  <c:v>92.667510989999997</c:v>
                </c:pt>
                <c:pt idx="598">
                  <c:v>92.757919310000005</c:v>
                </c:pt>
                <c:pt idx="599">
                  <c:v>92.724967960000001</c:v>
                </c:pt>
                <c:pt idx="600">
                  <c:v>92.699195860000003</c:v>
                </c:pt>
                <c:pt idx="601">
                  <c:v>92.750762940000001</c:v>
                </c:pt>
                <c:pt idx="602">
                  <c:v>92.776580809999999</c:v>
                </c:pt>
                <c:pt idx="603">
                  <c:v>92.719207760000003</c:v>
                </c:pt>
                <c:pt idx="604">
                  <c:v>92.764541629999997</c:v>
                </c:pt>
                <c:pt idx="605">
                  <c:v>92.668052669999994</c:v>
                </c:pt>
                <c:pt idx="606">
                  <c:v>92.722358700000001</c:v>
                </c:pt>
                <c:pt idx="607">
                  <c:v>92.695861820000005</c:v>
                </c:pt>
                <c:pt idx="608">
                  <c:v>92.694953920000003</c:v>
                </c:pt>
                <c:pt idx="609">
                  <c:v>92.757606510000002</c:v>
                </c:pt>
                <c:pt idx="610">
                  <c:v>92.739707949999996</c:v>
                </c:pt>
                <c:pt idx="611">
                  <c:v>92.756301879999995</c:v>
                </c:pt>
                <c:pt idx="612">
                  <c:v>92.755920410000002</c:v>
                </c:pt>
                <c:pt idx="613">
                  <c:v>92.730262760000002</c:v>
                </c:pt>
                <c:pt idx="614">
                  <c:v>92.735931399999998</c:v>
                </c:pt>
                <c:pt idx="615">
                  <c:v>92.755317689999998</c:v>
                </c:pt>
                <c:pt idx="616">
                  <c:v>92.766151429999994</c:v>
                </c:pt>
                <c:pt idx="617">
                  <c:v>92.746391299999999</c:v>
                </c:pt>
                <c:pt idx="618">
                  <c:v>92.757568359999993</c:v>
                </c:pt>
                <c:pt idx="619">
                  <c:v>92.776138309999993</c:v>
                </c:pt>
                <c:pt idx="620">
                  <c:v>92.815597530000005</c:v>
                </c:pt>
                <c:pt idx="621">
                  <c:v>92.840126040000001</c:v>
                </c:pt>
                <c:pt idx="622">
                  <c:v>92.720413210000004</c:v>
                </c:pt>
                <c:pt idx="623">
                  <c:v>92.707717900000006</c:v>
                </c:pt>
                <c:pt idx="624">
                  <c:v>92.7802887</c:v>
                </c:pt>
                <c:pt idx="625">
                  <c:v>92.793235780000003</c:v>
                </c:pt>
                <c:pt idx="626">
                  <c:v>92.83328247</c:v>
                </c:pt>
                <c:pt idx="627">
                  <c:v>92.832878109999996</c:v>
                </c:pt>
                <c:pt idx="628">
                  <c:v>92.759445189999994</c:v>
                </c:pt>
                <c:pt idx="629">
                  <c:v>92.809692380000001</c:v>
                </c:pt>
                <c:pt idx="630">
                  <c:v>92.791030879999994</c:v>
                </c:pt>
                <c:pt idx="631">
                  <c:v>92.822502139999997</c:v>
                </c:pt>
                <c:pt idx="632">
                  <c:v>92.828498839999995</c:v>
                </c:pt>
                <c:pt idx="633">
                  <c:v>92.847900390000007</c:v>
                </c:pt>
                <c:pt idx="634">
                  <c:v>92.792602540000004</c:v>
                </c:pt>
                <c:pt idx="635">
                  <c:v>92.872901920000004</c:v>
                </c:pt>
                <c:pt idx="636">
                  <c:v>92.835929870000001</c:v>
                </c:pt>
                <c:pt idx="637">
                  <c:v>92.825355529999996</c:v>
                </c:pt>
                <c:pt idx="638">
                  <c:v>92.770767210000002</c:v>
                </c:pt>
                <c:pt idx="639">
                  <c:v>92.843200679999995</c:v>
                </c:pt>
                <c:pt idx="640">
                  <c:v>92.866287229999998</c:v>
                </c:pt>
                <c:pt idx="641">
                  <c:v>92.767509459999999</c:v>
                </c:pt>
                <c:pt idx="642">
                  <c:v>92.866073610000001</c:v>
                </c:pt>
                <c:pt idx="643">
                  <c:v>92.787399289999996</c:v>
                </c:pt>
                <c:pt idx="644">
                  <c:v>92.803489690000006</c:v>
                </c:pt>
                <c:pt idx="645">
                  <c:v>92.802413939999994</c:v>
                </c:pt>
                <c:pt idx="646">
                  <c:v>92.874397279999997</c:v>
                </c:pt>
                <c:pt idx="647">
                  <c:v>92.927848819999994</c:v>
                </c:pt>
                <c:pt idx="648">
                  <c:v>92.890640259999998</c:v>
                </c:pt>
                <c:pt idx="649">
                  <c:v>92.839584349999996</c:v>
                </c:pt>
                <c:pt idx="650">
                  <c:v>92.839431759999997</c:v>
                </c:pt>
                <c:pt idx="651">
                  <c:v>92.882652280000002</c:v>
                </c:pt>
                <c:pt idx="652">
                  <c:v>92.835220340000006</c:v>
                </c:pt>
                <c:pt idx="653">
                  <c:v>92.875091549999993</c:v>
                </c:pt>
                <c:pt idx="654">
                  <c:v>92.827781680000001</c:v>
                </c:pt>
                <c:pt idx="655">
                  <c:v>92.78376007</c:v>
                </c:pt>
                <c:pt idx="656">
                  <c:v>92.876174930000005</c:v>
                </c:pt>
                <c:pt idx="657">
                  <c:v>92.889907840000006</c:v>
                </c:pt>
                <c:pt idx="658">
                  <c:v>92.871688840000004</c:v>
                </c:pt>
                <c:pt idx="659">
                  <c:v>92.857460020000005</c:v>
                </c:pt>
                <c:pt idx="660">
                  <c:v>92.917182920000002</c:v>
                </c:pt>
                <c:pt idx="661">
                  <c:v>92.879364010000003</c:v>
                </c:pt>
                <c:pt idx="662">
                  <c:v>92.932960510000001</c:v>
                </c:pt>
                <c:pt idx="663">
                  <c:v>92.923072809999994</c:v>
                </c:pt>
                <c:pt idx="664">
                  <c:v>92.941513060000005</c:v>
                </c:pt>
                <c:pt idx="665">
                  <c:v>92.936325069999995</c:v>
                </c:pt>
                <c:pt idx="666">
                  <c:v>92.861572269999996</c:v>
                </c:pt>
                <c:pt idx="667">
                  <c:v>92.949607850000007</c:v>
                </c:pt>
                <c:pt idx="668">
                  <c:v>92.820831299999995</c:v>
                </c:pt>
                <c:pt idx="669">
                  <c:v>92.853851320000004</c:v>
                </c:pt>
                <c:pt idx="670">
                  <c:v>92.913528439999993</c:v>
                </c:pt>
                <c:pt idx="671">
                  <c:v>92.903442380000001</c:v>
                </c:pt>
                <c:pt idx="672">
                  <c:v>92.924774170000006</c:v>
                </c:pt>
                <c:pt idx="673">
                  <c:v>92.913322449999995</c:v>
                </c:pt>
                <c:pt idx="674">
                  <c:v>92.902687069999999</c:v>
                </c:pt>
                <c:pt idx="675">
                  <c:v>92.931617739999993</c:v>
                </c:pt>
                <c:pt idx="676">
                  <c:v>92.846611019999997</c:v>
                </c:pt>
                <c:pt idx="677">
                  <c:v>92.900291440000004</c:v>
                </c:pt>
                <c:pt idx="678">
                  <c:v>92.901390079999999</c:v>
                </c:pt>
                <c:pt idx="679">
                  <c:v>92.859611509999993</c:v>
                </c:pt>
                <c:pt idx="680">
                  <c:v>92.868865970000002</c:v>
                </c:pt>
                <c:pt idx="681">
                  <c:v>92.904136660000006</c:v>
                </c:pt>
                <c:pt idx="682">
                  <c:v>92.941322330000006</c:v>
                </c:pt>
                <c:pt idx="683">
                  <c:v>92.900291440000004</c:v>
                </c:pt>
                <c:pt idx="684">
                  <c:v>92.919418329999999</c:v>
                </c:pt>
                <c:pt idx="685">
                  <c:v>92.9565506</c:v>
                </c:pt>
                <c:pt idx="686">
                  <c:v>92.843444820000002</c:v>
                </c:pt>
                <c:pt idx="687">
                  <c:v>92.867195129999999</c:v>
                </c:pt>
                <c:pt idx="688">
                  <c:v>92.931640630000004</c:v>
                </c:pt>
                <c:pt idx="689">
                  <c:v>92.914184570000003</c:v>
                </c:pt>
                <c:pt idx="690">
                  <c:v>92.992492679999998</c:v>
                </c:pt>
                <c:pt idx="691">
                  <c:v>92.992416379999995</c:v>
                </c:pt>
                <c:pt idx="692">
                  <c:v>92.926971440000003</c:v>
                </c:pt>
                <c:pt idx="693">
                  <c:v>92.906814580000002</c:v>
                </c:pt>
                <c:pt idx="694">
                  <c:v>92.987182619999999</c:v>
                </c:pt>
                <c:pt idx="695">
                  <c:v>93.032241819999996</c:v>
                </c:pt>
                <c:pt idx="696">
                  <c:v>92.996437069999999</c:v>
                </c:pt>
                <c:pt idx="697">
                  <c:v>92.938949579999999</c:v>
                </c:pt>
                <c:pt idx="698">
                  <c:v>92.945617679999998</c:v>
                </c:pt>
                <c:pt idx="699">
                  <c:v>92.881652829999993</c:v>
                </c:pt>
                <c:pt idx="700">
                  <c:v>92.906379700000002</c:v>
                </c:pt>
                <c:pt idx="701">
                  <c:v>92.941375730000004</c:v>
                </c:pt>
                <c:pt idx="702">
                  <c:v>92.972061159999996</c:v>
                </c:pt>
                <c:pt idx="703">
                  <c:v>92.968742370000001</c:v>
                </c:pt>
                <c:pt idx="704">
                  <c:v>92.954193119999999</c:v>
                </c:pt>
                <c:pt idx="705">
                  <c:v>92.940536499999993</c:v>
                </c:pt>
                <c:pt idx="706">
                  <c:v>92.952552800000007</c:v>
                </c:pt>
                <c:pt idx="707">
                  <c:v>92.975555420000006</c:v>
                </c:pt>
                <c:pt idx="708">
                  <c:v>92.940452579999999</c:v>
                </c:pt>
                <c:pt idx="709">
                  <c:v>92.901725769999999</c:v>
                </c:pt>
                <c:pt idx="710">
                  <c:v>92.956123349999999</c:v>
                </c:pt>
                <c:pt idx="711">
                  <c:v>92.919235229999998</c:v>
                </c:pt>
                <c:pt idx="712">
                  <c:v>92.973342900000006</c:v>
                </c:pt>
                <c:pt idx="713">
                  <c:v>92.907455440000007</c:v>
                </c:pt>
                <c:pt idx="714">
                  <c:v>92.926330570000005</c:v>
                </c:pt>
                <c:pt idx="715">
                  <c:v>92.933296200000001</c:v>
                </c:pt>
                <c:pt idx="716">
                  <c:v>92.943939209999996</c:v>
                </c:pt>
                <c:pt idx="717">
                  <c:v>92.978721620000002</c:v>
                </c:pt>
                <c:pt idx="718">
                  <c:v>92.953338619999997</c:v>
                </c:pt>
                <c:pt idx="719">
                  <c:v>92.967880249999993</c:v>
                </c:pt>
                <c:pt idx="720">
                  <c:v>92.933273319999998</c:v>
                </c:pt>
                <c:pt idx="721">
                  <c:v>93.01080322</c:v>
                </c:pt>
                <c:pt idx="722">
                  <c:v>92.925109860000006</c:v>
                </c:pt>
                <c:pt idx="723">
                  <c:v>92.899475100000004</c:v>
                </c:pt>
                <c:pt idx="724">
                  <c:v>92.996734619999998</c:v>
                </c:pt>
                <c:pt idx="725">
                  <c:v>92.984794620000002</c:v>
                </c:pt>
                <c:pt idx="726">
                  <c:v>92.988403320000003</c:v>
                </c:pt>
                <c:pt idx="727">
                  <c:v>92.958007809999998</c:v>
                </c:pt>
                <c:pt idx="728">
                  <c:v>92.892547609999994</c:v>
                </c:pt>
                <c:pt idx="729">
                  <c:v>92.916351320000004</c:v>
                </c:pt>
                <c:pt idx="730">
                  <c:v>92.98543549</c:v>
                </c:pt>
                <c:pt idx="731">
                  <c:v>92.973289489999999</c:v>
                </c:pt>
                <c:pt idx="732">
                  <c:v>92.938194269999997</c:v>
                </c:pt>
                <c:pt idx="733">
                  <c:v>92.934089659999998</c:v>
                </c:pt>
                <c:pt idx="734">
                  <c:v>92.942825319999997</c:v>
                </c:pt>
                <c:pt idx="735">
                  <c:v>92.887626650000001</c:v>
                </c:pt>
                <c:pt idx="736">
                  <c:v>92.985061650000006</c:v>
                </c:pt>
                <c:pt idx="737">
                  <c:v>92.959457400000005</c:v>
                </c:pt>
                <c:pt idx="738">
                  <c:v>92.995300290000003</c:v>
                </c:pt>
                <c:pt idx="739">
                  <c:v>92.943366999999995</c:v>
                </c:pt>
                <c:pt idx="740">
                  <c:v>92.945220950000007</c:v>
                </c:pt>
                <c:pt idx="741">
                  <c:v>92.949142460000004</c:v>
                </c:pt>
                <c:pt idx="742">
                  <c:v>92.995521550000007</c:v>
                </c:pt>
                <c:pt idx="743">
                  <c:v>92.932304380000005</c:v>
                </c:pt>
                <c:pt idx="744">
                  <c:v>92.937545779999994</c:v>
                </c:pt>
                <c:pt idx="745">
                  <c:v>92.936553959999998</c:v>
                </c:pt>
                <c:pt idx="746">
                  <c:v>92.971092220000003</c:v>
                </c:pt>
                <c:pt idx="747">
                  <c:v>92.981811519999994</c:v>
                </c:pt>
                <c:pt idx="748">
                  <c:v>92.971023560000006</c:v>
                </c:pt>
                <c:pt idx="749">
                  <c:v>92.965896610000001</c:v>
                </c:pt>
                <c:pt idx="750">
                  <c:v>92.959884639999999</c:v>
                </c:pt>
                <c:pt idx="751">
                  <c:v>92.968811040000006</c:v>
                </c:pt>
                <c:pt idx="752">
                  <c:v>93.021842960000001</c:v>
                </c:pt>
                <c:pt idx="753">
                  <c:v>92.927757260000007</c:v>
                </c:pt>
                <c:pt idx="754">
                  <c:v>92.942832949999996</c:v>
                </c:pt>
                <c:pt idx="755">
                  <c:v>92.958244320000006</c:v>
                </c:pt>
                <c:pt idx="756">
                  <c:v>92.982521059999996</c:v>
                </c:pt>
                <c:pt idx="757">
                  <c:v>93.011833190000004</c:v>
                </c:pt>
                <c:pt idx="758">
                  <c:v>92.996437069999999</c:v>
                </c:pt>
                <c:pt idx="759">
                  <c:v>92.960098270000003</c:v>
                </c:pt>
                <c:pt idx="760">
                  <c:v>92.963500980000006</c:v>
                </c:pt>
                <c:pt idx="761">
                  <c:v>92.954132079999994</c:v>
                </c:pt>
                <c:pt idx="762">
                  <c:v>92.919311519999994</c:v>
                </c:pt>
                <c:pt idx="763">
                  <c:v>93.008598329999998</c:v>
                </c:pt>
                <c:pt idx="764">
                  <c:v>92.983802800000007</c:v>
                </c:pt>
                <c:pt idx="765">
                  <c:v>92.963645940000006</c:v>
                </c:pt>
                <c:pt idx="766">
                  <c:v>92.944770809999994</c:v>
                </c:pt>
                <c:pt idx="767">
                  <c:v>92.937072749999999</c:v>
                </c:pt>
                <c:pt idx="768">
                  <c:v>92.953010559999996</c:v>
                </c:pt>
                <c:pt idx="769">
                  <c:v>92.95172882</c:v>
                </c:pt>
                <c:pt idx="770">
                  <c:v>92.914283749999996</c:v>
                </c:pt>
                <c:pt idx="771">
                  <c:v>92.96156311</c:v>
                </c:pt>
                <c:pt idx="772">
                  <c:v>92.965789790000002</c:v>
                </c:pt>
                <c:pt idx="773">
                  <c:v>92.931434629999998</c:v>
                </c:pt>
                <c:pt idx="774">
                  <c:v>92.988212590000003</c:v>
                </c:pt>
                <c:pt idx="775">
                  <c:v>92.986183170000004</c:v>
                </c:pt>
                <c:pt idx="776">
                  <c:v>92.959091189999995</c:v>
                </c:pt>
                <c:pt idx="777">
                  <c:v>92.924018860000004</c:v>
                </c:pt>
                <c:pt idx="778">
                  <c:v>92.963005069999994</c:v>
                </c:pt>
                <c:pt idx="779">
                  <c:v>92.96768951</c:v>
                </c:pt>
                <c:pt idx="780">
                  <c:v>92.972084050000007</c:v>
                </c:pt>
                <c:pt idx="781">
                  <c:v>92.918067930000007</c:v>
                </c:pt>
                <c:pt idx="782">
                  <c:v>92.990318299999998</c:v>
                </c:pt>
                <c:pt idx="783">
                  <c:v>92.906951899999996</c:v>
                </c:pt>
                <c:pt idx="784">
                  <c:v>92.988075260000002</c:v>
                </c:pt>
                <c:pt idx="785">
                  <c:v>92.980896000000001</c:v>
                </c:pt>
                <c:pt idx="786">
                  <c:v>92.951126099999996</c:v>
                </c:pt>
                <c:pt idx="787">
                  <c:v>92.955291750000001</c:v>
                </c:pt>
                <c:pt idx="788">
                  <c:v>92.958343510000006</c:v>
                </c:pt>
                <c:pt idx="789">
                  <c:v>92.994293209999995</c:v>
                </c:pt>
                <c:pt idx="790">
                  <c:v>92.968528750000004</c:v>
                </c:pt>
                <c:pt idx="791">
                  <c:v>92.942481990000005</c:v>
                </c:pt>
                <c:pt idx="792">
                  <c:v>92.915512079999999</c:v>
                </c:pt>
                <c:pt idx="793">
                  <c:v>92.932174680000003</c:v>
                </c:pt>
                <c:pt idx="794">
                  <c:v>92.974815370000002</c:v>
                </c:pt>
                <c:pt idx="795">
                  <c:v>92.915138240000005</c:v>
                </c:pt>
                <c:pt idx="796">
                  <c:v>92.908355709999995</c:v>
                </c:pt>
                <c:pt idx="797">
                  <c:v>92.938026429999994</c:v>
                </c:pt>
                <c:pt idx="798">
                  <c:v>92.947402949999997</c:v>
                </c:pt>
                <c:pt idx="799">
                  <c:v>92.975494380000001</c:v>
                </c:pt>
                <c:pt idx="800">
                  <c:v>92.933044429999995</c:v>
                </c:pt>
                <c:pt idx="801">
                  <c:v>92.936798100000004</c:v>
                </c:pt>
                <c:pt idx="802">
                  <c:v>92.974708559999996</c:v>
                </c:pt>
                <c:pt idx="803">
                  <c:v>92.909141539999993</c:v>
                </c:pt>
                <c:pt idx="804">
                  <c:v>92.918220520000006</c:v>
                </c:pt>
                <c:pt idx="805">
                  <c:v>92.934127810000007</c:v>
                </c:pt>
                <c:pt idx="806">
                  <c:v>92.973022459999996</c:v>
                </c:pt>
                <c:pt idx="807">
                  <c:v>92.961570739999999</c:v>
                </c:pt>
                <c:pt idx="808">
                  <c:v>92.937545779999994</c:v>
                </c:pt>
                <c:pt idx="809">
                  <c:v>92.926368710000006</c:v>
                </c:pt>
                <c:pt idx="810">
                  <c:v>92.968399050000002</c:v>
                </c:pt>
                <c:pt idx="811">
                  <c:v>92.893623349999999</c:v>
                </c:pt>
                <c:pt idx="812">
                  <c:v>92.93253326</c:v>
                </c:pt>
                <c:pt idx="813">
                  <c:v>92.921699520000004</c:v>
                </c:pt>
                <c:pt idx="814">
                  <c:v>92.922103879999995</c:v>
                </c:pt>
                <c:pt idx="815">
                  <c:v>92.952949520000004</c:v>
                </c:pt>
                <c:pt idx="816">
                  <c:v>92.922073359999999</c:v>
                </c:pt>
                <c:pt idx="817">
                  <c:v>92.908378600000006</c:v>
                </c:pt>
                <c:pt idx="818">
                  <c:v>92.892547609999994</c:v>
                </c:pt>
                <c:pt idx="819">
                  <c:v>92.944732669999993</c:v>
                </c:pt>
                <c:pt idx="820">
                  <c:v>92.982299800000007</c:v>
                </c:pt>
                <c:pt idx="821">
                  <c:v>92.916038510000007</c:v>
                </c:pt>
                <c:pt idx="822">
                  <c:v>92.932929990000005</c:v>
                </c:pt>
                <c:pt idx="823">
                  <c:v>92.908294679999997</c:v>
                </c:pt>
                <c:pt idx="824">
                  <c:v>92.917427059999994</c:v>
                </c:pt>
                <c:pt idx="825">
                  <c:v>92.930671689999997</c:v>
                </c:pt>
                <c:pt idx="826">
                  <c:v>92.952255249999993</c:v>
                </c:pt>
                <c:pt idx="827">
                  <c:v>92.914215089999999</c:v>
                </c:pt>
                <c:pt idx="828">
                  <c:v>92.929283139999995</c:v>
                </c:pt>
                <c:pt idx="829">
                  <c:v>92.917098999999993</c:v>
                </c:pt>
                <c:pt idx="830">
                  <c:v>92.936035160000003</c:v>
                </c:pt>
                <c:pt idx="831">
                  <c:v>92.904762270000006</c:v>
                </c:pt>
                <c:pt idx="832">
                  <c:v>92.887275700000004</c:v>
                </c:pt>
                <c:pt idx="833">
                  <c:v>92.920516969999994</c:v>
                </c:pt>
                <c:pt idx="834">
                  <c:v>92.905250550000005</c:v>
                </c:pt>
                <c:pt idx="835">
                  <c:v>92.898025509999997</c:v>
                </c:pt>
                <c:pt idx="836">
                  <c:v>92.902847289999997</c:v>
                </c:pt>
                <c:pt idx="837">
                  <c:v>92.898849490000003</c:v>
                </c:pt>
                <c:pt idx="838">
                  <c:v>92.902931210000006</c:v>
                </c:pt>
                <c:pt idx="839">
                  <c:v>92.940750120000004</c:v>
                </c:pt>
                <c:pt idx="840">
                  <c:v>92.907546999999994</c:v>
                </c:pt>
                <c:pt idx="841">
                  <c:v>92.906143189999995</c:v>
                </c:pt>
                <c:pt idx="842">
                  <c:v>92.898323059999996</c:v>
                </c:pt>
                <c:pt idx="843">
                  <c:v>92.888977049999994</c:v>
                </c:pt>
                <c:pt idx="844">
                  <c:v>92.881477360000005</c:v>
                </c:pt>
                <c:pt idx="845">
                  <c:v>92.906188959999994</c:v>
                </c:pt>
                <c:pt idx="846">
                  <c:v>92.899887079999999</c:v>
                </c:pt>
                <c:pt idx="847">
                  <c:v>92.914672850000002</c:v>
                </c:pt>
                <c:pt idx="848">
                  <c:v>92.900123600000001</c:v>
                </c:pt>
                <c:pt idx="849">
                  <c:v>92.90576935</c:v>
                </c:pt>
                <c:pt idx="850">
                  <c:v>92.915580750000004</c:v>
                </c:pt>
                <c:pt idx="851">
                  <c:v>92.902236939999995</c:v>
                </c:pt>
                <c:pt idx="852">
                  <c:v>92.907318119999999</c:v>
                </c:pt>
                <c:pt idx="853">
                  <c:v>92.922889710000007</c:v>
                </c:pt>
                <c:pt idx="854">
                  <c:v>92.887481690000001</c:v>
                </c:pt>
                <c:pt idx="855">
                  <c:v>92.899215699999999</c:v>
                </c:pt>
                <c:pt idx="856">
                  <c:v>92.871711730000001</c:v>
                </c:pt>
                <c:pt idx="857">
                  <c:v>92.90407562</c:v>
                </c:pt>
                <c:pt idx="858">
                  <c:v>92.893554690000002</c:v>
                </c:pt>
                <c:pt idx="859">
                  <c:v>92.891532900000001</c:v>
                </c:pt>
                <c:pt idx="860">
                  <c:v>92.872810360000003</c:v>
                </c:pt>
                <c:pt idx="861">
                  <c:v>92.890617370000001</c:v>
                </c:pt>
                <c:pt idx="862">
                  <c:v>92.85956573</c:v>
                </c:pt>
                <c:pt idx="863">
                  <c:v>92.865241999999995</c:v>
                </c:pt>
                <c:pt idx="864">
                  <c:v>92.909248349999999</c:v>
                </c:pt>
                <c:pt idx="865">
                  <c:v>92.879264829999997</c:v>
                </c:pt>
                <c:pt idx="866">
                  <c:v>92.891830440000007</c:v>
                </c:pt>
                <c:pt idx="867">
                  <c:v>92.868301389999999</c:v>
                </c:pt>
                <c:pt idx="868">
                  <c:v>92.879653930000003</c:v>
                </c:pt>
                <c:pt idx="869">
                  <c:v>92.877891539999993</c:v>
                </c:pt>
                <c:pt idx="870">
                  <c:v>92.910743710000006</c:v>
                </c:pt>
                <c:pt idx="871">
                  <c:v>92.872657779999997</c:v>
                </c:pt>
                <c:pt idx="872">
                  <c:v>92.908485409999997</c:v>
                </c:pt>
                <c:pt idx="873">
                  <c:v>92.875526429999994</c:v>
                </c:pt>
                <c:pt idx="874">
                  <c:v>92.818611149999995</c:v>
                </c:pt>
                <c:pt idx="875">
                  <c:v>92.855384830000006</c:v>
                </c:pt>
                <c:pt idx="876">
                  <c:v>92.867462160000002</c:v>
                </c:pt>
                <c:pt idx="877">
                  <c:v>92.843109130000002</c:v>
                </c:pt>
                <c:pt idx="878">
                  <c:v>92.813179020000007</c:v>
                </c:pt>
                <c:pt idx="879">
                  <c:v>92.867660520000001</c:v>
                </c:pt>
                <c:pt idx="880">
                  <c:v>92.867713929999994</c:v>
                </c:pt>
                <c:pt idx="881">
                  <c:v>92.845748900000004</c:v>
                </c:pt>
                <c:pt idx="882">
                  <c:v>92.853462219999997</c:v>
                </c:pt>
                <c:pt idx="883">
                  <c:v>92.820381159999997</c:v>
                </c:pt>
                <c:pt idx="884">
                  <c:v>92.84674072</c:v>
                </c:pt>
                <c:pt idx="885">
                  <c:v>92.851409910000001</c:v>
                </c:pt>
                <c:pt idx="886">
                  <c:v>92.860168459999997</c:v>
                </c:pt>
                <c:pt idx="887">
                  <c:v>92.826011660000006</c:v>
                </c:pt>
                <c:pt idx="888">
                  <c:v>92.820373540000006</c:v>
                </c:pt>
                <c:pt idx="889">
                  <c:v>92.844795230000003</c:v>
                </c:pt>
                <c:pt idx="890">
                  <c:v>92.814132689999994</c:v>
                </c:pt>
                <c:pt idx="891">
                  <c:v>92.843528750000004</c:v>
                </c:pt>
                <c:pt idx="892">
                  <c:v>92.867301940000004</c:v>
                </c:pt>
                <c:pt idx="893">
                  <c:v>92.852767940000007</c:v>
                </c:pt>
                <c:pt idx="894">
                  <c:v>92.824623110000005</c:v>
                </c:pt>
                <c:pt idx="895">
                  <c:v>92.827728269999994</c:v>
                </c:pt>
                <c:pt idx="896">
                  <c:v>92.821525570000006</c:v>
                </c:pt>
                <c:pt idx="897">
                  <c:v>92.835960389999997</c:v>
                </c:pt>
                <c:pt idx="898">
                  <c:v>92.833633419999998</c:v>
                </c:pt>
                <c:pt idx="899">
                  <c:v>92.837249760000006</c:v>
                </c:pt>
                <c:pt idx="900">
                  <c:v>92.800498959999999</c:v>
                </c:pt>
                <c:pt idx="901">
                  <c:v>92.827621460000003</c:v>
                </c:pt>
                <c:pt idx="902">
                  <c:v>92.807044980000001</c:v>
                </c:pt>
                <c:pt idx="903">
                  <c:v>92.811241150000001</c:v>
                </c:pt>
                <c:pt idx="904">
                  <c:v>92.767044069999997</c:v>
                </c:pt>
                <c:pt idx="905">
                  <c:v>92.82937622</c:v>
                </c:pt>
                <c:pt idx="906">
                  <c:v>92.786209110000001</c:v>
                </c:pt>
                <c:pt idx="907">
                  <c:v>92.784728999999999</c:v>
                </c:pt>
                <c:pt idx="908">
                  <c:v>92.776344300000005</c:v>
                </c:pt>
                <c:pt idx="909">
                  <c:v>92.795883180000004</c:v>
                </c:pt>
                <c:pt idx="910">
                  <c:v>92.777702329999997</c:v>
                </c:pt>
                <c:pt idx="911">
                  <c:v>92.785766600000002</c:v>
                </c:pt>
                <c:pt idx="912">
                  <c:v>92.740722660000003</c:v>
                </c:pt>
                <c:pt idx="913">
                  <c:v>92.776679990000005</c:v>
                </c:pt>
                <c:pt idx="914">
                  <c:v>92.761596679999997</c:v>
                </c:pt>
                <c:pt idx="915">
                  <c:v>92.760864260000005</c:v>
                </c:pt>
                <c:pt idx="916">
                  <c:v>92.779525759999999</c:v>
                </c:pt>
                <c:pt idx="917">
                  <c:v>92.805389399999996</c:v>
                </c:pt>
                <c:pt idx="918">
                  <c:v>92.794052120000003</c:v>
                </c:pt>
                <c:pt idx="919">
                  <c:v>92.783264160000002</c:v>
                </c:pt>
                <c:pt idx="920">
                  <c:v>92.767593379999994</c:v>
                </c:pt>
                <c:pt idx="921">
                  <c:v>92.787612920000001</c:v>
                </c:pt>
                <c:pt idx="922">
                  <c:v>92.739082339999996</c:v>
                </c:pt>
                <c:pt idx="923">
                  <c:v>92.787323000000001</c:v>
                </c:pt>
                <c:pt idx="924">
                  <c:v>92.746597289999997</c:v>
                </c:pt>
                <c:pt idx="925">
                  <c:v>92.754798890000004</c:v>
                </c:pt>
                <c:pt idx="926">
                  <c:v>92.695861820000005</c:v>
                </c:pt>
                <c:pt idx="927">
                  <c:v>92.785003660000001</c:v>
                </c:pt>
                <c:pt idx="928">
                  <c:v>92.762886050000006</c:v>
                </c:pt>
                <c:pt idx="929">
                  <c:v>92.753669740000007</c:v>
                </c:pt>
                <c:pt idx="930">
                  <c:v>92.743064880000006</c:v>
                </c:pt>
                <c:pt idx="931">
                  <c:v>92.727836609999997</c:v>
                </c:pt>
                <c:pt idx="932">
                  <c:v>92.750007629999999</c:v>
                </c:pt>
                <c:pt idx="933">
                  <c:v>92.759422299999997</c:v>
                </c:pt>
                <c:pt idx="934">
                  <c:v>92.72096252</c:v>
                </c:pt>
                <c:pt idx="935">
                  <c:v>92.737907410000005</c:v>
                </c:pt>
                <c:pt idx="936">
                  <c:v>92.732406620000006</c:v>
                </c:pt>
                <c:pt idx="937">
                  <c:v>92.692062379999996</c:v>
                </c:pt>
                <c:pt idx="938">
                  <c:v>92.681823730000005</c:v>
                </c:pt>
                <c:pt idx="939">
                  <c:v>92.737045289999998</c:v>
                </c:pt>
                <c:pt idx="940">
                  <c:v>92.684280400000006</c:v>
                </c:pt>
                <c:pt idx="941">
                  <c:v>92.744270319999998</c:v>
                </c:pt>
                <c:pt idx="942">
                  <c:v>92.716705320000003</c:v>
                </c:pt>
                <c:pt idx="943">
                  <c:v>92.675201419999993</c:v>
                </c:pt>
                <c:pt idx="944">
                  <c:v>92.694892879999998</c:v>
                </c:pt>
                <c:pt idx="945">
                  <c:v>92.706268309999999</c:v>
                </c:pt>
                <c:pt idx="946">
                  <c:v>92.69998932</c:v>
                </c:pt>
                <c:pt idx="947">
                  <c:v>92.691024780000006</c:v>
                </c:pt>
                <c:pt idx="948">
                  <c:v>92.71137238</c:v>
                </c:pt>
                <c:pt idx="949">
                  <c:v>92.676994320000006</c:v>
                </c:pt>
                <c:pt idx="950">
                  <c:v>92.689315800000003</c:v>
                </c:pt>
                <c:pt idx="951">
                  <c:v>92.725059509999994</c:v>
                </c:pt>
                <c:pt idx="952">
                  <c:v>92.680053709999996</c:v>
                </c:pt>
                <c:pt idx="953">
                  <c:v>92.65827942</c:v>
                </c:pt>
                <c:pt idx="954">
                  <c:v>92.713562010000004</c:v>
                </c:pt>
                <c:pt idx="955">
                  <c:v>92.660644529999999</c:v>
                </c:pt>
                <c:pt idx="956">
                  <c:v>92.634674070000003</c:v>
                </c:pt>
                <c:pt idx="957">
                  <c:v>92.661277769999998</c:v>
                </c:pt>
                <c:pt idx="958">
                  <c:v>92.670829769999997</c:v>
                </c:pt>
                <c:pt idx="959">
                  <c:v>92.633987430000005</c:v>
                </c:pt>
                <c:pt idx="960">
                  <c:v>92.683586120000001</c:v>
                </c:pt>
                <c:pt idx="961">
                  <c:v>92.65562439</c:v>
                </c:pt>
                <c:pt idx="962">
                  <c:v>92.652030940000003</c:v>
                </c:pt>
                <c:pt idx="963">
                  <c:v>92.6596756</c:v>
                </c:pt>
                <c:pt idx="964">
                  <c:v>92.629653930000003</c:v>
                </c:pt>
                <c:pt idx="965">
                  <c:v>92.631935119999994</c:v>
                </c:pt>
                <c:pt idx="966">
                  <c:v>92.646919249999996</c:v>
                </c:pt>
                <c:pt idx="967">
                  <c:v>92.609733579999997</c:v>
                </c:pt>
                <c:pt idx="968">
                  <c:v>92.621330259999993</c:v>
                </c:pt>
                <c:pt idx="969">
                  <c:v>92.637374879999996</c:v>
                </c:pt>
                <c:pt idx="970">
                  <c:v>92.627426150000005</c:v>
                </c:pt>
                <c:pt idx="971">
                  <c:v>92.613861080000007</c:v>
                </c:pt>
                <c:pt idx="972">
                  <c:v>92.611953740000004</c:v>
                </c:pt>
                <c:pt idx="973">
                  <c:v>92.582832339999996</c:v>
                </c:pt>
                <c:pt idx="974">
                  <c:v>92.597373959999999</c:v>
                </c:pt>
                <c:pt idx="975">
                  <c:v>92.587142940000007</c:v>
                </c:pt>
                <c:pt idx="976">
                  <c:v>92.59153748</c:v>
                </c:pt>
                <c:pt idx="977">
                  <c:v>92.599258419999998</c:v>
                </c:pt>
                <c:pt idx="978">
                  <c:v>92.588981630000006</c:v>
                </c:pt>
                <c:pt idx="979">
                  <c:v>92.611465449999997</c:v>
                </c:pt>
                <c:pt idx="980">
                  <c:v>92.574172970000006</c:v>
                </c:pt>
                <c:pt idx="981">
                  <c:v>92.576866150000001</c:v>
                </c:pt>
                <c:pt idx="982">
                  <c:v>92.567481990000005</c:v>
                </c:pt>
                <c:pt idx="983">
                  <c:v>92.561698910000004</c:v>
                </c:pt>
                <c:pt idx="984">
                  <c:v>92.558319089999998</c:v>
                </c:pt>
                <c:pt idx="985">
                  <c:v>92.567825319999997</c:v>
                </c:pt>
                <c:pt idx="986">
                  <c:v>92.560173030000001</c:v>
                </c:pt>
                <c:pt idx="987">
                  <c:v>92.539680480000001</c:v>
                </c:pt>
                <c:pt idx="988">
                  <c:v>92.541069030000003</c:v>
                </c:pt>
                <c:pt idx="989">
                  <c:v>92.542114260000005</c:v>
                </c:pt>
                <c:pt idx="990">
                  <c:v>92.53872681</c:v>
                </c:pt>
                <c:pt idx="991">
                  <c:v>92.561927800000007</c:v>
                </c:pt>
                <c:pt idx="992">
                  <c:v>92.552200319999997</c:v>
                </c:pt>
                <c:pt idx="993">
                  <c:v>92.515808109999995</c:v>
                </c:pt>
                <c:pt idx="994">
                  <c:v>92.530456540000003</c:v>
                </c:pt>
                <c:pt idx="995">
                  <c:v>92.502685549999995</c:v>
                </c:pt>
                <c:pt idx="996">
                  <c:v>92.507797240000002</c:v>
                </c:pt>
                <c:pt idx="997">
                  <c:v>92.492202759999998</c:v>
                </c:pt>
                <c:pt idx="998">
                  <c:v>92.49980927</c:v>
                </c:pt>
                <c:pt idx="999">
                  <c:v>92.484161380000003</c:v>
                </c:pt>
                <c:pt idx="1000">
                  <c:v>92.496345520000006</c:v>
                </c:pt>
                <c:pt idx="1001">
                  <c:v>92.456939700000007</c:v>
                </c:pt>
                <c:pt idx="1002">
                  <c:v>92.463996890000004</c:v>
                </c:pt>
                <c:pt idx="1003">
                  <c:v>92.485305789999998</c:v>
                </c:pt>
                <c:pt idx="1004">
                  <c:v>92.463325499999996</c:v>
                </c:pt>
                <c:pt idx="1005">
                  <c:v>92.464637760000002</c:v>
                </c:pt>
                <c:pt idx="1006">
                  <c:v>92.442924500000004</c:v>
                </c:pt>
                <c:pt idx="1007">
                  <c:v>92.45828247</c:v>
                </c:pt>
                <c:pt idx="1008">
                  <c:v>92.420578000000006</c:v>
                </c:pt>
                <c:pt idx="1009">
                  <c:v>92.418945309999998</c:v>
                </c:pt>
                <c:pt idx="1010">
                  <c:v>92.417854309999996</c:v>
                </c:pt>
                <c:pt idx="1011">
                  <c:v>92.444015500000006</c:v>
                </c:pt>
                <c:pt idx="1012">
                  <c:v>92.421134949999995</c:v>
                </c:pt>
                <c:pt idx="1013">
                  <c:v>92.405120850000003</c:v>
                </c:pt>
                <c:pt idx="1014">
                  <c:v>92.401885989999997</c:v>
                </c:pt>
                <c:pt idx="1015">
                  <c:v>92.394950870000002</c:v>
                </c:pt>
                <c:pt idx="1016">
                  <c:v>92.386444089999998</c:v>
                </c:pt>
                <c:pt idx="1017">
                  <c:v>92.373252870000002</c:v>
                </c:pt>
                <c:pt idx="1018">
                  <c:v>92.370101930000004</c:v>
                </c:pt>
                <c:pt idx="1019">
                  <c:v>92.352516170000001</c:v>
                </c:pt>
                <c:pt idx="1020">
                  <c:v>92.366302489999995</c:v>
                </c:pt>
                <c:pt idx="1021">
                  <c:v>92.369598389999993</c:v>
                </c:pt>
                <c:pt idx="1022">
                  <c:v>92.325202939999997</c:v>
                </c:pt>
                <c:pt idx="1023">
                  <c:v>92.32002258</c:v>
                </c:pt>
                <c:pt idx="1024">
                  <c:v>92.294326780000006</c:v>
                </c:pt>
                <c:pt idx="1025">
                  <c:v>92.330657959999996</c:v>
                </c:pt>
                <c:pt idx="1026">
                  <c:v>92.310539250000005</c:v>
                </c:pt>
                <c:pt idx="1027">
                  <c:v>92.300613400000003</c:v>
                </c:pt>
                <c:pt idx="1028">
                  <c:v>92.282234189999997</c:v>
                </c:pt>
                <c:pt idx="1029">
                  <c:v>92.270149230000001</c:v>
                </c:pt>
                <c:pt idx="1030">
                  <c:v>92.251029970000005</c:v>
                </c:pt>
                <c:pt idx="1031">
                  <c:v>92.257019040000003</c:v>
                </c:pt>
                <c:pt idx="1032">
                  <c:v>92.243759159999996</c:v>
                </c:pt>
                <c:pt idx="1033">
                  <c:v>92.210754390000005</c:v>
                </c:pt>
                <c:pt idx="1034">
                  <c:v>92.207687379999996</c:v>
                </c:pt>
                <c:pt idx="1035">
                  <c:v>92.233947749999999</c:v>
                </c:pt>
                <c:pt idx="1036">
                  <c:v>92.192192079999998</c:v>
                </c:pt>
                <c:pt idx="1037">
                  <c:v>92.173896790000001</c:v>
                </c:pt>
                <c:pt idx="1038">
                  <c:v>92.153938289999999</c:v>
                </c:pt>
                <c:pt idx="1039">
                  <c:v>92.149452210000007</c:v>
                </c:pt>
                <c:pt idx="1040">
                  <c:v>92.133766170000001</c:v>
                </c:pt>
                <c:pt idx="1041">
                  <c:v>92.128028869999994</c:v>
                </c:pt>
                <c:pt idx="1042">
                  <c:v>92.092933650000006</c:v>
                </c:pt>
                <c:pt idx="1043">
                  <c:v>92.089340210000003</c:v>
                </c:pt>
                <c:pt idx="1044">
                  <c:v>92.066802980000006</c:v>
                </c:pt>
                <c:pt idx="1045">
                  <c:v>92.041442869999997</c:v>
                </c:pt>
                <c:pt idx="1046">
                  <c:v>92.050353999999999</c:v>
                </c:pt>
                <c:pt idx="1047">
                  <c:v>92.046676640000001</c:v>
                </c:pt>
                <c:pt idx="1048">
                  <c:v>91.984924320000005</c:v>
                </c:pt>
                <c:pt idx="1049">
                  <c:v>91.995742800000002</c:v>
                </c:pt>
                <c:pt idx="1050">
                  <c:v>91.971328740000004</c:v>
                </c:pt>
                <c:pt idx="1051">
                  <c:v>91.928359990000004</c:v>
                </c:pt>
                <c:pt idx="1052">
                  <c:v>91.896286009999997</c:v>
                </c:pt>
                <c:pt idx="1053">
                  <c:v>91.916206360000004</c:v>
                </c:pt>
                <c:pt idx="1054">
                  <c:v>91.889297490000004</c:v>
                </c:pt>
                <c:pt idx="1055">
                  <c:v>91.874984740000002</c:v>
                </c:pt>
                <c:pt idx="1056">
                  <c:v>91.848487849999998</c:v>
                </c:pt>
                <c:pt idx="1057">
                  <c:v>91.80435181</c:v>
                </c:pt>
                <c:pt idx="1058">
                  <c:v>91.773071290000004</c:v>
                </c:pt>
                <c:pt idx="1059">
                  <c:v>91.760726930000004</c:v>
                </c:pt>
                <c:pt idx="1060">
                  <c:v>91.703544620000002</c:v>
                </c:pt>
                <c:pt idx="1061">
                  <c:v>91.647277829999993</c:v>
                </c:pt>
                <c:pt idx="1062">
                  <c:v>91.68002319</c:v>
                </c:pt>
                <c:pt idx="1063">
                  <c:v>91.633316039999997</c:v>
                </c:pt>
                <c:pt idx="1064">
                  <c:v>91.589859009999998</c:v>
                </c:pt>
                <c:pt idx="1065">
                  <c:v>91.584518430000003</c:v>
                </c:pt>
                <c:pt idx="1066">
                  <c:v>91.555908200000005</c:v>
                </c:pt>
                <c:pt idx="1067">
                  <c:v>91.481506350000004</c:v>
                </c:pt>
                <c:pt idx="1068">
                  <c:v>91.471290589999995</c:v>
                </c:pt>
                <c:pt idx="1069">
                  <c:v>91.417213439999998</c:v>
                </c:pt>
                <c:pt idx="1070">
                  <c:v>91.371414180000002</c:v>
                </c:pt>
                <c:pt idx="1071">
                  <c:v>91.301017759999993</c:v>
                </c:pt>
                <c:pt idx="1072">
                  <c:v>91.291389469999999</c:v>
                </c:pt>
                <c:pt idx="1073">
                  <c:v>91.281837460000006</c:v>
                </c:pt>
                <c:pt idx="1074">
                  <c:v>91.194480900000002</c:v>
                </c:pt>
                <c:pt idx="1075">
                  <c:v>91.153297420000001</c:v>
                </c:pt>
                <c:pt idx="1076">
                  <c:v>91.070892330000007</c:v>
                </c:pt>
                <c:pt idx="1077">
                  <c:v>91.01610565</c:v>
                </c:pt>
                <c:pt idx="1078">
                  <c:v>90.957351680000002</c:v>
                </c:pt>
                <c:pt idx="1079">
                  <c:v>90.899955750000004</c:v>
                </c:pt>
                <c:pt idx="1080">
                  <c:v>90.840377810000007</c:v>
                </c:pt>
                <c:pt idx="1081">
                  <c:v>90.775291440000004</c:v>
                </c:pt>
                <c:pt idx="1082">
                  <c:v>90.676040650000004</c:v>
                </c:pt>
                <c:pt idx="1083">
                  <c:v>90.590827939999997</c:v>
                </c:pt>
                <c:pt idx="1084">
                  <c:v>90.559623720000005</c:v>
                </c:pt>
                <c:pt idx="1085">
                  <c:v>90.454689029999997</c:v>
                </c:pt>
                <c:pt idx="1086">
                  <c:v>90.342872619999994</c:v>
                </c:pt>
                <c:pt idx="1087">
                  <c:v>90.284255979999998</c:v>
                </c:pt>
                <c:pt idx="1088">
                  <c:v>90.148605349999997</c:v>
                </c:pt>
                <c:pt idx="1089">
                  <c:v>90.012100219999994</c:v>
                </c:pt>
                <c:pt idx="1090">
                  <c:v>89.900787350000002</c:v>
                </c:pt>
                <c:pt idx="1091">
                  <c:v>89.757087709999993</c:v>
                </c:pt>
                <c:pt idx="1092">
                  <c:v>89.615615840000004</c:v>
                </c:pt>
                <c:pt idx="1093">
                  <c:v>89.450874330000005</c:v>
                </c:pt>
                <c:pt idx="1094">
                  <c:v>89.325340269999998</c:v>
                </c:pt>
                <c:pt idx="1095">
                  <c:v>89.104064940000001</c:v>
                </c:pt>
                <c:pt idx="1096">
                  <c:v>88.963516240000004</c:v>
                </c:pt>
                <c:pt idx="1097">
                  <c:v>88.787437440000005</c:v>
                </c:pt>
                <c:pt idx="1098">
                  <c:v>88.539085389999997</c:v>
                </c:pt>
                <c:pt idx="1099">
                  <c:v>88.312797549999999</c:v>
                </c:pt>
                <c:pt idx="1100">
                  <c:v>88.091262819999997</c:v>
                </c:pt>
                <c:pt idx="1101">
                  <c:v>87.819274899999996</c:v>
                </c:pt>
                <c:pt idx="1102">
                  <c:v>87.552536009999997</c:v>
                </c:pt>
                <c:pt idx="1103">
                  <c:v>87.2690506</c:v>
                </c:pt>
                <c:pt idx="1104">
                  <c:v>86.981338500000007</c:v>
                </c:pt>
                <c:pt idx="1105">
                  <c:v>86.689201350000005</c:v>
                </c:pt>
                <c:pt idx="1106">
                  <c:v>86.328384400000004</c:v>
                </c:pt>
                <c:pt idx="1107">
                  <c:v>86.030120850000003</c:v>
                </c:pt>
                <c:pt idx="1108">
                  <c:v>85.660369869999997</c:v>
                </c:pt>
                <c:pt idx="1109">
                  <c:v>85.345909120000002</c:v>
                </c:pt>
                <c:pt idx="1110">
                  <c:v>85.066375730000004</c:v>
                </c:pt>
                <c:pt idx="1111">
                  <c:v>84.774765009999996</c:v>
                </c:pt>
                <c:pt idx="1112">
                  <c:v>84.506538390000003</c:v>
                </c:pt>
                <c:pt idx="1113">
                  <c:v>84.25515747</c:v>
                </c:pt>
                <c:pt idx="1114">
                  <c:v>84.085716250000004</c:v>
                </c:pt>
                <c:pt idx="1115">
                  <c:v>83.912406919999995</c:v>
                </c:pt>
                <c:pt idx="1116">
                  <c:v>83.884796140000006</c:v>
                </c:pt>
                <c:pt idx="1117">
                  <c:v>83.843299869999996</c:v>
                </c:pt>
                <c:pt idx="1118">
                  <c:v>83.954719539999999</c:v>
                </c:pt>
                <c:pt idx="1119">
                  <c:v>84.205909730000002</c:v>
                </c:pt>
                <c:pt idx="1120">
                  <c:v>84.529823300000004</c:v>
                </c:pt>
                <c:pt idx="1121">
                  <c:v>85.000061040000006</c:v>
                </c:pt>
                <c:pt idx="1122">
                  <c:v>85.466590879999998</c:v>
                </c:pt>
                <c:pt idx="1123">
                  <c:v>86.082527159999998</c:v>
                </c:pt>
                <c:pt idx="1124">
                  <c:v>86.6709137</c:v>
                </c:pt>
                <c:pt idx="1125">
                  <c:v>87.34481049</c:v>
                </c:pt>
                <c:pt idx="1126">
                  <c:v>87.929870609999995</c:v>
                </c:pt>
                <c:pt idx="1127">
                  <c:v>88.538017269999997</c:v>
                </c:pt>
                <c:pt idx="1128">
                  <c:v>89.051536560000002</c:v>
                </c:pt>
                <c:pt idx="1129">
                  <c:v>89.471641539999993</c:v>
                </c:pt>
                <c:pt idx="1130">
                  <c:v>89.846191410000003</c:v>
                </c:pt>
                <c:pt idx="1131">
                  <c:v>90.101173399999993</c:v>
                </c:pt>
                <c:pt idx="1132">
                  <c:v>90.333740230000004</c:v>
                </c:pt>
                <c:pt idx="1133">
                  <c:v>90.425285340000002</c:v>
                </c:pt>
                <c:pt idx="1134">
                  <c:v>90.572998049999995</c:v>
                </c:pt>
                <c:pt idx="1135">
                  <c:v>90.672737119999994</c:v>
                </c:pt>
                <c:pt idx="1136">
                  <c:v>90.683074950000005</c:v>
                </c:pt>
                <c:pt idx="1137">
                  <c:v>90.771247860000003</c:v>
                </c:pt>
                <c:pt idx="1138">
                  <c:v>90.786537170000003</c:v>
                </c:pt>
                <c:pt idx="1139">
                  <c:v>90.846267699999999</c:v>
                </c:pt>
                <c:pt idx="1140">
                  <c:v>90.847488400000003</c:v>
                </c:pt>
                <c:pt idx="1141">
                  <c:v>90.857818600000002</c:v>
                </c:pt>
                <c:pt idx="1142">
                  <c:v>90.906349180000007</c:v>
                </c:pt>
                <c:pt idx="1143">
                  <c:v>90.874511720000001</c:v>
                </c:pt>
                <c:pt idx="1144">
                  <c:v>90.922866819999996</c:v>
                </c:pt>
                <c:pt idx="1145">
                  <c:v>90.941772459999996</c:v>
                </c:pt>
                <c:pt idx="1146">
                  <c:v>90.960945129999999</c:v>
                </c:pt>
                <c:pt idx="1147">
                  <c:v>90.919990540000001</c:v>
                </c:pt>
                <c:pt idx="1148">
                  <c:v>90.949981690000001</c:v>
                </c:pt>
                <c:pt idx="1149">
                  <c:v>90.961906429999999</c:v>
                </c:pt>
                <c:pt idx="1150">
                  <c:v>90.945808409999998</c:v>
                </c:pt>
                <c:pt idx="1151">
                  <c:v>90.983566280000005</c:v>
                </c:pt>
                <c:pt idx="1152">
                  <c:v>90.956283569999997</c:v>
                </c:pt>
                <c:pt idx="1153">
                  <c:v>90.977508540000002</c:v>
                </c:pt>
                <c:pt idx="1154">
                  <c:v>90.989006040000007</c:v>
                </c:pt>
                <c:pt idx="1155">
                  <c:v>90.998619079999997</c:v>
                </c:pt>
                <c:pt idx="1156">
                  <c:v>91.022872919999998</c:v>
                </c:pt>
                <c:pt idx="1157">
                  <c:v>91.025482179999997</c:v>
                </c:pt>
                <c:pt idx="1158">
                  <c:v>91.047111509999993</c:v>
                </c:pt>
                <c:pt idx="1159">
                  <c:v>91.041213990000003</c:v>
                </c:pt>
                <c:pt idx="1160">
                  <c:v>91.033874510000004</c:v>
                </c:pt>
                <c:pt idx="1161">
                  <c:v>91.04528809</c:v>
                </c:pt>
                <c:pt idx="1162">
                  <c:v>91.077079769999997</c:v>
                </c:pt>
                <c:pt idx="1163">
                  <c:v>91.086357120000002</c:v>
                </c:pt>
                <c:pt idx="1164">
                  <c:v>91.105354309999996</c:v>
                </c:pt>
                <c:pt idx="1165">
                  <c:v>91.125747680000003</c:v>
                </c:pt>
                <c:pt idx="1166">
                  <c:v>91.116279599999999</c:v>
                </c:pt>
                <c:pt idx="1167">
                  <c:v>91.124572749999999</c:v>
                </c:pt>
                <c:pt idx="1168">
                  <c:v>91.157455440000007</c:v>
                </c:pt>
                <c:pt idx="1169">
                  <c:v>91.155128480000002</c:v>
                </c:pt>
                <c:pt idx="1170">
                  <c:v>91.130439760000002</c:v>
                </c:pt>
                <c:pt idx="1171">
                  <c:v>91.171112059999999</c:v>
                </c:pt>
                <c:pt idx="1172">
                  <c:v>91.173011779999996</c:v>
                </c:pt>
                <c:pt idx="1173">
                  <c:v>91.119796750000006</c:v>
                </c:pt>
                <c:pt idx="1174">
                  <c:v>91.168350219999994</c:v>
                </c:pt>
                <c:pt idx="1175">
                  <c:v>91.152061459999999</c:v>
                </c:pt>
                <c:pt idx="1176">
                  <c:v>91.127220149999999</c:v>
                </c:pt>
                <c:pt idx="1177">
                  <c:v>91.151138309999993</c:v>
                </c:pt>
                <c:pt idx="1178">
                  <c:v>91.168014529999994</c:v>
                </c:pt>
                <c:pt idx="1179">
                  <c:v>91.151779169999998</c:v>
                </c:pt>
                <c:pt idx="1180">
                  <c:v>91.133079530000003</c:v>
                </c:pt>
                <c:pt idx="1181">
                  <c:v>91.149818420000003</c:v>
                </c:pt>
                <c:pt idx="1182">
                  <c:v>91.162612920000001</c:v>
                </c:pt>
                <c:pt idx="1183">
                  <c:v>91.139007570000004</c:v>
                </c:pt>
                <c:pt idx="1184">
                  <c:v>91.184272770000007</c:v>
                </c:pt>
                <c:pt idx="1185">
                  <c:v>91.142639160000002</c:v>
                </c:pt>
                <c:pt idx="1186">
                  <c:v>91.148170469999997</c:v>
                </c:pt>
                <c:pt idx="1187">
                  <c:v>91.113304139999997</c:v>
                </c:pt>
                <c:pt idx="1188">
                  <c:v>91.081062320000001</c:v>
                </c:pt>
                <c:pt idx="1189">
                  <c:v>91.089210510000001</c:v>
                </c:pt>
                <c:pt idx="1190">
                  <c:v>91.073654169999998</c:v>
                </c:pt>
                <c:pt idx="1191">
                  <c:v>91.085525509999997</c:v>
                </c:pt>
                <c:pt idx="1192">
                  <c:v>91.083015439999997</c:v>
                </c:pt>
                <c:pt idx="1193">
                  <c:v>91.075370789999994</c:v>
                </c:pt>
                <c:pt idx="1194">
                  <c:v>91.104911799999996</c:v>
                </c:pt>
                <c:pt idx="1195">
                  <c:v>91.049461359999995</c:v>
                </c:pt>
                <c:pt idx="1196">
                  <c:v>91.043151859999995</c:v>
                </c:pt>
                <c:pt idx="1197">
                  <c:v>91.010681149999996</c:v>
                </c:pt>
                <c:pt idx="1198">
                  <c:v>91.040870670000004</c:v>
                </c:pt>
                <c:pt idx="1199">
                  <c:v>91.011680600000005</c:v>
                </c:pt>
                <c:pt idx="1200">
                  <c:v>90.99189758</c:v>
                </c:pt>
                <c:pt idx="1201">
                  <c:v>90.998336789999996</c:v>
                </c:pt>
                <c:pt idx="1202">
                  <c:v>90.992752080000002</c:v>
                </c:pt>
                <c:pt idx="1203">
                  <c:v>90.967681880000001</c:v>
                </c:pt>
                <c:pt idx="1204">
                  <c:v>90.978309629999998</c:v>
                </c:pt>
                <c:pt idx="1205">
                  <c:v>90.986198430000002</c:v>
                </c:pt>
                <c:pt idx="1206">
                  <c:v>90.971038820000004</c:v>
                </c:pt>
                <c:pt idx="1207">
                  <c:v>90.948814389999995</c:v>
                </c:pt>
                <c:pt idx="1208">
                  <c:v>90.938232420000006</c:v>
                </c:pt>
                <c:pt idx="1209">
                  <c:v>90.933807369999997</c:v>
                </c:pt>
                <c:pt idx="1210">
                  <c:v>90.869758610000005</c:v>
                </c:pt>
                <c:pt idx="1211">
                  <c:v>90.860328670000001</c:v>
                </c:pt>
                <c:pt idx="1212">
                  <c:v>90.857505799999998</c:v>
                </c:pt>
                <c:pt idx="1213">
                  <c:v>90.886161799999996</c:v>
                </c:pt>
                <c:pt idx="1214">
                  <c:v>90.853240970000002</c:v>
                </c:pt>
                <c:pt idx="1215">
                  <c:v>90.817329409999999</c:v>
                </c:pt>
                <c:pt idx="1216">
                  <c:v>90.870559689999993</c:v>
                </c:pt>
                <c:pt idx="1217">
                  <c:v>90.823822019999994</c:v>
                </c:pt>
                <c:pt idx="1218">
                  <c:v>90.77873993</c:v>
                </c:pt>
                <c:pt idx="1219">
                  <c:v>90.831703189999999</c:v>
                </c:pt>
                <c:pt idx="1220">
                  <c:v>90.764022830000002</c:v>
                </c:pt>
                <c:pt idx="1221">
                  <c:v>90.74498749</c:v>
                </c:pt>
                <c:pt idx="1222">
                  <c:v>90.723655699999995</c:v>
                </c:pt>
                <c:pt idx="1223">
                  <c:v>90.743453979999998</c:v>
                </c:pt>
                <c:pt idx="1224">
                  <c:v>90.71185303</c:v>
                </c:pt>
                <c:pt idx="1225">
                  <c:v>90.684898380000007</c:v>
                </c:pt>
                <c:pt idx="1226">
                  <c:v>90.686485289999993</c:v>
                </c:pt>
                <c:pt idx="1227">
                  <c:v>90.660850519999997</c:v>
                </c:pt>
                <c:pt idx="1228">
                  <c:v>90.659309390000004</c:v>
                </c:pt>
                <c:pt idx="1229">
                  <c:v>90.665245060000004</c:v>
                </c:pt>
                <c:pt idx="1230">
                  <c:v>90.611724850000002</c:v>
                </c:pt>
                <c:pt idx="1231">
                  <c:v>90.616317749999993</c:v>
                </c:pt>
                <c:pt idx="1232">
                  <c:v>90.583435059999999</c:v>
                </c:pt>
                <c:pt idx="1233">
                  <c:v>90.547874449999995</c:v>
                </c:pt>
                <c:pt idx="1234">
                  <c:v>90.568450929999997</c:v>
                </c:pt>
                <c:pt idx="1235">
                  <c:v>90.506874080000003</c:v>
                </c:pt>
                <c:pt idx="1236">
                  <c:v>90.457305910000002</c:v>
                </c:pt>
                <c:pt idx="1237">
                  <c:v>90.448379520000003</c:v>
                </c:pt>
                <c:pt idx="1238">
                  <c:v>90.444000239999994</c:v>
                </c:pt>
                <c:pt idx="1239">
                  <c:v>90.440170289999998</c:v>
                </c:pt>
                <c:pt idx="1240">
                  <c:v>90.395874019999994</c:v>
                </c:pt>
                <c:pt idx="1241">
                  <c:v>90.390129090000002</c:v>
                </c:pt>
                <c:pt idx="1242">
                  <c:v>90.387840269999998</c:v>
                </c:pt>
                <c:pt idx="1243">
                  <c:v>90.327949520000004</c:v>
                </c:pt>
                <c:pt idx="1244">
                  <c:v>90.37731934</c:v>
                </c:pt>
                <c:pt idx="1245">
                  <c:v>90.268753050000001</c:v>
                </c:pt>
                <c:pt idx="1246">
                  <c:v>90.273185729999994</c:v>
                </c:pt>
                <c:pt idx="1247">
                  <c:v>90.215812679999999</c:v>
                </c:pt>
                <c:pt idx="1248">
                  <c:v>90.232589719999993</c:v>
                </c:pt>
                <c:pt idx="1249">
                  <c:v>90.208778379999998</c:v>
                </c:pt>
                <c:pt idx="1250">
                  <c:v>90.110656739999996</c:v>
                </c:pt>
                <c:pt idx="1251">
                  <c:v>90.110542300000006</c:v>
                </c:pt>
                <c:pt idx="1252">
                  <c:v>90.112037659999999</c:v>
                </c:pt>
                <c:pt idx="1253">
                  <c:v>90.101585389999997</c:v>
                </c:pt>
                <c:pt idx="1254">
                  <c:v>90.094589229999997</c:v>
                </c:pt>
                <c:pt idx="1255">
                  <c:v>90.115112300000007</c:v>
                </c:pt>
                <c:pt idx="1256">
                  <c:v>90.104415889999999</c:v>
                </c:pt>
                <c:pt idx="1257">
                  <c:v>90.042877200000007</c:v>
                </c:pt>
                <c:pt idx="1258">
                  <c:v>90.099319460000004</c:v>
                </c:pt>
                <c:pt idx="1259">
                  <c:v>90.062232969999997</c:v>
                </c:pt>
                <c:pt idx="1260">
                  <c:v>90.115386959999995</c:v>
                </c:pt>
                <c:pt idx="1261">
                  <c:v>90.096580509999995</c:v>
                </c:pt>
                <c:pt idx="1262">
                  <c:v>90.08888245</c:v>
                </c:pt>
                <c:pt idx="1263">
                  <c:v>90.129806520000002</c:v>
                </c:pt>
                <c:pt idx="1264">
                  <c:v>90.166946409999994</c:v>
                </c:pt>
                <c:pt idx="1265">
                  <c:v>90.182182310000002</c:v>
                </c:pt>
                <c:pt idx="1266">
                  <c:v>90.14607239</c:v>
                </c:pt>
                <c:pt idx="1267">
                  <c:v>90.150138850000005</c:v>
                </c:pt>
                <c:pt idx="1268">
                  <c:v>90.161468510000006</c:v>
                </c:pt>
                <c:pt idx="1269">
                  <c:v>90.169960020000005</c:v>
                </c:pt>
                <c:pt idx="1270">
                  <c:v>90.178314209999996</c:v>
                </c:pt>
                <c:pt idx="1271">
                  <c:v>90.166084290000001</c:v>
                </c:pt>
                <c:pt idx="1272">
                  <c:v>90.206756589999998</c:v>
                </c:pt>
                <c:pt idx="1273">
                  <c:v>90.209754939999996</c:v>
                </c:pt>
                <c:pt idx="1274">
                  <c:v>90.200386050000006</c:v>
                </c:pt>
                <c:pt idx="1275">
                  <c:v>90.119522090000004</c:v>
                </c:pt>
                <c:pt idx="1276">
                  <c:v>90.155632019999999</c:v>
                </c:pt>
                <c:pt idx="1277">
                  <c:v>90.159828189999999</c:v>
                </c:pt>
                <c:pt idx="1278">
                  <c:v>90.19328308</c:v>
                </c:pt>
                <c:pt idx="1279">
                  <c:v>90.079704280000001</c:v>
                </c:pt>
                <c:pt idx="1280">
                  <c:v>90.107559199999997</c:v>
                </c:pt>
                <c:pt idx="1281">
                  <c:v>90.085487369999996</c:v>
                </c:pt>
                <c:pt idx="1282">
                  <c:v>90.064254759999997</c:v>
                </c:pt>
                <c:pt idx="1283">
                  <c:v>90.101203920000003</c:v>
                </c:pt>
                <c:pt idx="1284">
                  <c:v>90.085182189999998</c:v>
                </c:pt>
                <c:pt idx="1285">
                  <c:v>90.043914790000002</c:v>
                </c:pt>
                <c:pt idx="1286">
                  <c:v>90.05763245</c:v>
                </c:pt>
                <c:pt idx="1287">
                  <c:v>90.038070680000004</c:v>
                </c:pt>
                <c:pt idx="1288">
                  <c:v>90.013069150000007</c:v>
                </c:pt>
                <c:pt idx="1289">
                  <c:v>89.973297119999998</c:v>
                </c:pt>
                <c:pt idx="1290">
                  <c:v>89.976394650000003</c:v>
                </c:pt>
                <c:pt idx="1291">
                  <c:v>90.009857179999997</c:v>
                </c:pt>
                <c:pt idx="1292">
                  <c:v>89.952598570000006</c:v>
                </c:pt>
                <c:pt idx="1293">
                  <c:v>89.932189940000001</c:v>
                </c:pt>
                <c:pt idx="1294">
                  <c:v>89.931335450000006</c:v>
                </c:pt>
                <c:pt idx="1295">
                  <c:v>89.957580570000005</c:v>
                </c:pt>
                <c:pt idx="1296">
                  <c:v>89.926284789999997</c:v>
                </c:pt>
                <c:pt idx="1297">
                  <c:v>89.956680300000002</c:v>
                </c:pt>
                <c:pt idx="1298">
                  <c:v>89.891647340000006</c:v>
                </c:pt>
                <c:pt idx="1299">
                  <c:v>89.879425049999995</c:v>
                </c:pt>
                <c:pt idx="1300">
                  <c:v>89.929870609999995</c:v>
                </c:pt>
                <c:pt idx="1301">
                  <c:v>89.797744750000007</c:v>
                </c:pt>
                <c:pt idx="1302">
                  <c:v>89.822532649999999</c:v>
                </c:pt>
                <c:pt idx="1303">
                  <c:v>89.84346008</c:v>
                </c:pt>
                <c:pt idx="1304">
                  <c:v>89.864181520000002</c:v>
                </c:pt>
                <c:pt idx="1305">
                  <c:v>89.832443240000003</c:v>
                </c:pt>
                <c:pt idx="1306">
                  <c:v>89.784202579999999</c:v>
                </c:pt>
                <c:pt idx="1307">
                  <c:v>89.81110382</c:v>
                </c:pt>
                <c:pt idx="1308">
                  <c:v>89.787254329999996</c:v>
                </c:pt>
                <c:pt idx="1309">
                  <c:v>89.746582029999999</c:v>
                </c:pt>
                <c:pt idx="1310">
                  <c:v>89.739860530000001</c:v>
                </c:pt>
                <c:pt idx="1311">
                  <c:v>89.754081729999996</c:v>
                </c:pt>
                <c:pt idx="1312">
                  <c:v>89.729248049999995</c:v>
                </c:pt>
                <c:pt idx="1313">
                  <c:v>89.720466610000003</c:v>
                </c:pt>
                <c:pt idx="1314">
                  <c:v>89.710708620000005</c:v>
                </c:pt>
                <c:pt idx="1315">
                  <c:v>89.710617069999998</c:v>
                </c:pt>
                <c:pt idx="1316">
                  <c:v>89.658943179999994</c:v>
                </c:pt>
                <c:pt idx="1317">
                  <c:v>89.634429929999996</c:v>
                </c:pt>
                <c:pt idx="1318">
                  <c:v>89.642578130000004</c:v>
                </c:pt>
                <c:pt idx="1319">
                  <c:v>89.679107669999993</c:v>
                </c:pt>
                <c:pt idx="1320">
                  <c:v>89.640464780000002</c:v>
                </c:pt>
                <c:pt idx="1321">
                  <c:v>89.59138489</c:v>
                </c:pt>
                <c:pt idx="1322">
                  <c:v>89.623466489999998</c:v>
                </c:pt>
                <c:pt idx="1323">
                  <c:v>89.591949459999995</c:v>
                </c:pt>
                <c:pt idx="1324">
                  <c:v>89.577140810000003</c:v>
                </c:pt>
                <c:pt idx="1325">
                  <c:v>89.553039549999994</c:v>
                </c:pt>
                <c:pt idx="1326">
                  <c:v>89.52623749</c:v>
                </c:pt>
                <c:pt idx="1327">
                  <c:v>89.595413210000004</c:v>
                </c:pt>
                <c:pt idx="1328">
                  <c:v>89.562896730000006</c:v>
                </c:pt>
                <c:pt idx="1329">
                  <c:v>89.480552669999994</c:v>
                </c:pt>
                <c:pt idx="1330">
                  <c:v>89.483207699999994</c:v>
                </c:pt>
                <c:pt idx="1331">
                  <c:v>89.454826350000005</c:v>
                </c:pt>
                <c:pt idx="1332">
                  <c:v>89.504417419999996</c:v>
                </c:pt>
                <c:pt idx="1333">
                  <c:v>89.450088500000007</c:v>
                </c:pt>
                <c:pt idx="1334">
                  <c:v>89.433502200000007</c:v>
                </c:pt>
                <c:pt idx="1335">
                  <c:v>89.442077639999994</c:v>
                </c:pt>
                <c:pt idx="1336">
                  <c:v>89.470039369999995</c:v>
                </c:pt>
                <c:pt idx="1337">
                  <c:v>89.400604250000001</c:v>
                </c:pt>
                <c:pt idx="1338">
                  <c:v>89.402893070000005</c:v>
                </c:pt>
                <c:pt idx="1339">
                  <c:v>89.389595029999995</c:v>
                </c:pt>
                <c:pt idx="1340">
                  <c:v>89.368522639999995</c:v>
                </c:pt>
                <c:pt idx="1341">
                  <c:v>89.415420530000006</c:v>
                </c:pt>
                <c:pt idx="1342">
                  <c:v>89.360137940000001</c:v>
                </c:pt>
                <c:pt idx="1343">
                  <c:v>89.358695979999993</c:v>
                </c:pt>
                <c:pt idx="1344">
                  <c:v>89.363655089999995</c:v>
                </c:pt>
                <c:pt idx="1345">
                  <c:v>89.349937440000005</c:v>
                </c:pt>
                <c:pt idx="1346">
                  <c:v>89.315727229999993</c:v>
                </c:pt>
                <c:pt idx="1347">
                  <c:v>89.270721440000003</c:v>
                </c:pt>
                <c:pt idx="1348">
                  <c:v>89.320198059999996</c:v>
                </c:pt>
                <c:pt idx="1349">
                  <c:v>89.305068969999994</c:v>
                </c:pt>
                <c:pt idx="1350">
                  <c:v>89.295951840000001</c:v>
                </c:pt>
                <c:pt idx="1351">
                  <c:v>89.285163879999999</c:v>
                </c:pt>
                <c:pt idx="1352">
                  <c:v>89.251853940000004</c:v>
                </c:pt>
                <c:pt idx="1353">
                  <c:v>89.219772340000006</c:v>
                </c:pt>
                <c:pt idx="1354">
                  <c:v>89.16155243</c:v>
                </c:pt>
                <c:pt idx="1355">
                  <c:v>89.177856449999993</c:v>
                </c:pt>
                <c:pt idx="1356">
                  <c:v>89.203392030000003</c:v>
                </c:pt>
                <c:pt idx="1357">
                  <c:v>89.181465149999994</c:v>
                </c:pt>
                <c:pt idx="1358">
                  <c:v>89.111854550000004</c:v>
                </c:pt>
                <c:pt idx="1359">
                  <c:v>89.136299129999998</c:v>
                </c:pt>
                <c:pt idx="1360">
                  <c:v>89.165863040000005</c:v>
                </c:pt>
                <c:pt idx="1361">
                  <c:v>89.140113830000004</c:v>
                </c:pt>
                <c:pt idx="1362">
                  <c:v>89.13406372</c:v>
                </c:pt>
                <c:pt idx="1363">
                  <c:v>89.104393009999995</c:v>
                </c:pt>
                <c:pt idx="1364">
                  <c:v>89.14954376</c:v>
                </c:pt>
                <c:pt idx="1365">
                  <c:v>89.029846190000001</c:v>
                </c:pt>
                <c:pt idx="1366">
                  <c:v>89.040382390000005</c:v>
                </c:pt>
                <c:pt idx="1367">
                  <c:v>89.018440249999998</c:v>
                </c:pt>
                <c:pt idx="1368">
                  <c:v>89.008605959999997</c:v>
                </c:pt>
                <c:pt idx="1369">
                  <c:v>89.034187320000001</c:v>
                </c:pt>
                <c:pt idx="1370">
                  <c:v>89.03829193</c:v>
                </c:pt>
                <c:pt idx="1371">
                  <c:v>89.029045100000005</c:v>
                </c:pt>
                <c:pt idx="1372">
                  <c:v>88.958473209999994</c:v>
                </c:pt>
                <c:pt idx="1373">
                  <c:v>88.966865540000001</c:v>
                </c:pt>
                <c:pt idx="1374">
                  <c:v>88.939216610000003</c:v>
                </c:pt>
                <c:pt idx="1375">
                  <c:v>88.913269040000003</c:v>
                </c:pt>
                <c:pt idx="1376">
                  <c:v>88.931121829999995</c:v>
                </c:pt>
                <c:pt idx="1377">
                  <c:v>88.950737000000004</c:v>
                </c:pt>
                <c:pt idx="1378">
                  <c:v>88.901504520000003</c:v>
                </c:pt>
                <c:pt idx="1379">
                  <c:v>88.927940370000002</c:v>
                </c:pt>
                <c:pt idx="1380">
                  <c:v>88.889541629999997</c:v>
                </c:pt>
                <c:pt idx="1381">
                  <c:v>88.89496613</c:v>
                </c:pt>
                <c:pt idx="1382">
                  <c:v>88.846824650000002</c:v>
                </c:pt>
                <c:pt idx="1383">
                  <c:v>88.837471010000002</c:v>
                </c:pt>
                <c:pt idx="1384">
                  <c:v>88.894004820000006</c:v>
                </c:pt>
                <c:pt idx="1385">
                  <c:v>88.811088560000002</c:v>
                </c:pt>
                <c:pt idx="1386">
                  <c:v>88.799682619999999</c:v>
                </c:pt>
                <c:pt idx="1387">
                  <c:v>88.806709290000001</c:v>
                </c:pt>
                <c:pt idx="1388">
                  <c:v>88.766952509999996</c:v>
                </c:pt>
                <c:pt idx="1389">
                  <c:v>88.708488459999998</c:v>
                </c:pt>
                <c:pt idx="1390">
                  <c:v>88.812469480000004</c:v>
                </c:pt>
                <c:pt idx="1391">
                  <c:v>88.782257079999994</c:v>
                </c:pt>
                <c:pt idx="1392">
                  <c:v>88.672599790000007</c:v>
                </c:pt>
                <c:pt idx="1393">
                  <c:v>88.741554260000001</c:v>
                </c:pt>
                <c:pt idx="1394">
                  <c:v>88.749206540000003</c:v>
                </c:pt>
                <c:pt idx="1395">
                  <c:v>88.816993710000006</c:v>
                </c:pt>
                <c:pt idx="1396">
                  <c:v>88.751045230000003</c:v>
                </c:pt>
                <c:pt idx="1397">
                  <c:v>88.716926569999998</c:v>
                </c:pt>
                <c:pt idx="1398">
                  <c:v>88.660995479999997</c:v>
                </c:pt>
                <c:pt idx="1399">
                  <c:v>88.717185970000003</c:v>
                </c:pt>
                <c:pt idx="1400">
                  <c:v>88.665496829999995</c:v>
                </c:pt>
                <c:pt idx="1401">
                  <c:v>88.64356995</c:v>
                </c:pt>
                <c:pt idx="1402">
                  <c:v>88.6103363</c:v>
                </c:pt>
                <c:pt idx="1403">
                  <c:v>88.686668400000002</c:v>
                </c:pt>
                <c:pt idx="1404">
                  <c:v>88.589057920000002</c:v>
                </c:pt>
                <c:pt idx="1405">
                  <c:v>88.601097109999998</c:v>
                </c:pt>
                <c:pt idx="1406">
                  <c:v>88.516342159999994</c:v>
                </c:pt>
                <c:pt idx="1407">
                  <c:v>88.573997500000004</c:v>
                </c:pt>
                <c:pt idx="1408">
                  <c:v>88.547119140000007</c:v>
                </c:pt>
                <c:pt idx="1409">
                  <c:v>88.531349180000007</c:v>
                </c:pt>
                <c:pt idx="1410">
                  <c:v>88.555351259999995</c:v>
                </c:pt>
                <c:pt idx="1411">
                  <c:v>88.609313959999994</c:v>
                </c:pt>
                <c:pt idx="1412">
                  <c:v>88.56408691</c:v>
                </c:pt>
                <c:pt idx="1413">
                  <c:v>88.496040339999993</c:v>
                </c:pt>
                <c:pt idx="1414">
                  <c:v>88.523071290000004</c:v>
                </c:pt>
                <c:pt idx="1415">
                  <c:v>88.537269589999994</c:v>
                </c:pt>
                <c:pt idx="1416">
                  <c:v>88.486732480000001</c:v>
                </c:pt>
                <c:pt idx="1417">
                  <c:v>88.557357789999998</c:v>
                </c:pt>
                <c:pt idx="1418">
                  <c:v>88.485519409999995</c:v>
                </c:pt>
                <c:pt idx="1419">
                  <c:v>88.532798769999999</c:v>
                </c:pt>
                <c:pt idx="1420">
                  <c:v>88.492950440000001</c:v>
                </c:pt>
                <c:pt idx="1421">
                  <c:v>88.476684570000003</c:v>
                </c:pt>
                <c:pt idx="1422">
                  <c:v>88.462150570000006</c:v>
                </c:pt>
                <c:pt idx="1423">
                  <c:v>88.460105900000002</c:v>
                </c:pt>
                <c:pt idx="1424">
                  <c:v>88.525535579999996</c:v>
                </c:pt>
                <c:pt idx="1425">
                  <c:v>88.492126459999994</c:v>
                </c:pt>
                <c:pt idx="1426">
                  <c:v>88.430595400000001</c:v>
                </c:pt>
                <c:pt idx="1427">
                  <c:v>88.329330440000007</c:v>
                </c:pt>
                <c:pt idx="1428">
                  <c:v>88.433700560000005</c:v>
                </c:pt>
                <c:pt idx="1429">
                  <c:v>88.270797729999998</c:v>
                </c:pt>
                <c:pt idx="1430">
                  <c:v>88.308128359999998</c:v>
                </c:pt>
                <c:pt idx="1431">
                  <c:v>88.387474060000002</c:v>
                </c:pt>
                <c:pt idx="1432">
                  <c:v>88.397064209999996</c:v>
                </c:pt>
                <c:pt idx="1433">
                  <c:v>88.337234499999994</c:v>
                </c:pt>
                <c:pt idx="1434">
                  <c:v>88.398208620000005</c:v>
                </c:pt>
                <c:pt idx="1435">
                  <c:v>88.280456540000003</c:v>
                </c:pt>
                <c:pt idx="1436">
                  <c:v>88.229034420000005</c:v>
                </c:pt>
                <c:pt idx="1437">
                  <c:v>88.310508729999995</c:v>
                </c:pt>
                <c:pt idx="1438">
                  <c:v>88.293090820000003</c:v>
                </c:pt>
                <c:pt idx="1439">
                  <c:v>88.288589479999999</c:v>
                </c:pt>
                <c:pt idx="1440">
                  <c:v>88.408988949999994</c:v>
                </c:pt>
                <c:pt idx="1441">
                  <c:v>88.330413820000004</c:v>
                </c:pt>
                <c:pt idx="1442">
                  <c:v>88.254112239999998</c:v>
                </c:pt>
                <c:pt idx="1443">
                  <c:v>88.310668949999993</c:v>
                </c:pt>
                <c:pt idx="1444">
                  <c:v>88.310279850000001</c:v>
                </c:pt>
                <c:pt idx="1445">
                  <c:v>88.254638670000006</c:v>
                </c:pt>
                <c:pt idx="1446">
                  <c:v>88.256942749999993</c:v>
                </c:pt>
                <c:pt idx="1447">
                  <c:v>88.306320189999994</c:v>
                </c:pt>
                <c:pt idx="1448">
                  <c:v>88.262413019999997</c:v>
                </c:pt>
                <c:pt idx="1449">
                  <c:v>88.189010620000005</c:v>
                </c:pt>
                <c:pt idx="1450">
                  <c:v>88.220550540000005</c:v>
                </c:pt>
                <c:pt idx="1451">
                  <c:v>88.685691829999996</c:v>
                </c:pt>
                <c:pt idx="1452">
                  <c:v>88.673660280000007</c:v>
                </c:pt>
                <c:pt idx="1453">
                  <c:v>88.663185119999994</c:v>
                </c:pt>
                <c:pt idx="1454">
                  <c:v>88.655380249999993</c:v>
                </c:pt>
                <c:pt idx="1455">
                  <c:v>88.650093080000005</c:v>
                </c:pt>
                <c:pt idx="1456">
                  <c:v>88.640174869999996</c:v>
                </c:pt>
                <c:pt idx="1457">
                  <c:v>88.631591799999995</c:v>
                </c:pt>
                <c:pt idx="1458">
                  <c:v>88.636993410000002</c:v>
                </c:pt>
                <c:pt idx="1459">
                  <c:v>88.620979309999996</c:v>
                </c:pt>
                <c:pt idx="1460">
                  <c:v>88.615890500000006</c:v>
                </c:pt>
                <c:pt idx="1461">
                  <c:v>88.617996219999995</c:v>
                </c:pt>
                <c:pt idx="1462">
                  <c:v>88.607582089999994</c:v>
                </c:pt>
                <c:pt idx="1463">
                  <c:v>88.599334720000002</c:v>
                </c:pt>
                <c:pt idx="1464">
                  <c:v>88.595649719999997</c:v>
                </c:pt>
                <c:pt idx="1465">
                  <c:v>88.588645940000006</c:v>
                </c:pt>
                <c:pt idx="1466">
                  <c:v>88.580497739999998</c:v>
                </c:pt>
                <c:pt idx="1467">
                  <c:v>88.579139710000007</c:v>
                </c:pt>
                <c:pt idx="1468">
                  <c:v>88.570777890000002</c:v>
                </c:pt>
                <c:pt idx="1469">
                  <c:v>88.557518009999995</c:v>
                </c:pt>
                <c:pt idx="1470">
                  <c:v>88.559196470000003</c:v>
                </c:pt>
                <c:pt idx="1471">
                  <c:v>88.54812622</c:v>
                </c:pt>
                <c:pt idx="1472">
                  <c:v>88.537376399999999</c:v>
                </c:pt>
                <c:pt idx="1473">
                  <c:v>88.540832519999995</c:v>
                </c:pt>
                <c:pt idx="1474">
                  <c:v>88.520034789999997</c:v>
                </c:pt>
                <c:pt idx="1475">
                  <c:v>88.518096920000005</c:v>
                </c:pt>
                <c:pt idx="1476">
                  <c:v>88.511505130000003</c:v>
                </c:pt>
                <c:pt idx="1477">
                  <c:v>88.506767269999997</c:v>
                </c:pt>
                <c:pt idx="1478">
                  <c:v>88.499488830000004</c:v>
                </c:pt>
                <c:pt idx="1479">
                  <c:v>88.494323730000005</c:v>
                </c:pt>
                <c:pt idx="1480">
                  <c:v>88.493957519999995</c:v>
                </c:pt>
                <c:pt idx="1481">
                  <c:v>88.484214780000002</c:v>
                </c:pt>
                <c:pt idx="1482">
                  <c:v>88.478645319999998</c:v>
                </c:pt>
                <c:pt idx="1483">
                  <c:v>88.476554870000001</c:v>
                </c:pt>
                <c:pt idx="1484">
                  <c:v>88.473152159999998</c:v>
                </c:pt>
                <c:pt idx="1485">
                  <c:v>88.467201230000001</c:v>
                </c:pt>
                <c:pt idx="1486">
                  <c:v>88.464942930000007</c:v>
                </c:pt>
                <c:pt idx="1487">
                  <c:v>88.458595279999997</c:v>
                </c:pt>
                <c:pt idx="1488">
                  <c:v>88.454025270000002</c:v>
                </c:pt>
                <c:pt idx="1489">
                  <c:v>88.452812190000003</c:v>
                </c:pt>
                <c:pt idx="1490">
                  <c:v>88.443695070000004</c:v>
                </c:pt>
                <c:pt idx="1491">
                  <c:v>88.459899899999996</c:v>
                </c:pt>
                <c:pt idx="1492">
                  <c:v>88.45298004</c:v>
                </c:pt>
                <c:pt idx="1493">
                  <c:v>88.450378420000007</c:v>
                </c:pt>
                <c:pt idx="1494">
                  <c:v>88.446815490000006</c:v>
                </c:pt>
                <c:pt idx="1495">
                  <c:v>88.446769709999998</c:v>
                </c:pt>
                <c:pt idx="1496">
                  <c:v>88.441802980000006</c:v>
                </c:pt>
                <c:pt idx="1497">
                  <c:v>88.441383360000003</c:v>
                </c:pt>
                <c:pt idx="1498">
                  <c:v>88.433921810000001</c:v>
                </c:pt>
                <c:pt idx="1499">
                  <c:v>88.429641720000006</c:v>
                </c:pt>
                <c:pt idx="1500">
                  <c:v>88.430374150000006</c:v>
                </c:pt>
                <c:pt idx="1501">
                  <c:v>88.428962709999993</c:v>
                </c:pt>
                <c:pt idx="1502">
                  <c:v>88.430709840000006</c:v>
                </c:pt>
                <c:pt idx="1503">
                  <c:v>88.425567630000003</c:v>
                </c:pt>
                <c:pt idx="1504">
                  <c:v>88.423881530000003</c:v>
                </c:pt>
                <c:pt idx="1505">
                  <c:v>88.418014529999994</c:v>
                </c:pt>
                <c:pt idx="1506">
                  <c:v>88.408477779999998</c:v>
                </c:pt>
                <c:pt idx="1507">
                  <c:v>88.413169859999996</c:v>
                </c:pt>
                <c:pt idx="1508">
                  <c:v>88.411537170000003</c:v>
                </c:pt>
                <c:pt idx="1509">
                  <c:v>88.394561769999996</c:v>
                </c:pt>
                <c:pt idx="1510">
                  <c:v>88.406623839999995</c:v>
                </c:pt>
                <c:pt idx="1511">
                  <c:v>88.403663640000005</c:v>
                </c:pt>
                <c:pt idx="1512">
                  <c:v>88.392692569999994</c:v>
                </c:pt>
                <c:pt idx="1513">
                  <c:v>88.407112119999994</c:v>
                </c:pt>
                <c:pt idx="1514">
                  <c:v>88.402305600000005</c:v>
                </c:pt>
                <c:pt idx="1515">
                  <c:v>88.40591431</c:v>
                </c:pt>
                <c:pt idx="1516">
                  <c:v>88.395599369999999</c:v>
                </c:pt>
                <c:pt idx="1517">
                  <c:v>88.410751340000004</c:v>
                </c:pt>
                <c:pt idx="1518">
                  <c:v>88.404991150000001</c:v>
                </c:pt>
                <c:pt idx="1519">
                  <c:v>88.396926879999995</c:v>
                </c:pt>
                <c:pt idx="1520">
                  <c:v>88.39766693</c:v>
                </c:pt>
                <c:pt idx="1521">
                  <c:v>88.401641850000004</c:v>
                </c:pt>
                <c:pt idx="1522">
                  <c:v>88.400268550000007</c:v>
                </c:pt>
                <c:pt idx="1523">
                  <c:v>88.401992800000002</c:v>
                </c:pt>
                <c:pt idx="1524">
                  <c:v>88.397964479999999</c:v>
                </c:pt>
                <c:pt idx="1525">
                  <c:v>88.400543209999995</c:v>
                </c:pt>
                <c:pt idx="1526">
                  <c:v>88.398406980000004</c:v>
                </c:pt>
                <c:pt idx="1527">
                  <c:v>88.406524660000002</c:v>
                </c:pt>
                <c:pt idx="1528">
                  <c:v>88.409660340000002</c:v>
                </c:pt>
                <c:pt idx="1529">
                  <c:v>88.405708309999994</c:v>
                </c:pt>
                <c:pt idx="1530">
                  <c:v>88.410675049999995</c:v>
                </c:pt>
                <c:pt idx="1531">
                  <c:v>88.415679929999996</c:v>
                </c:pt>
                <c:pt idx="1532">
                  <c:v>88.422157290000001</c:v>
                </c:pt>
                <c:pt idx="1533">
                  <c:v>88.414611820000005</c:v>
                </c:pt>
                <c:pt idx="1534">
                  <c:v>88.417839049999998</c:v>
                </c:pt>
                <c:pt idx="1535">
                  <c:v>88.418670649999996</c:v>
                </c:pt>
                <c:pt idx="1536">
                  <c:v>88.417884830000006</c:v>
                </c:pt>
                <c:pt idx="1537">
                  <c:v>88.414840699999999</c:v>
                </c:pt>
                <c:pt idx="1538">
                  <c:v>88.41111755</c:v>
                </c:pt>
                <c:pt idx="1539">
                  <c:v>88.408699040000002</c:v>
                </c:pt>
                <c:pt idx="1540">
                  <c:v>88.413009639999999</c:v>
                </c:pt>
                <c:pt idx="1541">
                  <c:v>88.413864140000001</c:v>
                </c:pt>
                <c:pt idx="1542">
                  <c:v>88.415863040000005</c:v>
                </c:pt>
                <c:pt idx="1543">
                  <c:v>88.418663019999997</c:v>
                </c:pt>
                <c:pt idx="1544">
                  <c:v>88.406288149999995</c:v>
                </c:pt>
                <c:pt idx="1545">
                  <c:v>88.409027100000003</c:v>
                </c:pt>
                <c:pt idx="1546">
                  <c:v>88.419548030000001</c:v>
                </c:pt>
                <c:pt idx="1547">
                  <c:v>88.407600400000007</c:v>
                </c:pt>
                <c:pt idx="1548">
                  <c:v>88.406127929999997</c:v>
                </c:pt>
                <c:pt idx="1549">
                  <c:v>88.404090879999998</c:v>
                </c:pt>
                <c:pt idx="1550">
                  <c:v>88.39125061</c:v>
                </c:pt>
                <c:pt idx="1551">
                  <c:v>88.386756899999995</c:v>
                </c:pt>
                <c:pt idx="1552">
                  <c:v>88.386734009999998</c:v>
                </c:pt>
                <c:pt idx="1553">
                  <c:v>88.390686040000006</c:v>
                </c:pt>
                <c:pt idx="1554">
                  <c:v>88.382987979999996</c:v>
                </c:pt>
                <c:pt idx="1555">
                  <c:v>88.387664790000002</c:v>
                </c:pt>
                <c:pt idx="1556">
                  <c:v>88.389297490000004</c:v>
                </c:pt>
                <c:pt idx="1557">
                  <c:v>88.396179200000006</c:v>
                </c:pt>
                <c:pt idx="1558">
                  <c:v>88.419898989999993</c:v>
                </c:pt>
                <c:pt idx="1559">
                  <c:v>88.435394290000005</c:v>
                </c:pt>
                <c:pt idx="1560">
                  <c:v>88.463684079999993</c:v>
                </c:pt>
                <c:pt idx="1561">
                  <c:v>88.505813599999996</c:v>
                </c:pt>
                <c:pt idx="1562">
                  <c:v>88.537948610000001</c:v>
                </c:pt>
                <c:pt idx="1563">
                  <c:v>88.562805179999998</c:v>
                </c:pt>
                <c:pt idx="1564">
                  <c:v>88.596710209999998</c:v>
                </c:pt>
                <c:pt idx="1565">
                  <c:v>88.622726439999994</c:v>
                </c:pt>
                <c:pt idx="1566">
                  <c:v>88.636375430000001</c:v>
                </c:pt>
                <c:pt idx="1567">
                  <c:v>88.660667419999996</c:v>
                </c:pt>
                <c:pt idx="1568">
                  <c:v>88.678649899999996</c:v>
                </c:pt>
                <c:pt idx="1569">
                  <c:v>88.689315800000003</c:v>
                </c:pt>
                <c:pt idx="1570">
                  <c:v>88.707199099999997</c:v>
                </c:pt>
                <c:pt idx="1571">
                  <c:v>88.730239870000005</c:v>
                </c:pt>
                <c:pt idx="1572">
                  <c:v>88.743110659999999</c:v>
                </c:pt>
                <c:pt idx="1573">
                  <c:v>88.759941100000006</c:v>
                </c:pt>
                <c:pt idx="1574">
                  <c:v>88.773384089999993</c:v>
                </c:pt>
                <c:pt idx="1575">
                  <c:v>88.783630369999997</c:v>
                </c:pt>
                <c:pt idx="1576">
                  <c:v>88.803573610000001</c:v>
                </c:pt>
                <c:pt idx="1577">
                  <c:v>88.806968690000005</c:v>
                </c:pt>
                <c:pt idx="1578">
                  <c:v>88.822937010000004</c:v>
                </c:pt>
                <c:pt idx="1579">
                  <c:v>88.842826840000001</c:v>
                </c:pt>
                <c:pt idx="1580">
                  <c:v>88.853866580000002</c:v>
                </c:pt>
                <c:pt idx="1581">
                  <c:v>88.872459410000005</c:v>
                </c:pt>
                <c:pt idx="1582">
                  <c:v>88.888534550000003</c:v>
                </c:pt>
                <c:pt idx="1583">
                  <c:v>88.903617859999997</c:v>
                </c:pt>
                <c:pt idx="1584">
                  <c:v>88.918960569999996</c:v>
                </c:pt>
                <c:pt idx="1585">
                  <c:v>88.928153989999998</c:v>
                </c:pt>
                <c:pt idx="1586">
                  <c:v>88.956420899999998</c:v>
                </c:pt>
                <c:pt idx="1587">
                  <c:v>88.964302059999994</c:v>
                </c:pt>
                <c:pt idx="1588">
                  <c:v>88.976287839999998</c:v>
                </c:pt>
                <c:pt idx="1589">
                  <c:v>89.005050659999995</c:v>
                </c:pt>
                <c:pt idx="1590">
                  <c:v>89.014053340000004</c:v>
                </c:pt>
                <c:pt idx="1591">
                  <c:v>89.029045100000005</c:v>
                </c:pt>
                <c:pt idx="1592">
                  <c:v>89.037849429999994</c:v>
                </c:pt>
                <c:pt idx="1593">
                  <c:v>89.060508729999995</c:v>
                </c:pt>
                <c:pt idx="1594">
                  <c:v>89.075439450000005</c:v>
                </c:pt>
                <c:pt idx="1595">
                  <c:v>89.090774539999998</c:v>
                </c:pt>
                <c:pt idx="1596">
                  <c:v>89.108856200000005</c:v>
                </c:pt>
                <c:pt idx="1597">
                  <c:v>89.131973270000003</c:v>
                </c:pt>
                <c:pt idx="1598">
                  <c:v>89.150207519999995</c:v>
                </c:pt>
                <c:pt idx="1599">
                  <c:v>89.161735530000001</c:v>
                </c:pt>
                <c:pt idx="1600">
                  <c:v>89.168243410000002</c:v>
                </c:pt>
                <c:pt idx="1601">
                  <c:v>89.209899899999996</c:v>
                </c:pt>
                <c:pt idx="1602">
                  <c:v>89.217430109999995</c:v>
                </c:pt>
                <c:pt idx="1603">
                  <c:v>89.237014770000002</c:v>
                </c:pt>
                <c:pt idx="1604">
                  <c:v>89.253662109999993</c:v>
                </c:pt>
                <c:pt idx="1605">
                  <c:v>89.270812989999996</c:v>
                </c:pt>
                <c:pt idx="1606">
                  <c:v>89.292182920000002</c:v>
                </c:pt>
                <c:pt idx="1607">
                  <c:v>89.315765380000002</c:v>
                </c:pt>
                <c:pt idx="1608">
                  <c:v>89.329017640000004</c:v>
                </c:pt>
                <c:pt idx="1609">
                  <c:v>89.351234439999999</c:v>
                </c:pt>
                <c:pt idx="1610">
                  <c:v>89.367759699999993</c:v>
                </c:pt>
                <c:pt idx="1611">
                  <c:v>89.39891815</c:v>
                </c:pt>
                <c:pt idx="1612">
                  <c:v>89.414466860000005</c:v>
                </c:pt>
                <c:pt idx="1613">
                  <c:v>89.430877690000003</c:v>
                </c:pt>
                <c:pt idx="1614">
                  <c:v>89.455184939999995</c:v>
                </c:pt>
                <c:pt idx="1615">
                  <c:v>89.475608829999999</c:v>
                </c:pt>
                <c:pt idx="1616">
                  <c:v>89.497993469999997</c:v>
                </c:pt>
                <c:pt idx="1617">
                  <c:v>89.524139399999996</c:v>
                </c:pt>
                <c:pt idx="1618">
                  <c:v>89.534614559999994</c:v>
                </c:pt>
                <c:pt idx="1619">
                  <c:v>89.574050900000003</c:v>
                </c:pt>
                <c:pt idx="1620">
                  <c:v>89.592262270000006</c:v>
                </c:pt>
                <c:pt idx="1621">
                  <c:v>89.613494869999997</c:v>
                </c:pt>
                <c:pt idx="1622">
                  <c:v>89.624191280000005</c:v>
                </c:pt>
                <c:pt idx="1623">
                  <c:v>89.675750730000004</c:v>
                </c:pt>
                <c:pt idx="1624">
                  <c:v>89.677848819999994</c:v>
                </c:pt>
                <c:pt idx="1625">
                  <c:v>89.706810000000004</c:v>
                </c:pt>
                <c:pt idx="1626">
                  <c:v>89.745353699999995</c:v>
                </c:pt>
                <c:pt idx="1627">
                  <c:v>89.752624510000004</c:v>
                </c:pt>
                <c:pt idx="1628">
                  <c:v>89.777221679999997</c:v>
                </c:pt>
                <c:pt idx="1629">
                  <c:v>89.809608460000007</c:v>
                </c:pt>
                <c:pt idx="1630">
                  <c:v>89.842391969999994</c:v>
                </c:pt>
                <c:pt idx="1631">
                  <c:v>89.868316649999997</c:v>
                </c:pt>
                <c:pt idx="1632">
                  <c:v>89.88387299</c:v>
                </c:pt>
                <c:pt idx="1633">
                  <c:v>89.895736690000007</c:v>
                </c:pt>
                <c:pt idx="1634">
                  <c:v>89.923561100000001</c:v>
                </c:pt>
                <c:pt idx="1635">
                  <c:v>89.965156559999997</c:v>
                </c:pt>
                <c:pt idx="1636">
                  <c:v>89.996826170000006</c:v>
                </c:pt>
                <c:pt idx="1637">
                  <c:v>90.012863159999995</c:v>
                </c:pt>
                <c:pt idx="1638">
                  <c:v>90.048522950000006</c:v>
                </c:pt>
                <c:pt idx="1639">
                  <c:v>90.09283447</c:v>
                </c:pt>
                <c:pt idx="1640">
                  <c:v>90.08029938</c:v>
                </c:pt>
                <c:pt idx="1641">
                  <c:v>90.121330259999993</c:v>
                </c:pt>
                <c:pt idx="1642">
                  <c:v>90.177833559999996</c:v>
                </c:pt>
                <c:pt idx="1643">
                  <c:v>90.16966248</c:v>
                </c:pt>
                <c:pt idx="1644">
                  <c:v>90.218872070000003</c:v>
                </c:pt>
                <c:pt idx="1645">
                  <c:v>90.238601680000002</c:v>
                </c:pt>
                <c:pt idx="1646">
                  <c:v>90.254409789999997</c:v>
                </c:pt>
                <c:pt idx="1647">
                  <c:v>90.299736019999997</c:v>
                </c:pt>
                <c:pt idx="1648">
                  <c:v>90.323875430000001</c:v>
                </c:pt>
                <c:pt idx="1649">
                  <c:v>90.359786990000003</c:v>
                </c:pt>
                <c:pt idx="1650">
                  <c:v>90.390045169999993</c:v>
                </c:pt>
                <c:pt idx="1651">
                  <c:v>90.42765808</c:v>
                </c:pt>
                <c:pt idx="1652">
                  <c:v>90.431007390000005</c:v>
                </c:pt>
                <c:pt idx="1653">
                  <c:v>90.517059329999995</c:v>
                </c:pt>
                <c:pt idx="1654">
                  <c:v>90.489456180000005</c:v>
                </c:pt>
                <c:pt idx="1655">
                  <c:v>90.535614010000003</c:v>
                </c:pt>
                <c:pt idx="1656">
                  <c:v>90.563354489999995</c:v>
                </c:pt>
                <c:pt idx="1657">
                  <c:v>90.574325560000005</c:v>
                </c:pt>
                <c:pt idx="1658">
                  <c:v>90.639289860000005</c:v>
                </c:pt>
                <c:pt idx="1659">
                  <c:v>90.661537170000003</c:v>
                </c:pt>
                <c:pt idx="1660">
                  <c:v>90.711746219999995</c:v>
                </c:pt>
                <c:pt idx="1661">
                  <c:v>90.754104609999999</c:v>
                </c:pt>
                <c:pt idx="1662">
                  <c:v>90.761604309999996</c:v>
                </c:pt>
                <c:pt idx="1663">
                  <c:v>90.760383610000005</c:v>
                </c:pt>
                <c:pt idx="1664">
                  <c:v>90.837219239999996</c:v>
                </c:pt>
                <c:pt idx="1665">
                  <c:v>90.839836120000001</c:v>
                </c:pt>
                <c:pt idx="1666">
                  <c:v>90.875755310000002</c:v>
                </c:pt>
                <c:pt idx="1667">
                  <c:v>90.866973880000003</c:v>
                </c:pt>
                <c:pt idx="1668">
                  <c:v>90.93340302</c:v>
                </c:pt>
                <c:pt idx="1669">
                  <c:v>90.932220459999996</c:v>
                </c:pt>
                <c:pt idx="1670">
                  <c:v>91.018676760000005</c:v>
                </c:pt>
                <c:pt idx="1671">
                  <c:v>91.046401979999999</c:v>
                </c:pt>
                <c:pt idx="1672">
                  <c:v>91.043457029999999</c:v>
                </c:pt>
                <c:pt idx="1673">
                  <c:v>91.09157562</c:v>
                </c:pt>
                <c:pt idx="1674">
                  <c:v>91.137870789999994</c:v>
                </c:pt>
                <c:pt idx="1675">
                  <c:v>91.20293427</c:v>
                </c:pt>
                <c:pt idx="1676">
                  <c:v>91.152175900000003</c:v>
                </c:pt>
                <c:pt idx="1677">
                  <c:v>91.248092650000004</c:v>
                </c:pt>
                <c:pt idx="1678">
                  <c:v>91.246917719999999</c:v>
                </c:pt>
                <c:pt idx="1679">
                  <c:v>91.293457029999999</c:v>
                </c:pt>
                <c:pt idx="1680">
                  <c:v>91.345611570000003</c:v>
                </c:pt>
                <c:pt idx="1681">
                  <c:v>91.376159670000007</c:v>
                </c:pt>
                <c:pt idx="1682">
                  <c:v>91.431610109999994</c:v>
                </c:pt>
                <c:pt idx="1683">
                  <c:v>91.449874879999996</c:v>
                </c:pt>
                <c:pt idx="1684">
                  <c:v>91.495429990000005</c:v>
                </c:pt>
                <c:pt idx="1685">
                  <c:v>91.511711120000001</c:v>
                </c:pt>
                <c:pt idx="1686">
                  <c:v>91.529098509999997</c:v>
                </c:pt>
                <c:pt idx="1687">
                  <c:v>91.649559019999998</c:v>
                </c:pt>
                <c:pt idx="1688">
                  <c:v>91.60388184</c:v>
                </c:pt>
                <c:pt idx="1689">
                  <c:v>91.69936371</c:v>
                </c:pt>
                <c:pt idx="1690">
                  <c:v>91.695816039999997</c:v>
                </c:pt>
                <c:pt idx="1691">
                  <c:v>91.708152769999998</c:v>
                </c:pt>
                <c:pt idx="1692">
                  <c:v>91.690261840000005</c:v>
                </c:pt>
                <c:pt idx="1693">
                  <c:v>91.825416559999994</c:v>
                </c:pt>
                <c:pt idx="1694">
                  <c:v>91.815422060000003</c:v>
                </c:pt>
                <c:pt idx="1695">
                  <c:v>91.877143860000004</c:v>
                </c:pt>
                <c:pt idx="1696">
                  <c:v>91.889068600000002</c:v>
                </c:pt>
                <c:pt idx="1697">
                  <c:v>91.932937620000004</c:v>
                </c:pt>
                <c:pt idx="1698">
                  <c:v>92.01605988</c:v>
                </c:pt>
                <c:pt idx="1699">
                  <c:v>92.058280940000003</c:v>
                </c:pt>
                <c:pt idx="1700">
                  <c:v>92.042556759999997</c:v>
                </c:pt>
                <c:pt idx="1701">
                  <c:v>92.093147279999997</c:v>
                </c:pt>
                <c:pt idx="1702">
                  <c:v>92.080261230000005</c:v>
                </c:pt>
                <c:pt idx="1703">
                  <c:v>92.138870240000003</c:v>
                </c:pt>
                <c:pt idx="1704">
                  <c:v>92.203842159999994</c:v>
                </c:pt>
                <c:pt idx="1705">
                  <c:v>92.254394529999999</c:v>
                </c:pt>
                <c:pt idx="1706">
                  <c:v>92.250892640000004</c:v>
                </c:pt>
                <c:pt idx="1707">
                  <c:v>92.356086730000001</c:v>
                </c:pt>
                <c:pt idx="1708">
                  <c:v>92.320297240000002</c:v>
                </c:pt>
                <c:pt idx="1709">
                  <c:v>92.322181700000002</c:v>
                </c:pt>
                <c:pt idx="1710">
                  <c:v>92.350318909999999</c:v>
                </c:pt>
                <c:pt idx="1711">
                  <c:v>92.474662780000003</c:v>
                </c:pt>
                <c:pt idx="1712">
                  <c:v>92.504653930000003</c:v>
                </c:pt>
                <c:pt idx="1713">
                  <c:v>92.534317020000003</c:v>
                </c:pt>
                <c:pt idx="1714">
                  <c:v>92.609016420000003</c:v>
                </c:pt>
                <c:pt idx="1715">
                  <c:v>92.616554260000001</c:v>
                </c:pt>
                <c:pt idx="1716">
                  <c:v>92.661544800000001</c:v>
                </c:pt>
                <c:pt idx="1717">
                  <c:v>92.648544310000005</c:v>
                </c:pt>
                <c:pt idx="1718">
                  <c:v>92.737998959999999</c:v>
                </c:pt>
                <c:pt idx="1719">
                  <c:v>92.798210139999995</c:v>
                </c:pt>
                <c:pt idx="1720">
                  <c:v>92.75106049</c:v>
                </c:pt>
                <c:pt idx="1721">
                  <c:v>92.844352720000003</c:v>
                </c:pt>
                <c:pt idx="1722">
                  <c:v>92.896148679999996</c:v>
                </c:pt>
                <c:pt idx="1723">
                  <c:v>92.817436220000005</c:v>
                </c:pt>
                <c:pt idx="1724">
                  <c:v>92.932754520000003</c:v>
                </c:pt>
                <c:pt idx="1725">
                  <c:v>92.955863949999994</c:v>
                </c:pt>
                <c:pt idx="1726">
                  <c:v>92.96513367</c:v>
                </c:pt>
                <c:pt idx="1727">
                  <c:v>93.034515380000002</c:v>
                </c:pt>
                <c:pt idx="1728">
                  <c:v>93.09220886</c:v>
                </c:pt>
                <c:pt idx="1729">
                  <c:v>93.179908749999996</c:v>
                </c:pt>
                <c:pt idx="1730">
                  <c:v>93.204269409999995</c:v>
                </c:pt>
                <c:pt idx="1731">
                  <c:v>93.173004149999997</c:v>
                </c:pt>
                <c:pt idx="1732">
                  <c:v>93.296150209999993</c:v>
                </c:pt>
                <c:pt idx="1733">
                  <c:v>93.366302489999995</c:v>
                </c:pt>
                <c:pt idx="1734">
                  <c:v>93.334426879999995</c:v>
                </c:pt>
                <c:pt idx="1735">
                  <c:v>93.396820070000004</c:v>
                </c:pt>
                <c:pt idx="1736">
                  <c:v>93.397743230000003</c:v>
                </c:pt>
                <c:pt idx="1737">
                  <c:v>93.38825989</c:v>
                </c:pt>
                <c:pt idx="1738">
                  <c:v>93.460952759999998</c:v>
                </c:pt>
                <c:pt idx="1739">
                  <c:v>93.502685549999995</c:v>
                </c:pt>
                <c:pt idx="1740">
                  <c:v>93.565788269999999</c:v>
                </c:pt>
                <c:pt idx="1741">
                  <c:v>93.571304319999996</c:v>
                </c:pt>
                <c:pt idx="1742">
                  <c:v>93.67799377</c:v>
                </c:pt>
                <c:pt idx="1743">
                  <c:v>93.721557619999999</c:v>
                </c:pt>
                <c:pt idx="1744">
                  <c:v>93.731979370000005</c:v>
                </c:pt>
                <c:pt idx="1745">
                  <c:v>93.789421079999997</c:v>
                </c:pt>
                <c:pt idx="1746">
                  <c:v>93.775573730000005</c:v>
                </c:pt>
                <c:pt idx="1747">
                  <c:v>93.814102169999998</c:v>
                </c:pt>
                <c:pt idx="1748">
                  <c:v>93.866661070000006</c:v>
                </c:pt>
                <c:pt idx="1749">
                  <c:v>93.880500789999999</c:v>
                </c:pt>
                <c:pt idx="1750">
                  <c:v>93.954238889999999</c:v>
                </c:pt>
                <c:pt idx="1751">
                  <c:v>93.987167360000001</c:v>
                </c:pt>
                <c:pt idx="1752">
                  <c:v>94.070304870000001</c:v>
                </c:pt>
                <c:pt idx="1753">
                  <c:v>94.090995789999994</c:v>
                </c:pt>
                <c:pt idx="1754">
                  <c:v>94.097587590000003</c:v>
                </c:pt>
                <c:pt idx="1755">
                  <c:v>94.126907349999996</c:v>
                </c:pt>
                <c:pt idx="1756">
                  <c:v>94.229606630000006</c:v>
                </c:pt>
                <c:pt idx="1757">
                  <c:v>94.118461609999997</c:v>
                </c:pt>
                <c:pt idx="1758">
                  <c:v>94.253562930000001</c:v>
                </c:pt>
                <c:pt idx="1759">
                  <c:v>94.230079649999993</c:v>
                </c:pt>
                <c:pt idx="1760">
                  <c:v>94.331459050000007</c:v>
                </c:pt>
                <c:pt idx="1761">
                  <c:v>94.354667660000004</c:v>
                </c:pt>
                <c:pt idx="1762">
                  <c:v>94.389434809999997</c:v>
                </c:pt>
                <c:pt idx="1763">
                  <c:v>94.448707580000004</c:v>
                </c:pt>
                <c:pt idx="1764">
                  <c:v>94.433914180000002</c:v>
                </c:pt>
                <c:pt idx="1765">
                  <c:v>94.463539119999993</c:v>
                </c:pt>
                <c:pt idx="1766">
                  <c:v>94.528984070000007</c:v>
                </c:pt>
                <c:pt idx="1767">
                  <c:v>94.551856990000005</c:v>
                </c:pt>
                <c:pt idx="1768">
                  <c:v>94.660415650000004</c:v>
                </c:pt>
                <c:pt idx="1769">
                  <c:v>94.651794429999995</c:v>
                </c:pt>
                <c:pt idx="1770">
                  <c:v>94.662055969999997</c:v>
                </c:pt>
                <c:pt idx="1771">
                  <c:v>94.662620540000006</c:v>
                </c:pt>
                <c:pt idx="1772">
                  <c:v>94.639678959999998</c:v>
                </c:pt>
                <c:pt idx="1773">
                  <c:v>94.713905330000003</c:v>
                </c:pt>
                <c:pt idx="1774">
                  <c:v>94.81264496</c:v>
                </c:pt>
                <c:pt idx="1775">
                  <c:v>94.920158389999997</c:v>
                </c:pt>
                <c:pt idx="1776">
                  <c:v>94.815040589999995</c:v>
                </c:pt>
                <c:pt idx="1777">
                  <c:v>94.860702509999996</c:v>
                </c:pt>
                <c:pt idx="1778">
                  <c:v>94.800682069999993</c:v>
                </c:pt>
                <c:pt idx="1779">
                  <c:v>94.928703310000003</c:v>
                </c:pt>
                <c:pt idx="1780">
                  <c:v>95.037757869999993</c:v>
                </c:pt>
                <c:pt idx="1781">
                  <c:v>95.110794069999997</c:v>
                </c:pt>
                <c:pt idx="1782">
                  <c:v>95.149101259999995</c:v>
                </c:pt>
                <c:pt idx="1783">
                  <c:v>95.185333249999999</c:v>
                </c:pt>
                <c:pt idx="1784">
                  <c:v>95.212974549999998</c:v>
                </c:pt>
                <c:pt idx="1785">
                  <c:v>95.237937930000001</c:v>
                </c:pt>
                <c:pt idx="1786">
                  <c:v>95.25939941</c:v>
                </c:pt>
                <c:pt idx="1787">
                  <c:v>95.304763789999996</c:v>
                </c:pt>
                <c:pt idx="1788">
                  <c:v>95.343002319999997</c:v>
                </c:pt>
                <c:pt idx="1789">
                  <c:v>95.367286680000007</c:v>
                </c:pt>
                <c:pt idx="1790">
                  <c:v>95.391426089999996</c:v>
                </c:pt>
                <c:pt idx="1791">
                  <c:v>95.425720209999994</c:v>
                </c:pt>
                <c:pt idx="1792">
                  <c:v>95.441970830000002</c:v>
                </c:pt>
                <c:pt idx="1793">
                  <c:v>95.483650209999993</c:v>
                </c:pt>
                <c:pt idx="1794">
                  <c:v>95.520088200000004</c:v>
                </c:pt>
                <c:pt idx="1795">
                  <c:v>95.535484310000001</c:v>
                </c:pt>
                <c:pt idx="1796">
                  <c:v>95.569046020000002</c:v>
                </c:pt>
                <c:pt idx="1797">
                  <c:v>95.59283447</c:v>
                </c:pt>
                <c:pt idx="1798">
                  <c:v>95.626335139999995</c:v>
                </c:pt>
                <c:pt idx="1799">
                  <c:v>95.652458190000004</c:v>
                </c:pt>
                <c:pt idx="1800">
                  <c:v>95.66560364</c:v>
                </c:pt>
                <c:pt idx="1801">
                  <c:v>95.706665040000004</c:v>
                </c:pt>
                <c:pt idx="1802">
                  <c:v>95.738952639999994</c:v>
                </c:pt>
                <c:pt idx="1803">
                  <c:v>95.759452820000007</c:v>
                </c:pt>
                <c:pt idx="1804">
                  <c:v>95.785339359999995</c:v>
                </c:pt>
                <c:pt idx="1805">
                  <c:v>95.813690190000003</c:v>
                </c:pt>
                <c:pt idx="1806">
                  <c:v>95.831863400000003</c:v>
                </c:pt>
                <c:pt idx="1807">
                  <c:v>95.859626770000006</c:v>
                </c:pt>
                <c:pt idx="1808">
                  <c:v>95.897224429999994</c:v>
                </c:pt>
                <c:pt idx="1809">
                  <c:v>95.910957339999996</c:v>
                </c:pt>
                <c:pt idx="1810">
                  <c:v>95.93045807</c:v>
                </c:pt>
                <c:pt idx="1811">
                  <c:v>95.96392822</c:v>
                </c:pt>
                <c:pt idx="1812">
                  <c:v>95.984390259999998</c:v>
                </c:pt>
                <c:pt idx="1813">
                  <c:v>95.997016909999999</c:v>
                </c:pt>
                <c:pt idx="1814">
                  <c:v>96.01735687</c:v>
                </c:pt>
                <c:pt idx="1815">
                  <c:v>96.042938230000004</c:v>
                </c:pt>
                <c:pt idx="1816">
                  <c:v>96.059486390000004</c:v>
                </c:pt>
                <c:pt idx="1817">
                  <c:v>96.073135379999997</c:v>
                </c:pt>
                <c:pt idx="1818">
                  <c:v>96.11453247</c:v>
                </c:pt>
                <c:pt idx="1819">
                  <c:v>96.127662659999999</c:v>
                </c:pt>
                <c:pt idx="1820">
                  <c:v>96.152191160000001</c:v>
                </c:pt>
                <c:pt idx="1821">
                  <c:v>96.175857539999996</c:v>
                </c:pt>
                <c:pt idx="1822">
                  <c:v>96.180343629999996</c:v>
                </c:pt>
                <c:pt idx="1823">
                  <c:v>96.204505920000003</c:v>
                </c:pt>
                <c:pt idx="1824">
                  <c:v>96.232902530000004</c:v>
                </c:pt>
                <c:pt idx="1825">
                  <c:v>96.249656680000001</c:v>
                </c:pt>
                <c:pt idx="1826">
                  <c:v>96.260841369999994</c:v>
                </c:pt>
                <c:pt idx="1827">
                  <c:v>96.283798219999994</c:v>
                </c:pt>
                <c:pt idx="1828">
                  <c:v>96.297767640000004</c:v>
                </c:pt>
                <c:pt idx="1829">
                  <c:v>96.312141420000003</c:v>
                </c:pt>
                <c:pt idx="1830">
                  <c:v>96.332603449999993</c:v>
                </c:pt>
                <c:pt idx="1831">
                  <c:v>96.342453000000006</c:v>
                </c:pt>
                <c:pt idx="1832">
                  <c:v>96.351005549999996</c:v>
                </c:pt>
                <c:pt idx="1833">
                  <c:v>96.376495360000007</c:v>
                </c:pt>
                <c:pt idx="1834">
                  <c:v>96.385887150000002</c:v>
                </c:pt>
                <c:pt idx="1835">
                  <c:v>96.395736690000007</c:v>
                </c:pt>
                <c:pt idx="1836">
                  <c:v>96.416999820000001</c:v>
                </c:pt>
                <c:pt idx="1837">
                  <c:v>96.425544740000007</c:v>
                </c:pt>
                <c:pt idx="1838">
                  <c:v>96.437484740000002</c:v>
                </c:pt>
                <c:pt idx="1839">
                  <c:v>96.452156070000001</c:v>
                </c:pt>
                <c:pt idx="1840">
                  <c:v>96.461807250000007</c:v>
                </c:pt>
                <c:pt idx="1841">
                  <c:v>96.473075870000002</c:v>
                </c:pt>
                <c:pt idx="1842">
                  <c:v>96.485229489999995</c:v>
                </c:pt>
                <c:pt idx="1843">
                  <c:v>96.49937439</c:v>
                </c:pt>
                <c:pt idx="1844">
                  <c:v>96.506942749999993</c:v>
                </c:pt>
                <c:pt idx="1845">
                  <c:v>96.522857669999993</c:v>
                </c:pt>
                <c:pt idx="1846">
                  <c:v>96.528038019999997</c:v>
                </c:pt>
                <c:pt idx="1847">
                  <c:v>96.533515929999993</c:v>
                </c:pt>
                <c:pt idx="1848">
                  <c:v>96.545234679999993</c:v>
                </c:pt>
                <c:pt idx="1849">
                  <c:v>96.558128359999998</c:v>
                </c:pt>
                <c:pt idx="1850">
                  <c:v>96.559349060000002</c:v>
                </c:pt>
                <c:pt idx="1851">
                  <c:v>96.568428040000001</c:v>
                </c:pt>
                <c:pt idx="1852">
                  <c:v>96.580024719999997</c:v>
                </c:pt>
                <c:pt idx="1853">
                  <c:v>96.590744020000002</c:v>
                </c:pt>
                <c:pt idx="1854">
                  <c:v>96.593742370000001</c:v>
                </c:pt>
                <c:pt idx="1855">
                  <c:v>96.607078549999997</c:v>
                </c:pt>
                <c:pt idx="1856">
                  <c:v>96.602973939999998</c:v>
                </c:pt>
                <c:pt idx="1857">
                  <c:v>96.616455079999994</c:v>
                </c:pt>
                <c:pt idx="1858">
                  <c:v>96.622962950000002</c:v>
                </c:pt>
                <c:pt idx="1859">
                  <c:v>96.62799072</c:v>
                </c:pt>
                <c:pt idx="1860">
                  <c:v>96.633346560000007</c:v>
                </c:pt>
                <c:pt idx="1861">
                  <c:v>96.634902949999997</c:v>
                </c:pt>
                <c:pt idx="1862">
                  <c:v>96.650787350000002</c:v>
                </c:pt>
                <c:pt idx="1863">
                  <c:v>96.638099670000003</c:v>
                </c:pt>
                <c:pt idx="1864">
                  <c:v>96.643409730000002</c:v>
                </c:pt>
                <c:pt idx="1865">
                  <c:v>96.641159060000007</c:v>
                </c:pt>
                <c:pt idx="1866">
                  <c:v>96.647544859999996</c:v>
                </c:pt>
                <c:pt idx="1867">
                  <c:v>96.65171814</c:v>
                </c:pt>
                <c:pt idx="1868">
                  <c:v>96.660003660000001</c:v>
                </c:pt>
                <c:pt idx="1869">
                  <c:v>96.654296880000004</c:v>
                </c:pt>
                <c:pt idx="1870">
                  <c:v>96.661506650000007</c:v>
                </c:pt>
                <c:pt idx="1871">
                  <c:v>96.657806399999998</c:v>
                </c:pt>
                <c:pt idx="1872">
                  <c:v>96.65876007</c:v>
                </c:pt>
                <c:pt idx="1873">
                  <c:v>96.658554080000002</c:v>
                </c:pt>
                <c:pt idx="1874">
                  <c:v>96.652450560000005</c:v>
                </c:pt>
                <c:pt idx="1875">
                  <c:v>96.656555179999998</c:v>
                </c:pt>
                <c:pt idx="1876">
                  <c:v>96.666648859999995</c:v>
                </c:pt>
                <c:pt idx="1877">
                  <c:v>96.657417300000006</c:v>
                </c:pt>
                <c:pt idx="1878">
                  <c:v>96.656188959999994</c:v>
                </c:pt>
                <c:pt idx="1879">
                  <c:v>96.652915949999993</c:v>
                </c:pt>
                <c:pt idx="1880">
                  <c:v>96.653724670000003</c:v>
                </c:pt>
                <c:pt idx="1881">
                  <c:v>96.647682189999998</c:v>
                </c:pt>
                <c:pt idx="1882">
                  <c:v>96.647308350000003</c:v>
                </c:pt>
                <c:pt idx="1883">
                  <c:v>96.642478940000004</c:v>
                </c:pt>
                <c:pt idx="1884">
                  <c:v>96.644248959999999</c:v>
                </c:pt>
                <c:pt idx="1885">
                  <c:v>96.632369999999995</c:v>
                </c:pt>
                <c:pt idx="1886">
                  <c:v>96.632789610000003</c:v>
                </c:pt>
                <c:pt idx="1887">
                  <c:v>96.629547119999998</c:v>
                </c:pt>
                <c:pt idx="1888">
                  <c:v>96.627647400000001</c:v>
                </c:pt>
                <c:pt idx="1889">
                  <c:v>96.626312260000006</c:v>
                </c:pt>
                <c:pt idx="1890">
                  <c:v>96.608139039999998</c:v>
                </c:pt>
                <c:pt idx="1891">
                  <c:v>96.609390259999998</c:v>
                </c:pt>
                <c:pt idx="1892">
                  <c:v>96.609619140000007</c:v>
                </c:pt>
                <c:pt idx="1893">
                  <c:v>96.60189819</c:v>
                </c:pt>
                <c:pt idx="1894">
                  <c:v>96.591033940000003</c:v>
                </c:pt>
                <c:pt idx="1895">
                  <c:v>96.598381040000007</c:v>
                </c:pt>
                <c:pt idx="1896">
                  <c:v>96.590316770000001</c:v>
                </c:pt>
                <c:pt idx="1897">
                  <c:v>96.585395809999994</c:v>
                </c:pt>
                <c:pt idx="1898">
                  <c:v>96.571830750000004</c:v>
                </c:pt>
                <c:pt idx="1899">
                  <c:v>96.571914669999998</c:v>
                </c:pt>
                <c:pt idx="1900">
                  <c:v>96.568794249999996</c:v>
                </c:pt>
                <c:pt idx="1901">
                  <c:v>96.552215579999995</c:v>
                </c:pt>
                <c:pt idx="1902">
                  <c:v>96.555297850000002</c:v>
                </c:pt>
                <c:pt idx="1903">
                  <c:v>96.545227049999994</c:v>
                </c:pt>
                <c:pt idx="1904">
                  <c:v>96.539855959999997</c:v>
                </c:pt>
                <c:pt idx="1905">
                  <c:v>96.542419429999995</c:v>
                </c:pt>
                <c:pt idx="1906">
                  <c:v>96.522506710000002</c:v>
                </c:pt>
                <c:pt idx="1907">
                  <c:v>96.534782410000005</c:v>
                </c:pt>
                <c:pt idx="1908">
                  <c:v>96.522575380000006</c:v>
                </c:pt>
                <c:pt idx="1909">
                  <c:v>96.509895319999998</c:v>
                </c:pt>
                <c:pt idx="1910">
                  <c:v>96.50950623</c:v>
                </c:pt>
                <c:pt idx="1911">
                  <c:v>96.483070369999993</c:v>
                </c:pt>
                <c:pt idx="1912">
                  <c:v>96.483963009999997</c:v>
                </c:pt>
                <c:pt idx="1913">
                  <c:v>96.489501950000005</c:v>
                </c:pt>
                <c:pt idx="1914">
                  <c:v>96.491050720000004</c:v>
                </c:pt>
                <c:pt idx="1915">
                  <c:v>96.468391420000003</c:v>
                </c:pt>
                <c:pt idx="1916">
                  <c:v>96.468185419999998</c:v>
                </c:pt>
                <c:pt idx="1917">
                  <c:v>96.463699340000005</c:v>
                </c:pt>
                <c:pt idx="1918">
                  <c:v>96.454322809999994</c:v>
                </c:pt>
                <c:pt idx="1919">
                  <c:v>96.449920649999996</c:v>
                </c:pt>
                <c:pt idx="1920">
                  <c:v>96.434341430000003</c:v>
                </c:pt>
                <c:pt idx="1921">
                  <c:v>96.433586120000001</c:v>
                </c:pt>
                <c:pt idx="1922">
                  <c:v>96.424453740000004</c:v>
                </c:pt>
                <c:pt idx="1923">
                  <c:v>96.413246150000006</c:v>
                </c:pt>
                <c:pt idx="1924">
                  <c:v>96.413986210000004</c:v>
                </c:pt>
                <c:pt idx="1925">
                  <c:v>96.402412409999997</c:v>
                </c:pt>
                <c:pt idx="1926">
                  <c:v>96.391136169999996</c:v>
                </c:pt>
                <c:pt idx="1927">
                  <c:v>96.407516479999998</c:v>
                </c:pt>
                <c:pt idx="1928">
                  <c:v>96.380714420000004</c:v>
                </c:pt>
                <c:pt idx="1929">
                  <c:v>96.369567869999997</c:v>
                </c:pt>
                <c:pt idx="1930">
                  <c:v>96.38262177</c:v>
                </c:pt>
                <c:pt idx="1931">
                  <c:v>96.356605529999996</c:v>
                </c:pt>
                <c:pt idx="1932">
                  <c:v>96.351119999999995</c:v>
                </c:pt>
                <c:pt idx="1933">
                  <c:v>96.347305300000002</c:v>
                </c:pt>
                <c:pt idx="1934">
                  <c:v>96.34017944</c:v>
                </c:pt>
                <c:pt idx="1935">
                  <c:v>96.334457400000005</c:v>
                </c:pt>
                <c:pt idx="1936">
                  <c:v>96.328041080000006</c:v>
                </c:pt>
                <c:pt idx="1937">
                  <c:v>96.305557250000007</c:v>
                </c:pt>
                <c:pt idx="1938">
                  <c:v>96.309951780000006</c:v>
                </c:pt>
                <c:pt idx="1939">
                  <c:v>96.312026979999999</c:v>
                </c:pt>
                <c:pt idx="1940">
                  <c:v>96.282806399999998</c:v>
                </c:pt>
                <c:pt idx="1941">
                  <c:v>96.285125730000004</c:v>
                </c:pt>
                <c:pt idx="1942">
                  <c:v>96.294494630000003</c:v>
                </c:pt>
                <c:pt idx="1943">
                  <c:v>96.278587340000001</c:v>
                </c:pt>
                <c:pt idx="1944">
                  <c:v>96.290901180000006</c:v>
                </c:pt>
                <c:pt idx="1945">
                  <c:v>96.268630979999998</c:v>
                </c:pt>
                <c:pt idx="1946">
                  <c:v>96.260742190000002</c:v>
                </c:pt>
                <c:pt idx="1947">
                  <c:v>96.245697019999994</c:v>
                </c:pt>
                <c:pt idx="1948">
                  <c:v>96.255645749999999</c:v>
                </c:pt>
                <c:pt idx="1949">
                  <c:v>96.257583620000005</c:v>
                </c:pt>
                <c:pt idx="1950">
                  <c:v>96.256614690000006</c:v>
                </c:pt>
                <c:pt idx="1951">
                  <c:v>96.223518369999994</c:v>
                </c:pt>
                <c:pt idx="1952">
                  <c:v>96.242874150000006</c:v>
                </c:pt>
                <c:pt idx="1953">
                  <c:v>96.226654049999993</c:v>
                </c:pt>
                <c:pt idx="1954">
                  <c:v>96.227355959999997</c:v>
                </c:pt>
                <c:pt idx="1955">
                  <c:v>96.231170649999996</c:v>
                </c:pt>
                <c:pt idx="1956">
                  <c:v>96.207336429999998</c:v>
                </c:pt>
                <c:pt idx="1957">
                  <c:v>96.212158200000005</c:v>
                </c:pt>
                <c:pt idx="1958">
                  <c:v>96.211174009999993</c:v>
                </c:pt>
                <c:pt idx="1959">
                  <c:v>96.21079254</c:v>
                </c:pt>
                <c:pt idx="1960">
                  <c:v>96.189132689999994</c:v>
                </c:pt>
                <c:pt idx="1961">
                  <c:v>96.213958739999995</c:v>
                </c:pt>
                <c:pt idx="1962">
                  <c:v>96.19184113</c:v>
                </c:pt>
                <c:pt idx="1963">
                  <c:v>96.205726619999993</c:v>
                </c:pt>
                <c:pt idx="1964">
                  <c:v>96.171577450000001</c:v>
                </c:pt>
                <c:pt idx="1965">
                  <c:v>96.183975219999994</c:v>
                </c:pt>
                <c:pt idx="1966">
                  <c:v>96.192146300000005</c:v>
                </c:pt>
                <c:pt idx="1967">
                  <c:v>96.177268979999994</c:v>
                </c:pt>
                <c:pt idx="1968">
                  <c:v>96.166633610000005</c:v>
                </c:pt>
                <c:pt idx="1969">
                  <c:v>96.160522459999996</c:v>
                </c:pt>
                <c:pt idx="1970">
                  <c:v>96.167953490000002</c:v>
                </c:pt>
                <c:pt idx="1971">
                  <c:v>96.172302250000001</c:v>
                </c:pt>
                <c:pt idx="1972">
                  <c:v>96.165557860000007</c:v>
                </c:pt>
                <c:pt idx="1973">
                  <c:v>96.174064639999997</c:v>
                </c:pt>
                <c:pt idx="1974">
                  <c:v>96.154472350000006</c:v>
                </c:pt>
                <c:pt idx="1975">
                  <c:v>96.16936493</c:v>
                </c:pt>
                <c:pt idx="1976">
                  <c:v>96.164665220000003</c:v>
                </c:pt>
                <c:pt idx="1977">
                  <c:v>96.149192810000002</c:v>
                </c:pt>
                <c:pt idx="1978">
                  <c:v>96.152931210000006</c:v>
                </c:pt>
                <c:pt idx="1979">
                  <c:v>96.166130069999994</c:v>
                </c:pt>
                <c:pt idx="1980">
                  <c:v>96.144836429999998</c:v>
                </c:pt>
                <c:pt idx="1981">
                  <c:v>96.167366029999997</c:v>
                </c:pt>
                <c:pt idx="1982">
                  <c:v>96.148887630000004</c:v>
                </c:pt>
                <c:pt idx="1983">
                  <c:v>96.137290949999993</c:v>
                </c:pt>
                <c:pt idx="1984">
                  <c:v>96.148529049999993</c:v>
                </c:pt>
                <c:pt idx="1985">
                  <c:v>96.145187379999996</c:v>
                </c:pt>
                <c:pt idx="1986">
                  <c:v>96.124908450000007</c:v>
                </c:pt>
                <c:pt idx="1987">
                  <c:v>96.122062679999999</c:v>
                </c:pt>
                <c:pt idx="1988">
                  <c:v>96.145202639999994</c:v>
                </c:pt>
                <c:pt idx="1989">
                  <c:v>96.137313840000004</c:v>
                </c:pt>
                <c:pt idx="1990">
                  <c:v>96.141624449999995</c:v>
                </c:pt>
                <c:pt idx="1991">
                  <c:v>96.124275209999993</c:v>
                </c:pt>
                <c:pt idx="1992">
                  <c:v>96.144927980000006</c:v>
                </c:pt>
                <c:pt idx="1993">
                  <c:v>96.131744380000001</c:v>
                </c:pt>
                <c:pt idx="1994">
                  <c:v>96.128860470000006</c:v>
                </c:pt>
                <c:pt idx="1995">
                  <c:v>96.131111149999995</c:v>
                </c:pt>
                <c:pt idx="1996">
                  <c:v>96.132606510000002</c:v>
                </c:pt>
                <c:pt idx="1997">
                  <c:v>96.149681090000001</c:v>
                </c:pt>
                <c:pt idx="1998">
                  <c:v>96.136840820000003</c:v>
                </c:pt>
                <c:pt idx="1999">
                  <c:v>96.126235960000002</c:v>
                </c:pt>
                <c:pt idx="2000">
                  <c:v>96.123558040000006</c:v>
                </c:pt>
                <c:pt idx="2001">
                  <c:v>96.097839359999995</c:v>
                </c:pt>
                <c:pt idx="2002">
                  <c:v>96.134872439999995</c:v>
                </c:pt>
                <c:pt idx="2003">
                  <c:v>96.122924800000007</c:v>
                </c:pt>
                <c:pt idx="2004">
                  <c:v>96.107109070000007</c:v>
                </c:pt>
                <c:pt idx="2005">
                  <c:v>96.108947749999999</c:v>
                </c:pt>
                <c:pt idx="2006">
                  <c:v>96.068740840000004</c:v>
                </c:pt>
                <c:pt idx="2007">
                  <c:v>96.094177250000001</c:v>
                </c:pt>
                <c:pt idx="2008">
                  <c:v>96.105102540000004</c:v>
                </c:pt>
                <c:pt idx="2009">
                  <c:v>96.092124940000005</c:v>
                </c:pt>
                <c:pt idx="2010">
                  <c:v>96.074745179999994</c:v>
                </c:pt>
                <c:pt idx="2011">
                  <c:v>96.096458440000006</c:v>
                </c:pt>
                <c:pt idx="2012">
                  <c:v>96.075721740000006</c:v>
                </c:pt>
                <c:pt idx="2013">
                  <c:v>96.070899960000006</c:v>
                </c:pt>
                <c:pt idx="2014">
                  <c:v>96.072593690000005</c:v>
                </c:pt>
                <c:pt idx="2015">
                  <c:v>96.066314700000007</c:v>
                </c:pt>
                <c:pt idx="2016">
                  <c:v>96.052726750000005</c:v>
                </c:pt>
                <c:pt idx="2017">
                  <c:v>96.059997559999999</c:v>
                </c:pt>
                <c:pt idx="2018">
                  <c:v>96.024856569999997</c:v>
                </c:pt>
                <c:pt idx="2019">
                  <c:v>96.022972109999998</c:v>
                </c:pt>
                <c:pt idx="2020">
                  <c:v>96.033500669999995</c:v>
                </c:pt>
                <c:pt idx="2021">
                  <c:v>96.029296880000004</c:v>
                </c:pt>
                <c:pt idx="2022">
                  <c:v>96.001159670000007</c:v>
                </c:pt>
                <c:pt idx="2023">
                  <c:v>95.993270870000003</c:v>
                </c:pt>
                <c:pt idx="2024">
                  <c:v>96.011589049999998</c:v>
                </c:pt>
                <c:pt idx="2025">
                  <c:v>95.986648560000006</c:v>
                </c:pt>
                <c:pt idx="2026">
                  <c:v>95.975372309999997</c:v>
                </c:pt>
                <c:pt idx="2027">
                  <c:v>95.984069820000002</c:v>
                </c:pt>
                <c:pt idx="2028">
                  <c:v>95.943710330000002</c:v>
                </c:pt>
                <c:pt idx="2029">
                  <c:v>95.908981319999995</c:v>
                </c:pt>
                <c:pt idx="2030">
                  <c:v>95.914733889999994</c:v>
                </c:pt>
                <c:pt idx="2031">
                  <c:v>95.932739260000005</c:v>
                </c:pt>
                <c:pt idx="2032">
                  <c:v>95.888946529999998</c:v>
                </c:pt>
                <c:pt idx="2033">
                  <c:v>95.881286619999997</c:v>
                </c:pt>
                <c:pt idx="2034">
                  <c:v>95.849441530000007</c:v>
                </c:pt>
                <c:pt idx="2035">
                  <c:v>95.842613220000004</c:v>
                </c:pt>
                <c:pt idx="2036">
                  <c:v>95.833732600000005</c:v>
                </c:pt>
                <c:pt idx="2037">
                  <c:v>95.798828130000004</c:v>
                </c:pt>
                <c:pt idx="2038">
                  <c:v>95.779495240000003</c:v>
                </c:pt>
                <c:pt idx="2039">
                  <c:v>95.741806030000006</c:v>
                </c:pt>
                <c:pt idx="2040">
                  <c:v>95.742759699999993</c:v>
                </c:pt>
                <c:pt idx="2041">
                  <c:v>95.767456050000007</c:v>
                </c:pt>
                <c:pt idx="2042">
                  <c:v>95.728271480000004</c:v>
                </c:pt>
                <c:pt idx="2043">
                  <c:v>95.671257019999999</c:v>
                </c:pt>
                <c:pt idx="2044">
                  <c:v>95.677894589999994</c:v>
                </c:pt>
                <c:pt idx="2045">
                  <c:v>95.667938230000004</c:v>
                </c:pt>
                <c:pt idx="2046">
                  <c:v>95.641235350000002</c:v>
                </c:pt>
                <c:pt idx="2047">
                  <c:v>95.604034420000005</c:v>
                </c:pt>
                <c:pt idx="2048">
                  <c:v>95.593429569999998</c:v>
                </c:pt>
                <c:pt idx="2049">
                  <c:v>95.556182860000007</c:v>
                </c:pt>
                <c:pt idx="2050">
                  <c:v>95.551124569999999</c:v>
                </c:pt>
                <c:pt idx="2051">
                  <c:v>95.502105709999995</c:v>
                </c:pt>
                <c:pt idx="2052">
                  <c:v>95.474800110000004</c:v>
                </c:pt>
                <c:pt idx="2053">
                  <c:v>95.448799129999998</c:v>
                </c:pt>
                <c:pt idx="2054">
                  <c:v>95.455619810000002</c:v>
                </c:pt>
                <c:pt idx="2055">
                  <c:v>95.421310419999998</c:v>
                </c:pt>
                <c:pt idx="2056">
                  <c:v>95.38122559</c:v>
                </c:pt>
                <c:pt idx="2057">
                  <c:v>95.360610960000002</c:v>
                </c:pt>
                <c:pt idx="2058">
                  <c:v>95.328727720000003</c:v>
                </c:pt>
                <c:pt idx="2059">
                  <c:v>95.315208440000006</c:v>
                </c:pt>
                <c:pt idx="2060">
                  <c:v>95.299392699999999</c:v>
                </c:pt>
                <c:pt idx="2061">
                  <c:v>95.27468872</c:v>
                </c:pt>
                <c:pt idx="2062">
                  <c:v>95.278244020000002</c:v>
                </c:pt>
                <c:pt idx="2063">
                  <c:v>95.187385559999996</c:v>
                </c:pt>
                <c:pt idx="2064">
                  <c:v>95.196311949999995</c:v>
                </c:pt>
                <c:pt idx="2065">
                  <c:v>95.194595340000006</c:v>
                </c:pt>
                <c:pt idx="2066">
                  <c:v>95.139289860000005</c:v>
                </c:pt>
                <c:pt idx="2067">
                  <c:v>95.10565948</c:v>
                </c:pt>
                <c:pt idx="2068">
                  <c:v>95.076110839999998</c:v>
                </c:pt>
                <c:pt idx="2069">
                  <c:v>95.064628600000006</c:v>
                </c:pt>
                <c:pt idx="2070">
                  <c:v>95.093933109999995</c:v>
                </c:pt>
                <c:pt idx="2071">
                  <c:v>95.028099060000002</c:v>
                </c:pt>
                <c:pt idx="2072">
                  <c:v>95.066207890000001</c:v>
                </c:pt>
                <c:pt idx="2073">
                  <c:v>95.017272950000006</c:v>
                </c:pt>
                <c:pt idx="2074">
                  <c:v>94.996337890000007</c:v>
                </c:pt>
                <c:pt idx="2075">
                  <c:v>94.991210940000002</c:v>
                </c:pt>
                <c:pt idx="2076">
                  <c:v>94.939666750000001</c:v>
                </c:pt>
                <c:pt idx="2077">
                  <c:v>95.009162900000007</c:v>
                </c:pt>
                <c:pt idx="2078">
                  <c:v>94.995445250000003</c:v>
                </c:pt>
                <c:pt idx="2079">
                  <c:v>94.998077390000006</c:v>
                </c:pt>
                <c:pt idx="2080">
                  <c:v>94.965126040000001</c:v>
                </c:pt>
                <c:pt idx="2081">
                  <c:v>95.003799439999995</c:v>
                </c:pt>
                <c:pt idx="2082">
                  <c:v>94.936759949999995</c:v>
                </c:pt>
                <c:pt idx="2083">
                  <c:v>94.944297789999993</c:v>
                </c:pt>
                <c:pt idx="2084">
                  <c:v>95.015792849999997</c:v>
                </c:pt>
                <c:pt idx="2085">
                  <c:v>94.938865660000005</c:v>
                </c:pt>
                <c:pt idx="2086">
                  <c:v>94.904640200000003</c:v>
                </c:pt>
                <c:pt idx="2087">
                  <c:v>94.964149480000003</c:v>
                </c:pt>
                <c:pt idx="2088">
                  <c:v>94.983222960000006</c:v>
                </c:pt>
                <c:pt idx="2089">
                  <c:v>94.939895629999995</c:v>
                </c:pt>
                <c:pt idx="2090">
                  <c:v>95.059120179999994</c:v>
                </c:pt>
                <c:pt idx="2091">
                  <c:v>95.083984380000004</c:v>
                </c:pt>
                <c:pt idx="2092">
                  <c:v>95.033554080000002</c:v>
                </c:pt>
                <c:pt idx="2093">
                  <c:v>95.088760379999997</c:v>
                </c:pt>
                <c:pt idx="2094">
                  <c:v>95.085121150000006</c:v>
                </c:pt>
                <c:pt idx="2095">
                  <c:v>95.044410709999994</c:v>
                </c:pt>
                <c:pt idx="2096">
                  <c:v>95.075065609999996</c:v>
                </c:pt>
                <c:pt idx="2097">
                  <c:v>95.066307069999993</c:v>
                </c:pt>
                <c:pt idx="2098">
                  <c:v>95.146125789999999</c:v>
                </c:pt>
                <c:pt idx="2099">
                  <c:v>95.034774780000006</c:v>
                </c:pt>
                <c:pt idx="2100">
                  <c:v>95.111030580000005</c:v>
                </c:pt>
                <c:pt idx="2101">
                  <c:v>95.068672179999993</c:v>
                </c:pt>
                <c:pt idx="2102">
                  <c:v>95.063957209999998</c:v>
                </c:pt>
                <c:pt idx="2103">
                  <c:v>95.011482240000007</c:v>
                </c:pt>
                <c:pt idx="2104">
                  <c:v>95.003112790000003</c:v>
                </c:pt>
                <c:pt idx="2105">
                  <c:v>94.84659576</c:v>
                </c:pt>
                <c:pt idx="2106">
                  <c:v>94.901504520000003</c:v>
                </c:pt>
                <c:pt idx="2107">
                  <c:v>94.740440370000002</c:v>
                </c:pt>
                <c:pt idx="2108">
                  <c:v>94.705436710000001</c:v>
                </c:pt>
                <c:pt idx="2109">
                  <c:v>94.683982850000007</c:v>
                </c:pt>
                <c:pt idx="2110">
                  <c:v>94.49469757</c:v>
                </c:pt>
                <c:pt idx="2111">
                  <c:v>94.381484990000004</c:v>
                </c:pt>
                <c:pt idx="2112">
                  <c:v>94.157188419999997</c:v>
                </c:pt>
                <c:pt idx="2113">
                  <c:v>94.035568240000003</c:v>
                </c:pt>
                <c:pt idx="2114">
                  <c:v>93.884834290000001</c:v>
                </c:pt>
                <c:pt idx="2115">
                  <c:v>93.654045100000005</c:v>
                </c:pt>
                <c:pt idx="2116">
                  <c:v>93.535461429999998</c:v>
                </c:pt>
                <c:pt idx="2117">
                  <c:v>93.097671509999998</c:v>
                </c:pt>
                <c:pt idx="2118">
                  <c:v>92.875846859999996</c:v>
                </c:pt>
                <c:pt idx="2119">
                  <c:v>92.611076350000005</c:v>
                </c:pt>
                <c:pt idx="2120">
                  <c:v>92.202774050000002</c:v>
                </c:pt>
                <c:pt idx="2121">
                  <c:v>91.620117190000002</c:v>
                </c:pt>
                <c:pt idx="2122">
                  <c:v>91.350204469999994</c:v>
                </c:pt>
                <c:pt idx="2123">
                  <c:v>90.718795779999994</c:v>
                </c:pt>
                <c:pt idx="2124">
                  <c:v>90.300224299999996</c:v>
                </c:pt>
                <c:pt idx="2125">
                  <c:v>89.84003448</c:v>
                </c:pt>
                <c:pt idx="2126">
                  <c:v>89.135597230000002</c:v>
                </c:pt>
                <c:pt idx="2127">
                  <c:v>88.614639280000006</c:v>
                </c:pt>
                <c:pt idx="2128">
                  <c:v>87.754493710000006</c:v>
                </c:pt>
                <c:pt idx="2129">
                  <c:v>87.203041080000006</c:v>
                </c:pt>
                <c:pt idx="2130">
                  <c:v>86.361656190000005</c:v>
                </c:pt>
                <c:pt idx="2131">
                  <c:v>85.71247864</c:v>
                </c:pt>
                <c:pt idx="2132">
                  <c:v>84.807922360000006</c:v>
                </c:pt>
                <c:pt idx="2133">
                  <c:v>83.783111570000003</c:v>
                </c:pt>
                <c:pt idx="2134">
                  <c:v>82.936950679999995</c:v>
                </c:pt>
                <c:pt idx="2135">
                  <c:v>82.17732239</c:v>
                </c:pt>
                <c:pt idx="2136">
                  <c:v>80.887786869999999</c:v>
                </c:pt>
                <c:pt idx="2137">
                  <c:v>79.766120909999998</c:v>
                </c:pt>
                <c:pt idx="2138">
                  <c:v>78.74609375</c:v>
                </c:pt>
                <c:pt idx="2139">
                  <c:v>77.847732539999996</c:v>
                </c:pt>
                <c:pt idx="2140">
                  <c:v>76.828224180000007</c:v>
                </c:pt>
                <c:pt idx="2141">
                  <c:v>75.269187930000001</c:v>
                </c:pt>
                <c:pt idx="2142">
                  <c:v>74.41247559</c:v>
                </c:pt>
                <c:pt idx="2143">
                  <c:v>73.210975649999995</c:v>
                </c:pt>
                <c:pt idx="2144">
                  <c:v>71.72579193</c:v>
                </c:pt>
                <c:pt idx="2145">
                  <c:v>70.699378969999998</c:v>
                </c:pt>
                <c:pt idx="2146">
                  <c:v>69.454025270000002</c:v>
                </c:pt>
                <c:pt idx="2147">
                  <c:v>68.458251950000005</c:v>
                </c:pt>
                <c:pt idx="2148">
                  <c:v>67.315467830000003</c:v>
                </c:pt>
                <c:pt idx="2149">
                  <c:v>66.130165099999999</c:v>
                </c:pt>
                <c:pt idx="2150">
                  <c:v>64.782829280000001</c:v>
                </c:pt>
                <c:pt idx="2151">
                  <c:v>63.61988831</c:v>
                </c:pt>
                <c:pt idx="2152">
                  <c:v>62.836677549999997</c:v>
                </c:pt>
                <c:pt idx="2153">
                  <c:v>61.191402439999997</c:v>
                </c:pt>
                <c:pt idx="2154">
                  <c:v>60.188144680000001</c:v>
                </c:pt>
                <c:pt idx="2155">
                  <c:v>59.374599459999999</c:v>
                </c:pt>
                <c:pt idx="2156">
                  <c:v>58.197051999999999</c:v>
                </c:pt>
                <c:pt idx="2157">
                  <c:v>57.543300629999997</c:v>
                </c:pt>
                <c:pt idx="2158">
                  <c:v>55.729412080000003</c:v>
                </c:pt>
                <c:pt idx="2159">
                  <c:v>55.485034939999998</c:v>
                </c:pt>
                <c:pt idx="2160">
                  <c:v>54.458766939999997</c:v>
                </c:pt>
                <c:pt idx="2161">
                  <c:v>54.102535250000003</c:v>
                </c:pt>
                <c:pt idx="2162">
                  <c:v>52.976303100000003</c:v>
                </c:pt>
                <c:pt idx="2163">
                  <c:v>52.21559525</c:v>
                </c:pt>
                <c:pt idx="2164">
                  <c:v>51.499526979999999</c:v>
                </c:pt>
                <c:pt idx="2165">
                  <c:v>51.636432650000003</c:v>
                </c:pt>
                <c:pt idx="2166">
                  <c:v>50.252967830000003</c:v>
                </c:pt>
                <c:pt idx="2167">
                  <c:v>49.671409609999998</c:v>
                </c:pt>
                <c:pt idx="2168">
                  <c:v>49.800792690000002</c:v>
                </c:pt>
                <c:pt idx="2169">
                  <c:v>49.190147400000001</c:v>
                </c:pt>
                <c:pt idx="2170">
                  <c:v>48.897407530000002</c:v>
                </c:pt>
                <c:pt idx="2171">
                  <c:v>48.285694120000002</c:v>
                </c:pt>
                <c:pt idx="2172">
                  <c:v>48.361198430000002</c:v>
                </c:pt>
                <c:pt idx="2173">
                  <c:v>48.035743709999998</c:v>
                </c:pt>
                <c:pt idx="2174">
                  <c:v>48.349891659999997</c:v>
                </c:pt>
                <c:pt idx="2175">
                  <c:v>48.188114169999999</c:v>
                </c:pt>
                <c:pt idx="2176">
                  <c:v>48.541622160000003</c:v>
                </c:pt>
                <c:pt idx="2177">
                  <c:v>49.323834230000003</c:v>
                </c:pt>
                <c:pt idx="2178">
                  <c:v>48.612586980000003</c:v>
                </c:pt>
                <c:pt idx="2179">
                  <c:v>49.904136659999999</c:v>
                </c:pt>
                <c:pt idx="2180">
                  <c:v>49.181636810000001</c:v>
                </c:pt>
                <c:pt idx="2181">
                  <c:v>49.757236480000003</c:v>
                </c:pt>
                <c:pt idx="2182">
                  <c:v>51.188693999999998</c:v>
                </c:pt>
                <c:pt idx="2183">
                  <c:v>52.075008390000001</c:v>
                </c:pt>
                <c:pt idx="2184">
                  <c:v>52.635392000000003</c:v>
                </c:pt>
                <c:pt idx="2185">
                  <c:v>55.107285310000002</c:v>
                </c:pt>
                <c:pt idx="2186">
                  <c:v>55.183609009999998</c:v>
                </c:pt>
                <c:pt idx="2187">
                  <c:v>56.427280430000003</c:v>
                </c:pt>
                <c:pt idx="2188">
                  <c:v>56.347198489999997</c:v>
                </c:pt>
                <c:pt idx="2189">
                  <c:v>59.045051569999998</c:v>
                </c:pt>
                <c:pt idx="2190">
                  <c:v>60.055286410000001</c:v>
                </c:pt>
                <c:pt idx="2191">
                  <c:v>61.68805313</c:v>
                </c:pt>
                <c:pt idx="2192">
                  <c:v>60.912235260000003</c:v>
                </c:pt>
                <c:pt idx="2193">
                  <c:v>62.538497919999998</c:v>
                </c:pt>
                <c:pt idx="2194">
                  <c:v>65.366691590000002</c:v>
                </c:pt>
                <c:pt idx="2195">
                  <c:v>62.964473720000001</c:v>
                </c:pt>
                <c:pt idx="2196">
                  <c:v>65.915321349999999</c:v>
                </c:pt>
                <c:pt idx="2197">
                  <c:v>63.814300539999998</c:v>
                </c:pt>
                <c:pt idx="2198">
                  <c:v>62.795684809999997</c:v>
                </c:pt>
                <c:pt idx="2199">
                  <c:v>61.96862411</c:v>
                </c:pt>
                <c:pt idx="2200">
                  <c:v>61.754203799999999</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60.401367190000002</c:v>
                </c:pt>
                <c:pt idx="1">
                  <c:v>60.390300750000002</c:v>
                </c:pt>
                <c:pt idx="2">
                  <c:v>61.647182460000003</c:v>
                </c:pt>
                <c:pt idx="3">
                  <c:v>61.6932106</c:v>
                </c:pt>
                <c:pt idx="4">
                  <c:v>61.250663760000002</c:v>
                </c:pt>
                <c:pt idx="5">
                  <c:v>62.06977844</c:v>
                </c:pt>
                <c:pt idx="6">
                  <c:v>62.162815090000002</c:v>
                </c:pt>
                <c:pt idx="7">
                  <c:v>62.070083619999998</c:v>
                </c:pt>
                <c:pt idx="8">
                  <c:v>60.745197300000001</c:v>
                </c:pt>
                <c:pt idx="9">
                  <c:v>60.615043640000003</c:v>
                </c:pt>
                <c:pt idx="10">
                  <c:v>61.618278500000002</c:v>
                </c:pt>
                <c:pt idx="11">
                  <c:v>62.586086270000003</c:v>
                </c:pt>
                <c:pt idx="12">
                  <c:v>62.496330260000001</c:v>
                </c:pt>
                <c:pt idx="13">
                  <c:v>62.103523250000002</c:v>
                </c:pt>
                <c:pt idx="14">
                  <c:v>60.89115906</c:v>
                </c:pt>
                <c:pt idx="15">
                  <c:v>63.307071690000001</c:v>
                </c:pt>
                <c:pt idx="16">
                  <c:v>62.269348139999998</c:v>
                </c:pt>
                <c:pt idx="17">
                  <c:v>62.119640349999997</c:v>
                </c:pt>
                <c:pt idx="18">
                  <c:v>63.15827942</c:v>
                </c:pt>
                <c:pt idx="19">
                  <c:v>64.418823239999995</c:v>
                </c:pt>
                <c:pt idx="20">
                  <c:v>63.423324579999999</c:v>
                </c:pt>
                <c:pt idx="21">
                  <c:v>63.216419219999999</c:v>
                </c:pt>
                <c:pt idx="22">
                  <c:v>64.073768619999996</c:v>
                </c:pt>
                <c:pt idx="23">
                  <c:v>62.413543699999998</c:v>
                </c:pt>
                <c:pt idx="24">
                  <c:v>63.381038670000002</c:v>
                </c:pt>
                <c:pt idx="25">
                  <c:v>63.770122530000002</c:v>
                </c:pt>
                <c:pt idx="26">
                  <c:v>63.621635439999999</c:v>
                </c:pt>
                <c:pt idx="27">
                  <c:v>62.998779300000002</c:v>
                </c:pt>
                <c:pt idx="28">
                  <c:v>63.861137390000003</c:v>
                </c:pt>
                <c:pt idx="29">
                  <c:v>64.250389100000007</c:v>
                </c:pt>
                <c:pt idx="30">
                  <c:v>64.403778079999995</c:v>
                </c:pt>
                <c:pt idx="31">
                  <c:v>62.664031979999997</c:v>
                </c:pt>
                <c:pt idx="32">
                  <c:v>65.439811710000001</c:v>
                </c:pt>
                <c:pt idx="33">
                  <c:v>61.953861240000002</c:v>
                </c:pt>
                <c:pt idx="34">
                  <c:v>63.774066929999996</c:v>
                </c:pt>
                <c:pt idx="35">
                  <c:v>62.237506869999997</c:v>
                </c:pt>
                <c:pt idx="36">
                  <c:v>63.215782169999997</c:v>
                </c:pt>
                <c:pt idx="37">
                  <c:v>64.700057979999997</c:v>
                </c:pt>
                <c:pt idx="38">
                  <c:v>64.394462590000003</c:v>
                </c:pt>
                <c:pt idx="39">
                  <c:v>63.329116820000003</c:v>
                </c:pt>
                <c:pt idx="40">
                  <c:v>64.264495850000003</c:v>
                </c:pt>
                <c:pt idx="41">
                  <c:v>65.847869869999997</c:v>
                </c:pt>
                <c:pt idx="42">
                  <c:v>63.825481410000002</c:v>
                </c:pt>
                <c:pt idx="43">
                  <c:v>63.834838869999999</c:v>
                </c:pt>
                <c:pt idx="44">
                  <c:v>62.994426730000001</c:v>
                </c:pt>
                <c:pt idx="45">
                  <c:v>64.824340820000003</c:v>
                </c:pt>
                <c:pt idx="46">
                  <c:v>65.346244810000002</c:v>
                </c:pt>
                <c:pt idx="47">
                  <c:v>65.734931950000004</c:v>
                </c:pt>
                <c:pt idx="48">
                  <c:v>65.177284240000006</c:v>
                </c:pt>
                <c:pt idx="49">
                  <c:v>65.248054499999995</c:v>
                </c:pt>
                <c:pt idx="50">
                  <c:v>64.345092769999994</c:v>
                </c:pt>
                <c:pt idx="51">
                  <c:v>66.202560419999998</c:v>
                </c:pt>
                <c:pt idx="52">
                  <c:v>65.637168880000004</c:v>
                </c:pt>
                <c:pt idx="53">
                  <c:v>64.242454530000003</c:v>
                </c:pt>
                <c:pt idx="54">
                  <c:v>65.555984499999994</c:v>
                </c:pt>
                <c:pt idx="55">
                  <c:v>65.930290220000003</c:v>
                </c:pt>
                <c:pt idx="56">
                  <c:v>65.691101070000002</c:v>
                </c:pt>
                <c:pt idx="57">
                  <c:v>65.282478330000004</c:v>
                </c:pt>
                <c:pt idx="58">
                  <c:v>64.787467960000001</c:v>
                </c:pt>
                <c:pt idx="59">
                  <c:v>64.574256899999995</c:v>
                </c:pt>
                <c:pt idx="60">
                  <c:v>65.400161740000001</c:v>
                </c:pt>
                <c:pt idx="61">
                  <c:v>64.863357539999996</c:v>
                </c:pt>
                <c:pt idx="62">
                  <c:v>66.740859990000004</c:v>
                </c:pt>
                <c:pt idx="63">
                  <c:v>65.909149170000006</c:v>
                </c:pt>
                <c:pt idx="64">
                  <c:v>65.518875120000004</c:v>
                </c:pt>
                <c:pt idx="65">
                  <c:v>66.094192500000005</c:v>
                </c:pt>
                <c:pt idx="66">
                  <c:v>66.544670100000005</c:v>
                </c:pt>
                <c:pt idx="67">
                  <c:v>65.827056880000001</c:v>
                </c:pt>
                <c:pt idx="68">
                  <c:v>66.005569460000004</c:v>
                </c:pt>
                <c:pt idx="69">
                  <c:v>65.371124269999996</c:v>
                </c:pt>
                <c:pt idx="70">
                  <c:v>64.805114750000001</c:v>
                </c:pt>
                <c:pt idx="71">
                  <c:v>66.230598450000002</c:v>
                </c:pt>
                <c:pt idx="72">
                  <c:v>66.937461850000005</c:v>
                </c:pt>
                <c:pt idx="73">
                  <c:v>64.734794620000002</c:v>
                </c:pt>
                <c:pt idx="74">
                  <c:v>66.491172789999993</c:v>
                </c:pt>
                <c:pt idx="75">
                  <c:v>65.749420169999993</c:v>
                </c:pt>
                <c:pt idx="76">
                  <c:v>67.006576539999998</c:v>
                </c:pt>
                <c:pt idx="77">
                  <c:v>68.53611755</c:v>
                </c:pt>
                <c:pt idx="78">
                  <c:v>65.746482850000007</c:v>
                </c:pt>
                <c:pt idx="79">
                  <c:v>67.016418459999997</c:v>
                </c:pt>
                <c:pt idx="80">
                  <c:v>66.346412659999999</c:v>
                </c:pt>
                <c:pt idx="81">
                  <c:v>66.910247799999993</c:v>
                </c:pt>
                <c:pt idx="82">
                  <c:v>66.040245060000004</c:v>
                </c:pt>
                <c:pt idx="83">
                  <c:v>66.065795899999998</c:v>
                </c:pt>
                <c:pt idx="84">
                  <c:v>67.863311769999996</c:v>
                </c:pt>
                <c:pt idx="85">
                  <c:v>66.729156489999994</c:v>
                </c:pt>
                <c:pt idx="86">
                  <c:v>68.264900209999993</c:v>
                </c:pt>
                <c:pt idx="87">
                  <c:v>66.521110530000001</c:v>
                </c:pt>
                <c:pt idx="88">
                  <c:v>67.925140380000002</c:v>
                </c:pt>
                <c:pt idx="89">
                  <c:v>67.074081419999999</c:v>
                </c:pt>
                <c:pt idx="90">
                  <c:v>65.885604860000001</c:v>
                </c:pt>
                <c:pt idx="91">
                  <c:v>68.486366270000005</c:v>
                </c:pt>
                <c:pt idx="92">
                  <c:v>68.239402769999998</c:v>
                </c:pt>
                <c:pt idx="93">
                  <c:v>66.734649660000002</c:v>
                </c:pt>
                <c:pt idx="94">
                  <c:v>67.392417910000006</c:v>
                </c:pt>
                <c:pt idx="95">
                  <c:v>67.530670169999993</c:v>
                </c:pt>
                <c:pt idx="96">
                  <c:v>67.524154659999994</c:v>
                </c:pt>
                <c:pt idx="97">
                  <c:v>66.700836179999996</c:v>
                </c:pt>
                <c:pt idx="98">
                  <c:v>67.566467290000006</c:v>
                </c:pt>
                <c:pt idx="99">
                  <c:v>67.50419617</c:v>
                </c:pt>
                <c:pt idx="100">
                  <c:v>68.203742980000001</c:v>
                </c:pt>
                <c:pt idx="101">
                  <c:v>68.00747681</c:v>
                </c:pt>
                <c:pt idx="102">
                  <c:v>67.524856569999997</c:v>
                </c:pt>
                <c:pt idx="103">
                  <c:v>67.400260930000002</c:v>
                </c:pt>
                <c:pt idx="104">
                  <c:v>67.878242490000005</c:v>
                </c:pt>
                <c:pt idx="105">
                  <c:v>67.691963200000004</c:v>
                </c:pt>
                <c:pt idx="106">
                  <c:v>67.801239010000003</c:v>
                </c:pt>
                <c:pt idx="107">
                  <c:v>67.203865050000005</c:v>
                </c:pt>
                <c:pt idx="108">
                  <c:v>67.543342589999995</c:v>
                </c:pt>
                <c:pt idx="109">
                  <c:v>66.865547179999993</c:v>
                </c:pt>
                <c:pt idx="110">
                  <c:v>68.38484192</c:v>
                </c:pt>
                <c:pt idx="111">
                  <c:v>68.866714479999999</c:v>
                </c:pt>
                <c:pt idx="112">
                  <c:v>68.431571959999999</c:v>
                </c:pt>
                <c:pt idx="113">
                  <c:v>67.803741459999998</c:v>
                </c:pt>
                <c:pt idx="114">
                  <c:v>68.022926330000004</c:v>
                </c:pt>
                <c:pt idx="115">
                  <c:v>67.663864140000001</c:v>
                </c:pt>
                <c:pt idx="116">
                  <c:v>67.677482600000005</c:v>
                </c:pt>
                <c:pt idx="117">
                  <c:v>68.312377929999997</c:v>
                </c:pt>
                <c:pt idx="118">
                  <c:v>68.917694089999998</c:v>
                </c:pt>
                <c:pt idx="119">
                  <c:v>67.371276859999995</c:v>
                </c:pt>
                <c:pt idx="120">
                  <c:v>68.862907410000005</c:v>
                </c:pt>
                <c:pt idx="121">
                  <c:v>67.746116639999997</c:v>
                </c:pt>
                <c:pt idx="122">
                  <c:v>67.400268550000007</c:v>
                </c:pt>
                <c:pt idx="123">
                  <c:v>68.809875489999996</c:v>
                </c:pt>
                <c:pt idx="124">
                  <c:v>68.015167239999997</c:v>
                </c:pt>
                <c:pt idx="125">
                  <c:v>67.39328003</c:v>
                </c:pt>
                <c:pt idx="126">
                  <c:v>67.809173580000007</c:v>
                </c:pt>
                <c:pt idx="127">
                  <c:v>69.373390200000003</c:v>
                </c:pt>
                <c:pt idx="128">
                  <c:v>67.869071959999999</c:v>
                </c:pt>
                <c:pt idx="129">
                  <c:v>67.446968080000005</c:v>
                </c:pt>
                <c:pt idx="130">
                  <c:v>67.981475829999994</c:v>
                </c:pt>
                <c:pt idx="131">
                  <c:v>66.860488889999999</c:v>
                </c:pt>
                <c:pt idx="132">
                  <c:v>67.958351140000005</c:v>
                </c:pt>
                <c:pt idx="133">
                  <c:v>67.917137150000002</c:v>
                </c:pt>
                <c:pt idx="134">
                  <c:v>67.744270319999998</c:v>
                </c:pt>
                <c:pt idx="135">
                  <c:v>68.810173030000001</c:v>
                </c:pt>
                <c:pt idx="136">
                  <c:v>67.490463259999999</c:v>
                </c:pt>
                <c:pt idx="137">
                  <c:v>67.699050900000003</c:v>
                </c:pt>
                <c:pt idx="138">
                  <c:v>67.822814940000001</c:v>
                </c:pt>
                <c:pt idx="139">
                  <c:v>68.762100219999994</c:v>
                </c:pt>
                <c:pt idx="140">
                  <c:v>67.45987701</c:v>
                </c:pt>
                <c:pt idx="141">
                  <c:v>68.239883419999998</c:v>
                </c:pt>
                <c:pt idx="142">
                  <c:v>68.281265259999998</c:v>
                </c:pt>
                <c:pt idx="143">
                  <c:v>68.264251709999996</c:v>
                </c:pt>
                <c:pt idx="144">
                  <c:v>67.671028140000004</c:v>
                </c:pt>
                <c:pt idx="145">
                  <c:v>67.238822940000006</c:v>
                </c:pt>
                <c:pt idx="146">
                  <c:v>67.172576899999996</c:v>
                </c:pt>
                <c:pt idx="147">
                  <c:v>68.59046936</c:v>
                </c:pt>
                <c:pt idx="148">
                  <c:v>67.999382019999999</c:v>
                </c:pt>
                <c:pt idx="149">
                  <c:v>66.389831540000003</c:v>
                </c:pt>
                <c:pt idx="150">
                  <c:v>67.611045840000003</c:v>
                </c:pt>
                <c:pt idx="151">
                  <c:v>68.348007199999998</c:v>
                </c:pt>
                <c:pt idx="152">
                  <c:v>67.748794559999993</c:v>
                </c:pt>
                <c:pt idx="153">
                  <c:v>68.434371949999999</c:v>
                </c:pt>
                <c:pt idx="154">
                  <c:v>67.805824279999996</c:v>
                </c:pt>
                <c:pt idx="155">
                  <c:v>67.698394780000001</c:v>
                </c:pt>
                <c:pt idx="156">
                  <c:v>68.068290709999999</c:v>
                </c:pt>
                <c:pt idx="157">
                  <c:v>67.015693659999997</c:v>
                </c:pt>
                <c:pt idx="158">
                  <c:v>68.322921750000006</c:v>
                </c:pt>
                <c:pt idx="159">
                  <c:v>67.520271300000005</c:v>
                </c:pt>
                <c:pt idx="160">
                  <c:v>67.975143430000003</c:v>
                </c:pt>
                <c:pt idx="161">
                  <c:v>67.334518430000003</c:v>
                </c:pt>
                <c:pt idx="162">
                  <c:v>68.471572879999997</c:v>
                </c:pt>
                <c:pt idx="163">
                  <c:v>66.905403140000004</c:v>
                </c:pt>
                <c:pt idx="164">
                  <c:v>67.21484375</c:v>
                </c:pt>
                <c:pt idx="165">
                  <c:v>67.580802919999996</c:v>
                </c:pt>
                <c:pt idx="166">
                  <c:v>66.941505430000007</c:v>
                </c:pt>
                <c:pt idx="167">
                  <c:v>68.00906372</c:v>
                </c:pt>
                <c:pt idx="168">
                  <c:v>66.436065670000005</c:v>
                </c:pt>
                <c:pt idx="169">
                  <c:v>66.946449279999996</c:v>
                </c:pt>
                <c:pt idx="170">
                  <c:v>67.016120909999998</c:v>
                </c:pt>
                <c:pt idx="171">
                  <c:v>67.168701170000006</c:v>
                </c:pt>
                <c:pt idx="172">
                  <c:v>67.19372559</c:v>
                </c:pt>
                <c:pt idx="173">
                  <c:v>66.983909609999998</c:v>
                </c:pt>
                <c:pt idx="174">
                  <c:v>67.560073849999995</c:v>
                </c:pt>
                <c:pt idx="175">
                  <c:v>66.759643550000007</c:v>
                </c:pt>
                <c:pt idx="176">
                  <c:v>66.660385129999995</c:v>
                </c:pt>
                <c:pt idx="177">
                  <c:v>66.954925540000005</c:v>
                </c:pt>
                <c:pt idx="178">
                  <c:v>66.295783999999998</c:v>
                </c:pt>
                <c:pt idx="179">
                  <c:v>67.268959050000007</c:v>
                </c:pt>
                <c:pt idx="180">
                  <c:v>66.386322019999994</c:v>
                </c:pt>
                <c:pt idx="181">
                  <c:v>66.140968319999999</c:v>
                </c:pt>
                <c:pt idx="182">
                  <c:v>66.354446409999994</c:v>
                </c:pt>
                <c:pt idx="183">
                  <c:v>66.132507320000002</c:v>
                </c:pt>
                <c:pt idx="184">
                  <c:v>66.701164250000005</c:v>
                </c:pt>
                <c:pt idx="185">
                  <c:v>66.484954830000007</c:v>
                </c:pt>
                <c:pt idx="186">
                  <c:v>65.662040709999999</c:v>
                </c:pt>
                <c:pt idx="187">
                  <c:v>66.242683409999998</c:v>
                </c:pt>
                <c:pt idx="188">
                  <c:v>65.051040650000004</c:v>
                </c:pt>
                <c:pt idx="189">
                  <c:v>65.523620609999995</c:v>
                </c:pt>
                <c:pt idx="190">
                  <c:v>65.839920039999996</c:v>
                </c:pt>
                <c:pt idx="191">
                  <c:v>65.670249940000005</c:v>
                </c:pt>
                <c:pt idx="192">
                  <c:v>64.985870360000007</c:v>
                </c:pt>
                <c:pt idx="193">
                  <c:v>66.456481929999995</c:v>
                </c:pt>
                <c:pt idx="194">
                  <c:v>65.757652280000002</c:v>
                </c:pt>
                <c:pt idx="195">
                  <c:v>65.683570860000003</c:v>
                </c:pt>
                <c:pt idx="196">
                  <c:v>65.796310419999998</c:v>
                </c:pt>
                <c:pt idx="197">
                  <c:v>65.849525450000002</c:v>
                </c:pt>
                <c:pt idx="198">
                  <c:v>65.965530400000006</c:v>
                </c:pt>
                <c:pt idx="199">
                  <c:v>64.913017269999997</c:v>
                </c:pt>
                <c:pt idx="200">
                  <c:v>65.092140200000003</c:v>
                </c:pt>
                <c:pt idx="201">
                  <c:v>64.72236633</c:v>
                </c:pt>
                <c:pt idx="202">
                  <c:v>64.135269170000001</c:v>
                </c:pt>
                <c:pt idx="203">
                  <c:v>65.037628170000005</c:v>
                </c:pt>
                <c:pt idx="204">
                  <c:v>64.117164610000003</c:v>
                </c:pt>
                <c:pt idx="205">
                  <c:v>64.063247680000003</c:v>
                </c:pt>
                <c:pt idx="206">
                  <c:v>63.732593540000003</c:v>
                </c:pt>
                <c:pt idx="207">
                  <c:v>64.386489870000005</c:v>
                </c:pt>
                <c:pt idx="208">
                  <c:v>63.830764770000002</c:v>
                </c:pt>
                <c:pt idx="209">
                  <c:v>63.531940460000001</c:v>
                </c:pt>
                <c:pt idx="210">
                  <c:v>63.211566929999996</c:v>
                </c:pt>
                <c:pt idx="211">
                  <c:v>63.049270630000002</c:v>
                </c:pt>
                <c:pt idx="212">
                  <c:v>63.040206910000002</c:v>
                </c:pt>
                <c:pt idx="213">
                  <c:v>63.125038150000002</c:v>
                </c:pt>
                <c:pt idx="214">
                  <c:v>63.024623869999999</c:v>
                </c:pt>
                <c:pt idx="215">
                  <c:v>62.743408199999998</c:v>
                </c:pt>
                <c:pt idx="216">
                  <c:v>62.118087770000002</c:v>
                </c:pt>
                <c:pt idx="217">
                  <c:v>61.977081300000002</c:v>
                </c:pt>
                <c:pt idx="218">
                  <c:v>62.046348569999999</c:v>
                </c:pt>
                <c:pt idx="219">
                  <c:v>61.133300779999999</c:v>
                </c:pt>
                <c:pt idx="220">
                  <c:v>61.277301790000003</c:v>
                </c:pt>
                <c:pt idx="221">
                  <c:v>61.029876710000003</c:v>
                </c:pt>
                <c:pt idx="222">
                  <c:v>61.220233919999998</c:v>
                </c:pt>
                <c:pt idx="223">
                  <c:v>61.037643430000003</c:v>
                </c:pt>
                <c:pt idx="224">
                  <c:v>59.94763184</c:v>
                </c:pt>
                <c:pt idx="225">
                  <c:v>60.54967499</c:v>
                </c:pt>
                <c:pt idx="226">
                  <c:v>60.42296219</c:v>
                </c:pt>
                <c:pt idx="227">
                  <c:v>60.133125309999997</c:v>
                </c:pt>
                <c:pt idx="228">
                  <c:v>60.472648620000001</c:v>
                </c:pt>
                <c:pt idx="229">
                  <c:v>59.227775569999999</c:v>
                </c:pt>
                <c:pt idx="230">
                  <c:v>59.29127502</c:v>
                </c:pt>
                <c:pt idx="231">
                  <c:v>59.173786159999999</c:v>
                </c:pt>
                <c:pt idx="232">
                  <c:v>58.510471340000002</c:v>
                </c:pt>
                <c:pt idx="233">
                  <c:v>58.667797090000001</c:v>
                </c:pt>
                <c:pt idx="234">
                  <c:v>58.577804569999998</c:v>
                </c:pt>
                <c:pt idx="235">
                  <c:v>58.188480380000001</c:v>
                </c:pt>
                <c:pt idx="236">
                  <c:v>57.66285706</c:v>
                </c:pt>
                <c:pt idx="237">
                  <c:v>58.074611660000002</c:v>
                </c:pt>
                <c:pt idx="238">
                  <c:v>57.516437529999997</c:v>
                </c:pt>
                <c:pt idx="239">
                  <c:v>56.98960495</c:v>
                </c:pt>
                <c:pt idx="240">
                  <c:v>57.406623840000002</c:v>
                </c:pt>
                <c:pt idx="241">
                  <c:v>57.459575649999998</c:v>
                </c:pt>
                <c:pt idx="242">
                  <c:v>56.615440370000002</c:v>
                </c:pt>
                <c:pt idx="243">
                  <c:v>56.843166349999997</c:v>
                </c:pt>
                <c:pt idx="244">
                  <c:v>56.759422299999997</c:v>
                </c:pt>
                <c:pt idx="245">
                  <c:v>56.447345730000002</c:v>
                </c:pt>
                <c:pt idx="246">
                  <c:v>56.324386599999997</c:v>
                </c:pt>
                <c:pt idx="247">
                  <c:v>56.70924377</c:v>
                </c:pt>
                <c:pt idx="248">
                  <c:v>55.509437560000002</c:v>
                </c:pt>
                <c:pt idx="249">
                  <c:v>56.115650180000003</c:v>
                </c:pt>
                <c:pt idx="250">
                  <c:v>55.193878169999998</c:v>
                </c:pt>
                <c:pt idx="251">
                  <c:v>55.692977910000003</c:v>
                </c:pt>
                <c:pt idx="252">
                  <c:v>55.057834630000002</c:v>
                </c:pt>
                <c:pt idx="253">
                  <c:v>55.546333310000001</c:v>
                </c:pt>
                <c:pt idx="254">
                  <c:v>54.572273250000002</c:v>
                </c:pt>
                <c:pt idx="255">
                  <c:v>55.29906845</c:v>
                </c:pt>
                <c:pt idx="256">
                  <c:v>54.726959229999999</c:v>
                </c:pt>
                <c:pt idx="257">
                  <c:v>54.245639799999999</c:v>
                </c:pt>
                <c:pt idx="258">
                  <c:v>54.83390808</c:v>
                </c:pt>
                <c:pt idx="259">
                  <c:v>54.81334305</c:v>
                </c:pt>
                <c:pt idx="260">
                  <c:v>54.36326218</c:v>
                </c:pt>
                <c:pt idx="261">
                  <c:v>54.550342559999997</c:v>
                </c:pt>
                <c:pt idx="262">
                  <c:v>54.661582950000003</c:v>
                </c:pt>
                <c:pt idx="263">
                  <c:v>54.961288449999998</c:v>
                </c:pt>
                <c:pt idx="264">
                  <c:v>53.624160770000003</c:v>
                </c:pt>
                <c:pt idx="265">
                  <c:v>54.066883089999997</c:v>
                </c:pt>
                <c:pt idx="266">
                  <c:v>54.054195399999998</c:v>
                </c:pt>
                <c:pt idx="267">
                  <c:v>54.515899660000002</c:v>
                </c:pt>
                <c:pt idx="268">
                  <c:v>53.744583130000002</c:v>
                </c:pt>
                <c:pt idx="269">
                  <c:v>54.001850130000001</c:v>
                </c:pt>
                <c:pt idx="270">
                  <c:v>53.144855499999998</c:v>
                </c:pt>
                <c:pt idx="271">
                  <c:v>53.099452970000002</c:v>
                </c:pt>
                <c:pt idx="272">
                  <c:v>52.895759580000004</c:v>
                </c:pt>
                <c:pt idx="273">
                  <c:v>53.211738590000003</c:v>
                </c:pt>
                <c:pt idx="274">
                  <c:v>53.290336609999997</c:v>
                </c:pt>
                <c:pt idx="275">
                  <c:v>52.651268010000003</c:v>
                </c:pt>
                <c:pt idx="276">
                  <c:v>51.810585019999998</c:v>
                </c:pt>
                <c:pt idx="277">
                  <c:v>52.274768829999999</c:v>
                </c:pt>
                <c:pt idx="278">
                  <c:v>52.12451935</c:v>
                </c:pt>
                <c:pt idx="279">
                  <c:v>51.805442810000002</c:v>
                </c:pt>
                <c:pt idx="280">
                  <c:v>51.020484920000001</c:v>
                </c:pt>
                <c:pt idx="281">
                  <c:v>51.198108670000003</c:v>
                </c:pt>
                <c:pt idx="282">
                  <c:v>50.703727720000003</c:v>
                </c:pt>
                <c:pt idx="283">
                  <c:v>51.09280777</c:v>
                </c:pt>
                <c:pt idx="284">
                  <c:v>50.107265470000002</c:v>
                </c:pt>
                <c:pt idx="285">
                  <c:v>50.191082000000002</c:v>
                </c:pt>
                <c:pt idx="286">
                  <c:v>49.774284360000003</c:v>
                </c:pt>
                <c:pt idx="287">
                  <c:v>49.606369020000002</c:v>
                </c:pt>
                <c:pt idx="288">
                  <c:v>49.880687709999997</c:v>
                </c:pt>
                <c:pt idx="289">
                  <c:v>49.47875595</c:v>
                </c:pt>
                <c:pt idx="290">
                  <c:v>50.055526729999997</c:v>
                </c:pt>
                <c:pt idx="291">
                  <c:v>49.944591520000003</c:v>
                </c:pt>
                <c:pt idx="292">
                  <c:v>50.846336360000002</c:v>
                </c:pt>
                <c:pt idx="293">
                  <c:v>51.070476530000001</c:v>
                </c:pt>
                <c:pt idx="294">
                  <c:v>51.06578064</c:v>
                </c:pt>
                <c:pt idx="295">
                  <c:v>50.948280330000003</c:v>
                </c:pt>
                <c:pt idx="296">
                  <c:v>51.076435089999997</c:v>
                </c:pt>
                <c:pt idx="297">
                  <c:v>52.521602629999997</c:v>
                </c:pt>
                <c:pt idx="298">
                  <c:v>53.06937027</c:v>
                </c:pt>
                <c:pt idx="299">
                  <c:v>53.718597410000001</c:v>
                </c:pt>
                <c:pt idx="300">
                  <c:v>54.755722050000003</c:v>
                </c:pt>
                <c:pt idx="301">
                  <c:v>55.608177189999999</c:v>
                </c:pt>
                <c:pt idx="302">
                  <c:v>56.119667049999997</c:v>
                </c:pt>
                <c:pt idx="303">
                  <c:v>57.972949980000003</c:v>
                </c:pt>
                <c:pt idx="304">
                  <c:v>58.387374880000003</c:v>
                </c:pt>
                <c:pt idx="305">
                  <c:v>58.114181520000002</c:v>
                </c:pt>
                <c:pt idx="306">
                  <c:v>60.117713930000001</c:v>
                </c:pt>
                <c:pt idx="307">
                  <c:v>60.762550349999998</c:v>
                </c:pt>
                <c:pt idx="308">
                  <c:v>61.521919250000003</c:v>
                </c:pt>
                <c:pt idx="309">
                  <c:v>61.417995449999999</c:v>
                </c:pt>
                <c:pt idx="310">
                  <c:v>61.618865970000002</c:v>
                </c:pt>
                <c:pt idx="311">
                  <c:v>62.58873749</c:v>
                </c:pt>
                <c:pt idx="312">
                  <c:v>62.800216669999998</c:v>
                </c:pt>
                <c:pt idx="313">
                  <c:v>63.609802250000001</c:v>
                </c:pt>
                <c:pt idx="314">
                  <c:v>64.500549320000005</c:v>
                </c:pt>
                <c:pt idx="315">
                  <c:v>64.764358520000002</c:v>
                </c:pt>
                <c:pt idx="316">
                  <c:v>64.347488400000003</c:v>
                </c:pt>
                <c:pt idx="317">
                  <c:v>64.575286869999999</c:v>
                </c:pt>
                <c:pt idx="318">
                  <c:v>65.08390808</c:v>
                </c:pt>
                <c:pt idx="319">
                  <c:v>65.220680239999993</c:v>
                </c:pt>
                <c:pt idx="320">
                  <c:v>64.950309750000002</c:v>
                </c:pt>
                <c:pt idx="321">
                  <c:v>65.555000309999997</c:v>
                </c:pt>
                <c:pt idx="322">
                  <c:v>66.376785280000007</c:v>
                </c:pt>
                <c:pt idx="323">
                  <c:v>65.959724429999994</c:v>
                </c:pt>
                <c:pt idx="324">
                  <c:v>66.718658450000007</c:v>
                </c:pt>
                <c:pt idx="325">
                  <c:v>65.978225710000004</c:v>
                </c:pt>
                <c:pt idx="326">
                  <c:v>66.136344910000005</c:v>
                </c:pt>
                <c:pt idx="327">
                  <c:v>66.540107730000003</c:v>
                </c:pt>
                <c:pt idx="328">
                  <c:v>66.598663329999994</c:v>
                </c:pt>
                <c:pt idx="329">
                  <c:v>66.409164430000004</c:v>
                </c:pt>
                <c:pt idx="330">
                  <c:v>66.717124940000005</c:v>
                </c:pt>
                <c:pt idx="331">
                  <c:v>66.666061400000004</c:v>
                </c:pt>
                <c:pt idx="332">
                  <c:v>66.494163510000007</c:v>
                </c:pt>
                <c:pt idx="333">
                  <c:v>67.362197879999997</c:v>
                </c:pt>
                <c:pt idx="334">
                  <c:v>67.045883180000004</c:v>
                </c:pt>
                <c:pt idx="335">
                  <c:v>67.811218260000004</c:v>
                </c:pt>
                <c:pt idx="336">
                  <c:v>67.172340390000002</c:v>
                </c:pt>
                <c:pt idx="337">
                  <c:v>67.387542719999999</c:v>
                </c:pt>
                <c:pt idx="338">
                  <c:v>67.057952880000002</c:v>
                </c:pt>
                <c:pt idx="339">
                  <c:v>67.685516359999994</c:v>
                </c:pt>
                <c:pt idx="340">
                  <c:v>68.033180239999993</c:v>
                </c:pt>
                <c:pt idx="341">
                  <c:v>67.822845459999996</c:v>
                </c:pt>
                <c:pt idx="342">
                  <c:v>67.985359189999997</c:v>
                </c:pt>
                <c:pt idx="343">
                  <c:v>67.595245360000007</c:v>
                </c:pt>
                <c:pt idx="344">
                  <c:v>67.379814150000001</c:v>
                </c:pt>
                <c:pt idx="345">
                  <c:v>67.59153748</c:v>
                </c:pt>
                <c:pt idx="346">
                  <c:v>67.634216309999999</c:v>
                </c:pt>
                <c:pt idx="347">
                  <c:v>68.382949830000001</c:v>
                </c:pt>
                <c:pt idx="348">
                  <c:v>68.199241639999997</c:v>
                </c:pt>
                <c:pt idx="349">
                  <c:v>68.222152710000003</c:v>
                </c:pt>
                <c:pt idx="350">
                  <c:v>67.747985839999998</c:v>
                </c:pt>
                <c:pt idx="351">
                  <c:v>68.582260129999995</c:v>
                </c:pt>
                <c:pt idx="352">
                  <c:v>68.235061650000006</c:v>
                </c:pt>
                <c:pt idx="353">
                  <c:v>68.410202029999994</c:v>
                </c:pt>
                <c:pt idx="354">
                  <c:v>68.395454409999999</c:v>
                </c:pt>
                <c:pt idx="355">
                  <c:v>68.595329280000001</c:v>
                </c:pt>
                <c:pt idx="356">
                  <c:v>68.897232059999993</c:v>
                </c:pt>
                <c:pt idx="357">
                  <c:v>68.829353330000004</c:v>
                </c:pt>
                <c:pt idx="358">
                  <c:v>68.757080079999994</c:v>
                </c:pt>
                <c:pt idx="359">
                  <c:v>68.609092709999999</c:v>
                </c:pt>
                <c:pt idx="360">
                  <c:v>69.061203000000006</c:v>
                </c:pt>
                <c:pt idx="361">
                  <c:v>68.660675049999995</c:v>
                </c:pt>
                <c:pt idx="362">
                  <c:v>68.702987669999999</c:v>
                </c:pt>
                <c:pt idx="363">
                  <c:v>69.323471069999997</c:v>
                </c:pt>
                <c:pt idx="364">
                  <c:v>69.080505369999997</c:v>
                </c:pt>
                <c:pt idx="365">
                  <c:v>69.078010559999996</c:v>
                </c:pt>
                <c:pt idx="366">
                  <c:v>68.916114809999996</c:v>
                </c:pt>
                <c:pt idx="367">
                  <c:v>68.848693850000004</c:v>
                </c:pt>
                <c:pt idx="368">
                  <c:v>68.963073730000005</c:v>
                </c:pt>
                <c:pt idx="369">
                  <c:v>69.447311400000004</c:v>
                </c:pt>
                <c:pt idx="370">
                  <c:v>69.350013730000001</c:v>
                </c:pt>
                <c:pt idx="371">
                  <c:v>69.15080261</c:v>
                </c:pt>
                <c:pt idx="372">
                  <c:v>69.435813899999999</c:v>
                </c:pt>
                <c:pt idx="373">
                  <c:v>69.483825679999995</c:v>
                </c:pt>
                <c:pt idx="374">
                  <c:v>69.039482120000002</c:v>
                </c:pt>
                <c:pt idx="375">
                  <c:v>69.195381159999997</c:v>
                </c:pt>
                <c:pt idx="376">
                  <c:v>69.156280519999996</c:v>
                </c:pt>
                <c:pt idx="377">
                  <c:v>69.307952880000002</c:v>
                </c:pt>
                <c:pt idx="378">
                  <c:v>69.414672850000002</c:v>
                </c:pt>
                <c:pt idx="379">
                  <c:v>69.116004939999996</c:v>
                </c:pt>
                <c:pt idx="380">
                  <c:v>69.402297970000006</c:v>
                </c:pt>
                <c:pt idx="381">
                  <c:v>69.430107120000002</c:v>
                </c:pt>
                <c:pt idx="382">
                  <c:v>69.323982240000007</c:v>
                </c:pt>
                <c:pt idx="383">
                  <c:v>69.354888919999993</c:v>
                </c:pt>
                <c:pt idx="384">
                  <c:v>69.704330440000007</c:v>
                </c:pt>
                <c:pt idx="385">
                  <c:v>69.032173159999999</c:v>
                </c:pt>
                <c:pt idx="386">
                  <c:v>69.758316039999997</c:v>
                </c:pt>
                <c:pt idx="387">
                  <c:v>69.322196959999999</c:v>
                </c:pt>
                <c:pt idx="388">
                  <c:v>69.692588810000004</c:v>
                </c:pt>
                <c:pt idx="389">
                  <c:v>69.578804020000007</c:v>
                </c:pt>
                <c:pt idx="390">
                  <c:v>69.918273929999998</c:v>
                </c:pt>
                <c:pt idx="391">
                  <c:v>69.602676389999999</c:v>
                </c:pt>
                <c:pt idx="392">
                  <c:v>69.699966430000003</c:v>
                </c:pt>
                <c:pt idx="393">
                  <c:v>69.637336730000001</c:v>
                </c:pt>
                <c:pt idx="394">
                  <c:v>69.536804200000006</c:v>
                </c:pt>
                <c:pt idx="395">
                  <c:v>69.713104250000001</c:v>
                </c:pt>
                <c:pt idx="396">
                  <c:v>69.426589969999995</c:v>
                </c:pt>
                <c:pt idx="397">
                  <c:v>69.540527339999997</c:v>
                </c:pt>
                <c:pt idx="398">
                  <c:v>69.797042849999997</c:v>
                </c:pt>
                <c:pt idx="399">
                  <c:v>69.781921389999994</c:v>
                </c:pt>
                <c:pt idx="400">
                  <c:v>69.505218510000006</c:v>
                </c:pt>
                <c:pt idx="401">
                  <c:v>69.702621460000003</c:v>
                </c:pt>
                <c:pt idx="402">
                  <c:v>69.682174680000003</c:v>
                </c:pt>
                <c:pt idx="403">
                  <c:v>69.930137630000004</c:v>
                </c:pt>
                <c:pt idx="404">
                  <c:v>69.47222137</c:v>
                </c:pt>
                <c:pt idx="405">
                  <c:v>69.578720090000004</c:v>
                </c:pt>
                <c:pt idx="406">
                  <c:v>69.68639374</c:v>
                </c:pt>
                <c:pt idx="407">
                  <c:v>69.644622799999993</c:v>
                </c:pt>
                <c:pt idx="408">
                  <c:v>69.31925201</c:v>
                </c:pt>
                <c:pt idx="409">
                  <c:v>69.478240970000002</c:v>
                </c:pt>
                <c:pt idx="410">
                  <c:v>69.873283389999997</c:v>
                </c:pt>
                <c:pt idx="411">
                  <c:v>69.491539000000003</c:v>
                </c:pt>
                <c:pt idx="412">
                  <c:v>69.449806210000006</c:v>
                </c:pt>
                <c:pt idx="413">
                  <c:v>69.691917419999996</c:v>
                </c:pt>
                <c:pt idx="414">
                  <c:v>69.591506960000004</c:v>
                </c:pt>
                <c:pt idx="415">
                  <c:v>69.904983520000002</c:v>
                </c:pt>
                <c:pt idx="416">
                  <c:v>69.769989010000003</c:v>
                </c:pt>
                <c:pt idx="417">
                  <c:v>69.931694030000003</c:v>
                </c:pt>
                <c:pt idx="418">
                  <c:v>69.960365300000007</c:v>
                </c:pt>
                <c:pt idx="419">
                  <c:v>69.527069089999998</c:v>
                </c:pt>
                <c:pt idx="420">
                  <c:v>69.579933170000004</c:v>
                </c:pt>
                <c:pt idx="421">
                  <c:v>69.536819460000004</c:v>
                </c:pt>
                <c:pt idx="422">
                  <c:v>69.44545746</c:v>
                </c:pt>
                <c:pt idx="423">
                  <c:v>69.763328549999997</c:v>
                </c:pt>
                <c:pt idx="424">
                  <c:v>69.670036319999994</c:v>
                </c:pt>
                <c:pt idx="425">
                  <c:v>69.630531309999995</c:v>
                </c:pt>
                <c:pt idx="426">
                  <c:v>69.835891720000006</c:v>
                </c:pt>
                <c:pt idx="427">
                  <c:v>69.777671810000001</c:v>
                </c:pt>
                <c:pt idx="428">
                  <c:v>69.639671329999999</c:v>
                </c:pt>
                <c:pt idx="429">
                  <c:v>69.666748049999995</c:v>
                </c:pt>
                <c:pt idx="430">
                  <c:v>69.541740419999996</c:v>
                </c:pt>
                <c:pt idx="431">
                  <c:v>69.681968690000005</c:v>
                </c:pt>
                <c:pt idx="432">
                  <c:v>69.750648499999997</c:v>
                </c:pt>
                <c:pt idx="433">
                  <c:v>69.565643309999999</c:v>
                </c:pt>
                <c:pt idx="434">
                  <c:v>69.350776670000002</c:v>
                </c:pt>
                <c:pt idx="435">
                  <c:v>69.507179260000001</c:v>
                </c:pt>
                <c:pt idx="436">
                  <c:v>69.689002990000006</c:v>
                </c:pt>
                <c:pt idx="437">
                  <c:v>69.446960450000006</c:v>
                </c:pt>
                <c:pt idx="438">
                  <c:v>69.615287780000003</c:v>
                </c:pt>
                <c:pt idx="439">
                  <c:v>69.818115230000004</c:v>
                </c:pt>
                <c:pt idx="440">
                  <c:v>69.78515625</c:v>
                </c:pt>
                <c:pt idx="441">
                  <c:v>69.383277890000002</c:v>
                </c:pt>
                <c:pt idx="442">
                  <c:v>69.266975400000007</c:v>
                </c:pt>
                <c:pt idx="443">
                  <c:v>69.475219730000006</c:v>
                </c:pt>
                <c:pt idx="444">
                  <c:v>69.528213500000007</c:v>
                </c:pt>
                <c:pt idx="445">
                  <c:v>69.841156010000006</c:v>
                </c:pt>
                <c:pt idx="446">
                  <c:v>69.634559629999998</c:v>
                </c:pt>
                <c:pt idx="447">
                  <c:v>69.667068479999998</c:v>
                </c:pt>
                <c:pt idx="448">
                  <c:v>69.583236690000007</c:v>
                </c:pt>
                <c:pt idx="449">
                  <c:v>69.592201230000001</c:v>
                </c:pt>
                <c:pt idx="450">
                  <c:v>69.928573610000001</c:v>
                </c:pt>
                <c:pt idx="451">
                  <c:v>69.365699770000006</c:v>
                </c:pt>
                <c:pt idx="452">
                  <c:v>69.940109250000006</c:v>
                </c:pt>
                <c:pt idx="453">
                  <c:v>69.709274289999996</c:v>
                </c:pt>
                <c:pt idx="454">
                  <c:v>69.949539180000002</c:v>
                </c:pt>
                <c:pt idx="455">
                  <c:v>69.834693909999999</c:v>
                </c:pt>
                <c:pt idx="456">
                  <c:v>69.754783630000006</c:v>
                </c:pt>
                <c:pt idx="457">
                  <c:v>69.786590579999995</c:v>
                </c:pt>
                <c:pt idx="458">
                  <c:v>69.579597469999996</c:v>
                </c:pt>
                <c:pt idx="459">
                  <c:v>69.61656189</c:v>
                </c:pt>
                <c:pt idx="460">
                  <c:v>70.059341430000003</c:v>
                </c:pt>
                <c:pt idx="461">
                  <c:v>69.783584590000004</c:v>
                </c:pt>
                <c:pt idx="462">
                  <c:v>69.777290339999993</c:v>
                </c:pt>
                <c:pt idx="463">
                  <c:v>69.826011660000006</c:v>
                </c:pt>
                <c:pt idx="464">
                  <c:v>69.857177730000004</c:v>
                </c:pt>
                <c:pt idx="465">
                  <c:v>69.589492800000002</c:v>
                </c:pt>
                <c:pt idx="466">
                  <c:v>69.886619569999993</c:v>
                </c:pt>
                <c:pt idx="467">
                  <c:v>69.871078490000002</c:v>
                </c:pt>
                <c:pt idx="468">
                  <c:v>70.003356929999995</c:v>
                </c:pt>
                <c:pt idx="469">
                  <c:v>69.723846440000003</c:v>
                </c:pt>
                <c:pt idx="470">
                  <c:v>70.206665040000004</c:v>
                </c:pt>
                <c:pt idx="471">
                  <c:v>69.757766720000006</c:v>
                </c:pt>
                <c:pt idx="472">
                  <c:v>69.786392210000002</c:v>
                </c:pt>
                <c:pt idx="473">
                  <c:v>69.679008479999993</c:v>
                </c:pt>
                <c:pt idx="474">
                  <c:v>70.129776000000007</c:v>
                </c:pt>
                <c:pt idx="475">
                  <c:v>69.833747860000003</c:v>
                </c:pt>
                <c:pt idx="476">
                  <c:v>69.803497309999997</c:v>
                </c:pt>
                <c:pt idx="477">
                  <c:v>70.101966860000005</c:v>
                </c:pt>
                <c:pt idx="478">
                  <c:v>70.077026369999999</c:v>
                </c:pt>
                <c:pt idx="479">
                  <c:v>70.070411680000007</c:v>
                </c:pt>
                <c:pt idx="480">
                  <c:v>70.023170469999997</c:v>
                </c:pt>
                <c:pt idx="481">
                  <c:v>70.01200867</c:v>
                </c:pt>
                <c:pt idx="482">
                  <c:v>70.334640500000006</c:v>
                </c:pt>
                <c:pt idx="483">
                  <c:v>69.940093989999994</c:v>
                </c:pt>
                <c:pt idx="484">
                  <c:v>70.168174739999998</c:v>
                </c:pt>
                <c:pt idx="485">
                  <c:v>70.22232056</c:v>
                </c:pt>
                <c:pt idx="486">
                  <c:v>70.376930239999993</c:v>
                </c:pt>
                <c:pt idx="487">
                  <c:v>70.17640686</c:v>
                </c:pt>
                <c:pt idx="488">
                  <c:v>70.212562559999995</c:v>
                </c:pt>
                <c:pt idx="489">
                  <c:v>70.214759830000006</c:v>
                </c:pt>
                <c:pt idx="490">
                  <c:v>70.140609740000002</c:v>
                </c:pt>
                <c:pt idx="491">
                  <c:v>69.97579193</c:v>
                </c:pt>
                <c:pt idx="492">
                  <c:v>70.063072199999993</c:v>
                </c:pt>
                <c:pt idx="493">
                  <c:v>70.04953003</c:v>
                </c:pt>
                <c:pt idx="494">
                  <c:v>70.148483279999994</c:v>
                </c:pt>
                <c:pt idx="495">
                  <c:v>70.136222840000002</c:v>
                </c:pt>
                <c:pt idx="496">
                  <c:v>70.1596756</c:v>
                </c:pt>
                <c:pt idx="497">
                  <c:v>70.054473880000003</c:v>
                </c:pt>
                <c:pt idx="498">
                  <c:v>70.164169310000005</c:v>
                </c:pt>
                <c:pt idx="499">
                  <c:v>70.065620420000002</c:v>
                </c:pt>
                <c:pt idx="500">
                  <c:v>70.302391049999997</c:v>
                </c:pt>
                <c:pt idx="501">
                  <c:v>70.310424800000007</c:v>
                </c:pt>
                <c:pt idx="502">
                  <c:v>70.174911499999993</c:v>
                </c:pt>
                <c:pt idx="503">
                  <c:v>70.379951480000003</c:v>
                </c:pt>
                <c:pt idx="504">
                  <c:v>70.099128719999996</c:v>
                </c:pt>
                <c:pt idx="505">
                  <c:v>70.439048769999999</c:v>
                </c:pt>
                <c:pt idx="506">
                  <c:v>70.274230959999997</c:v>
                </c:pt>
                <c:pt idx="507">
                  <c:v>70.260742190000002</c:v>
                </c:pt>
                <c:pt idx="508">
                  <c:v>70.329650880000003</c:v>
                </c:pt>
                <c:pt idx="509">
                  <c:v>70.25954437</c:v>
                </c:pt>
                <c:pt idx="510">
                  <c:v>70.356697080000004</c:v>
                </c:pt>
                <c:pt idx="511">
                  <c:v>70.126632689999994</c:v>
                </c:pt>
                <c:pt idx="512">
                  <c:v>70.467826840000001</c:v>
                </c:pt>
                <c:pt idx="513">
                  <c:v>70.082199099999997</c:v>
                </c:pt>
                <c:pt idx="514">
                  <c:v>70.05251312</c:v>
                </c:pt>
                <c:pt idx="515">
                  <c:v>70.332847599999994</c:v>
                </c:pt>
                <c:pt idx="516">
                  <c:v>70.157562260000006</c:v>
                </c:pt>
                <c:pt idx="517">
                  <c:v>70.148223880000003</c:v>
                </c:pt>
                <c:pt idx="518">
                  <c:v>70.365425110000004</c:v>
                </c:pt>
                <c:pt idx="519">
                  <c:v>70.162536619999997</c:v>
                </c:pt>
                <c:pt idx="520">
                  <c:v>70.356048580000007</c:v>
                </c:pt>
                <c:pt idx="521">
                  <c:v>70.147140500000006</c:v>
                </c:pt>
                <c:pt idx="522">
                  <c:v>70.200744630000003</c:v>
                </c:pt>
                <c:pt idx="523">
                  <c:v>70.289566039999997</c:v>
                </c:pt>
                <c:pt idx="524">
                  <c:v>70.243057250000007</c:v>
                </c:pt>
                <c:pt idx="525">
                  <c:v>70.354476930000004</c:v>
                </c:pt>
                <c:pt idx="526">
                  <c:v>70.501197809999994</c:v>
                </c:pt>
                <c:pt idx="527">
                  <c:v>70.238166809999996</c:v>
                </c:pt>
                <c:pt idx="528">
                  <c:v>70.307945250000003</c:v>
                </c:pt>
                <c:pt idx="529">
                  <c:v>70.293571470000003</c:v>
                </c:pt>
                <c:pt idx="530">
                  <c:v>70.164024350000005</c:v>
                </c:pt>
                <c:pt idx="531">
                  <c:v>70.207588200000004</c:v>
                </c:pt>
                <c:pt idx="532">
                  <c:v>70.467666629999997</c:v>
                </c:pt>
                <c:pt idx="533">
                  <c:v>70.264694210000002</c:v>
                </c:pt>
                <c:pt idx="534">
                  <c:v>70.487731929999995</c:v>
                </c:pt>
                <c:pt idx="535">
                  <c:v>70.300720209999994</c:v>
                </c:pt>
                <c:pt idx="536">
                  <c:v>70.484054569999998</c:v>
                </c:pt>
                <c:pt idx="537">
                  <c:v>70.308151249999995</c:v>
                </c:pt>
                <c:pt idx="538">
                  <c:v>70.425422670000003</c:v>
                </c:pt>
                <c:pt idx="539">
                  <c:v>70.282249449999995</c:v>
                </c:pt>
                <c:pt idx="540">
                  <c:v>70.282470700000005</c:v>
                </c:pt>
                <c:pt idx="541">
                  <c:v>70.396766659999997</c:v>
                </c:pt>
                <c:pt idx="542">
                  <c:v>70.254745479999997</c:v>
                </c:pt>
                <c:pt idx="543">
                  <c:v>70.39530182</c:v>
                </c:pt>
                <c:pt idx="544">
                  <c:v>70.149902339999997</c:v>
                </c:pt>
                <c:pt idx="545">
                  <c:v>70.161285399999997</c:v>
                </c:pt>
                <c:pt idx="546">
                  <c:v>70.365509029999998</c:v>
                </c:pt>
                <c:pt idx="547">
                  <c:v>70.247161869999999</c:v>
                </c:pt>
                <c:pt idx="548">
                  <c:v>70.233695979999993</c:v>
                </c:pt>
                <c:pt idx="549">
                  <c:v>70.378730770000004</c:v>
                </c:pt>
                <c:pt idx="550">
                  <c:v>70.225906370000004</c:v>
                </c:pt>
                <c:pt idx="551">
                  <c:v>70.357604980000005</c:v>
                </c:pt>
                <c:pt idx="552">
                  <c:v>70.346000669999995</c:v>
                </c:pt>
                <c:pt idx="553">
                  <c:v>70.374588009999997</c:v>
                </c:pt>
                <c:pt idx="554">
                  <c:v>70.279991150000001</c:v>
                </c:pt>
                <c:pt idx="555">
                  <c:v>70.373649599999993</c:v>
                </c:pt>
                <c:pt idx="556">
                  <c:v>70.141098020000001</c:v>
                </c:pt>
                <c:pt idx="557">
                  <c:v>70.290847780000007</c:v>
                </c:pt>
                <c:pt idx="558">
                  <c:v>70.354827880000002</c:v>
                </c:pt>
                <c:pt idx="559">
                  <c:v>70.454605099999995</c:v>
                </c:pt>
                <c:pt idx="560">
                  <c:v>70.180030819999999</c:v>
                </c:pt>
                <c:pt idx="561">
                  <c:v>70.239448550000006</c:v>
                </c:pt>
                <c:pt idx="562">
                  <c:v>70.205139160000002</c:v>
                </c:pt>
                <c:pt idx="563">
                  <c:v>70.244094849999996</c:v>
                </c:pt>
                <c:pt idx="564">
                  <c:v>69.923088070000006</c:v>
                </c:pt>
                <c:pt idx="565">
                  <c:v>70.179267879999998</c:v>
                </c:pt>
                <c:pt idx="566">
                  <c:v>70.353904720000003</c:v>
                </c:pt>
                <c:pt idx="567">
                  <c:v>70.325340269999998</c:v>
                </c:pt>
                <c:pt idx="568">
                  <c:v>70.372047420000001</c:v>
                </c:pt>
                <c:pt idx="569">
                  <c:v>70.262084959999996</c:v>
                </c:pt>
                <c:pt idx="570">
                  <c:v>70.006004329999996</c:v>
                </c:pt>
                <c:pt idx="571">
                  <c:v>70.347694399999995</c:v>
                </c:pt>
                <c:pt idx="572">
                  <c:v>70.171508790000004</c:v>
                </c:pt>
                <c:pt idx="573">
                  <c:v>70.177421570000007</c:v>
                </c:pt>
                <c:pt idx="574">
                  <c:v>70.212371829999995</c:v>
                </c:pt>
                <c:pt idx="575">
                  <c:v>70.247558589999997</c:v>
                </c:pt>
                <c:pt idx="576">
                  <c:v>70.499420169999993</c:v>
                </c:pt>
                <c:pt idx="577">
                  <c:v>70.294082639999999</c:v>
                </c:pt>
                <c:pt idx="578">
                  <c:v>70.319473270000003</c:v>
                </c:pt>
                <c:pt idx="579">
                  <c:v>70.439270019999995</c:v>
                </c:pt>
                <c:pt idx="580">
                  <c:v>70.305633540000002</c:v>
                </c:pt>
                <c:pt idx="581">
                  <c:v>70.217666629999997</c:v>
                </c:pt>
                <c:pt idx="582">
                  <c:v>70.183944699999998</c:v>
                </c:pt>
                <c:pt idx="583">
                  <c:v>70.217964170000002</c:v>
                </c:pt>
                <c:pt idx="584">
                  <c:v>70.242645260000003</c:v>
                </c:pt>
                <c:pt idx="585">
                  <c:v>70.356140139999994</c:v>
                </c:pt>
                <c:pt idx="586">
                  <c:v>70.460868840000003</c:v>
                </c:pt>
                <c:pt idx="587">
                  <c:v>70.045898440000002</c:v>
                </c:pt>
                <c:pt idx="588">
                  <c:v>70.277519229999996</c:v>
                </c:pt>
                <c:pt idx="589">
                  <c:v>70.194015500000006</c:v>
                </c:pt>
                <c:pt idx="590">
                  <c:v>70.161521910000005</c:v>
                </c:pt>
                <c:pt idx="591">
                  <c:v>70.125007629999999</c:v>
                </c:pt>
                <c:pt idx="592">
                  <c:v>70.241050720000004</c:v>
                </c:pt>
                <c:pt idx="593">
                  <c:v>70.206169130000006</c:v>
                </c:pt>
                <c:pt idx="594">
                  <c:v>70.171051030000001</c:v>
                </c:pt>
                <c:pt idx="595">
                  <c:v>70.314743039999996</c:v>
                </c:pt>
                <c:pt idx="596">
                  <c:v>70.581893919999999</c:v>
                </c:pt>
                <c:pt idx="597">
                  <c:v>70.389923100000004</c:v>
                </c:pt>
                <c:pt idx="598">
                  <c:v>70.14935303</c:v>
                </c:pt>
                <c:pt idx="599">
                  <c:v>70.334663390000003</c:v>
                </c:pt>
                <c:pt idx="600">
                  <c:v>70.362335209999998</c:v>
                </c:pt>
                <c:pt idx="601">
                  <c:v>70.283508299999994</c:v>
                </c:pt>
                <c:pt idx="602">
                  <c:v>70.323242190000002</c:v>
                </c:pt>
                <c:pt idx="603">
                  <c:v>70.297615050000005</c:v>
                </c:pt>
                <c:pt idx="604">
                  <c:v>70.148345950000007</c:v>
                </c:pt>
                <c:pt idx="605">
                  <c:v>70.197479250000001</c:v>
                </c:pt>
                <c:pt idx="606">
                  <c:v>70.042648319999998</c:v>
                </c:pt>
                <c:pt idx="607">
                  <c:v>70.258155819999999</c:v>
                </c:pt>
                <c:pt idx="608">
                  <c:v>70.192604059999994</c:v>
                </c:pt>
                <c:pt idx="609">
                  <c:v>70.064750669999995</c:v>
                </c:pt>
                <c:pt idx="610">
                  <c:v>70.278717040000004</c:v>
                </c:pt>
                <c:pt idx="611">
                  <c:v>70.108978269999994</c:v>
                </c:pt>
                <c:pt idx="612">
                  <c:v>70.031120299999998</c:v>
                </c:pt>
                <c:pt idx="613">
                  <c:v>70.211257930000002</c:v>
                </c:pt>
                <c:pt idx="614">
                  <c:v>70.330314639999997</c:v>
                </c:pt>
                <c:pt idx="615">
                  <c:v>70.312797549999999</c:v>
                </c:pt>
                <c:pt idx="616">
                  <c:v>70.321220400000001</c:v>
                </c:pt>
                <c:pt idx="617">
                  <c:v>70.317840579999995</c:v>
                </c:pt>
                <c:pt idx="618">
                  <c:v>70.404159550000003</c:v>
                </c:pt>
                <c:pt idx="619">
                  <c:v>70.213142399999995</c:v>
                </c:pt>
                <c:pt idx="620">
                  <c:v>70.286651610000007</c:v>
                </c:pt>
                <c:pt idx="621">
                  <c:v>70.254234310000001</c:v>
                </c:pt>
                <c:pt idx="622">
                  <c:v>70.38922882</c:v>
                </c:pt>
                <c:pt idx="623">
                  <c:v>70.171943659999997</c:v>
                </c:pt>
                <c:pt idx="624">
                  <c:v>70.145439150000001</c:v>
                </c:pt>
                <c:pt idx="625">
                  <c:v>70.238754270000001</c:v>
                </c:pt>
                <c:pt idx="626">
                  <c:v>70.44439697</c:v>
                </c:pt>
                <c:pt idx="627">
                  <c:v>70.36689758</c:v>
                </c:pt>
                <c:pt idx="628">
                  <c:v>70.263038640000005</c:v>
                </c:pt>
                <c:pt idx="629">
                  <c:v>70.334884639999999</c:v>
                </c:pt>
                <c:pt idx="630">
                  <c:v>70.339782709999994</c:v>
                </c:pt>
                <c:pt idx="631">
                  <c:v>70.44107056</c:v>
                </c:pt>
                <c:pt idx="632">
                  <c:v>70.562194820000002</c:v>
                </c:pt>
                <c:pt idx="633">
                  <c:v>70.360794069999997</c:v>
                </c:pt>
                <c:pt idx="634">
                  <c:v>70.267913820000004</c:v>
                </c:pt>
                <c:pt idx="635">
                  <c:v>70.453376770000006</c:v>
                </c:pt>
                <c:pt idx="636">
                  <c:v>70.301849369999999</c:v>
                </c:pt>
                <c:pt idx="637">
                  <c:v>70.228462219999997</c:v>
                </c:pt>
                <c:pt idx="638">
                  <c:v>70.362762450000005</c:v>
                </c:pt>
                <c:pt idx="639">
                  <c:v>70.322517399999995</c:v>
                </c:pt>
                <c:pt idx="640">
                  <c:v>70.178665159999994</c:v>
                </c:pt>
                <c:pt idx="641">
                  <c:v>70.348594669999997</c:v>
                </c:pt>
                <c:pt idx="642">
                  <c:v>70.07658386</c:v>
                </c:pt>
                <c:pt idx="643">
                  <c:v>70.238319399999995</c:v>
                </c:pt>
                <c:pt idx="644">
                  <c:v>70.242927550000005</c:v>
                </c:pt>
                <c:pt idx="645">
                  <c:v>70.331428529999997</c:v>
                </c:pt>
                <c:pt idx="646">
                  <c:v>70.261306759999997</c:v>
                </c:pt>
                <c:pt idx="647">
                  <c:v>70.356956479999994</c:v>
                </c:pt>
                <c:pt idx="648">
                  <c:v>70.261970520000006</c:v>
                </c:pt>
                <c:pt idx="649">
                  <c:v>70.350227360000005</c:v>
                </c:pt>
                <c:pt idx="650">
                  <c:v>70.183715820000003</c:v>
                </c:pt>
                <c:pt idx="651">
                  <c:v>70.449913019999997</c:v>
                </c:pt>
                <c:pt idx="652">
                  <c:v>70.177612300000007</c:v>
                </c:pt>
                <c:pt idx="653">
                  <c:v>70.229583739999995</c:v>
                </c:pt>
                <c:pt idx="654">
                  <c:v>70.182235719999994</c:v>
                </c:pt>
                <c:pt idx="655">
                  <c:v>70.344787600000004</c:v>
                </c:pt>
                <c:pt idx="656">
                  <c:v>70.352218629999996</c:v>
                </c:pt>
                <c:pt idx="657">
                  <c:v>70.199607850000007</c:v>
                </c:pt>
                <c:pt idx="658">
                  <c:v>70.283737180000003</c:v>
                </c:pt>
                <c:pt idx="659">
                  <c:v>70.367279049999993</c:v>
                </c:pt>
                <c:pt idx="660">
                  <c:v>70.393012999999996</c:v>
                </c:pt>
                <c:pt idx="661">
                  <c:v>70.412025450000002</c:v>
                </c:pt>
                <c:pt idx="662">
                  <c:v>70.456855770000004</c:v>
                </c:pt>
                <c:pt idx="663">
                  <c:v>70.295227049999994</c:v>
                </c:pt>
                <c:pt idx="664">
                  <c:v>70.351211550000002</c:v>
                </c:pt>
                <c:pt idx="665">
                  <c:v>70.208778379999998</c:v>
                </c:pt>
                <c:pt idx="666">
                  <c:v>70.386199950000005</c:v>
                </c:pt>
                <c:pt idx="667">
                  <c:v>70.414863589999996</c:v>
                </c:pt>
                <c:pt idx="668">
                  <c:v>70.441139219999997</c:v>
                </c:pt>
                <c:pt idx="669">
                  <c:v>70.367462160000002</c:v>
                </c:pt>
                <c:pt idx="670">
                  <c:v>70.389533999999998</c:v>
                </c:pt>
                <c:pt idx="671">
                  <c:v>70.267898560000006</c:v>
                </c:pt>
                <c:pt idx="672">
                  <c:v>70.357337950000002</c:v>
                </c:pt>
                <c:pt idx="673">
                  <c:v>70.186645510000005</c:v>
                </c:pt>
                <c:pt idx="674">
                  <c:v>70.392158510000002</c:v>
                </c:pt>
                <c:pt idx="675">
                  <c:v>70.501907349999996</c:v>
                </c:pt>
                <c:pt idx="676">
                  <c:v>70.330398560000006</c:v>
                </c:pt>
                <c:pt idx="677">
                  <c:v>70.372581479999994</c:v>
                </c:pt>
                <c:pt idx="678">
                  <c:v>70.273902890000002</c:v>
                </c:pt>
                <c:pt idx="679">
                  <c:v>70.36106873</c:v>
                </c:pt>
                <c:pt idx="680">
                  <c:v>70.318008419999998</c:v>
                </c:pt>
                <c:pt idx="681">
                  <c:v>70.237442020000003</c:v>
                </c:pt>
                <c:pt idx="682">
                  <c:v>70.398323059999996</c:v>
                </c:pt>
                <c:pt idx="683">
                  <c:v>70.218498229999994</c:v>
                </c:pt>
                <c:pt idx="684">
                  <c:v>70.367446900000004</c:v>
                </c:pt>
                <c:pt idx="685">
                  <c:v>70.351043700000005</c:v>
                </c:pt>
                <c:pt idx="686">
                  <c:v>70.355560299999993</c:v>
                </c:pt>
                <c:pt idx="687">
                  <c:v>70.343765259999998</c:v>
                </c:pt>
                <c:pt idx="688">
                  <c:v>70.342658999999998</c:v>
                </c:pt>
                <c:pt idx="689">
                  <c:v>70.210304260000001</c:v>
                </c:pt>
                <c:pt idx="690">
                  <c:v>70.325508119999995</c:v>
                </c:pt>
                <c:pt idx="691">
                  <c:v>70.268783569999997</c:v>
                </c:pt>
                <c:pt idx="692">
                  <c:v>70.249824520000004</c:v>
                </c:pt>
                <c:pt idx="693">
                  <c:v>70.308097840000002</c:v>
                </c:pt>
                <c:pt idx="694">
                  <c:v>70.223526000000007</c:v>
                </c:pt>
                <c:pt idx="695">
                  <c:v>70.374954220000006</c:v>
                </c:pt>
                <c:pt idx="696">
                  <c:v>70.333930969999997</c:v>
                </c:pt>
                <c:pt idx="697">
                  <c:v>70.392868039999996</c:v>
                </c:pt>
                <c:pt idx="698">
                  <c:v>70.290962219999997</c:v>
                </c:pt>
                <c:pt idx="699">
                  <c:v>70.380615230000004</c:v>
                </c:pt>
                <c:pt idx="700">
                  <c:v>70.36747742</c:v>
                </c:pt>
                <c:pt idx="701">
                  <c:v>70.473457339999996</c:v>
                </c:pt>
                <c:pt idx="702">
                  <c:v>70.321121219999995</c:v>
                </c:pt>
                <c:pt idx="703">
                  <c:v>70.34466553</c:v>
                </c:pt>
                <c:pt idx="704">
                  <c:v>70.447578429999993</c:v>
                </c:pt>
                <c:pt idx="705">
                  <c:v>70.357002260000002</c:v>
                </c:pt>
                <c:pt idx="706">
                  <c:v>70.338241580000002</c:v>
                </c:pt>
                <c:pt idx="707">
                  <c:v>70.415405269999994</c:v>
                </c:pt>
                <c:pt idx="708">
                  <c:v>70.397018430000003</c:v>
                </c:pt>
                <c:pt idx="709">
                  <c:v>70.428352360000005</c:v>
                </c:pt>
                <c:pt idx="710">
                  <c:v>70.241348270000003</c:v>
                </c:pt>
                <c:pt idx="711">
                  <c:v>70.422866819999996</c:v>
                </c:pt>
                <c:pt idx="712">
                  <c:v>70.307327270000002</c:v>
                </c:pt>
                <c:pt idx="713">
                  <c:v>70.340438840000004</c:v>
                </c:pt>
                <c:pt idx="714">
                  <c:v>70.393218989999994</c:v>
                </c:pt>
                <c:pt idx="715">
                  <c:v>70.253547670000003</c:v>
                </c:pt>
                <c:pt idx="716">
                  <c:v>70.351585389999997</c:v>
                </c:pt>
                <c:pt idx="717">
                  <c:v>70.25357056</c:v>
                </c:pt>
                <c:pt idx="718">
                  <c:v>70.251014710000007</c:v>
                </c:pt>
                <c:pt idx="719">
                  <c:v>70.329437260000006</c:v>
                </c:pt>
                <c:pt idx="720">
                  <c:v>70.386917109999999</c:v>
                </c:pt>
                <c:pt idx="721">
                  <c:v>70.313072199999993</c:v>
                </c:pt>
                <c:pt idx="722">
                  <c:v>70.295547490000004</c:v>
                </c:pt>
                <c:pt idx="723">
                  <c:v>70.32831573</c:v>
                </c:pt>
                <c:pt idx="724">
                  <c:v>70.330627440000001</c:v>
                </c:pt>
                <c:pt idx="725">
                  <c:v>70.311920169999993</c:v>
                </c:pt>
                <c:pt idx="726">
                  <c:v>70.310852049999994</c:v>
                </c:pt>
                <c:pt idx="727">
                  <c:v>70.344451899999996</c:v>
                </c:pt>
                <c:pt idx="728">
                  <c:v>70.363197330000006</c:v>
                </c:pt>
                <c:pt idx="729">
                  <c:v>70.362129210000006</c:v>
                </c:pt>
                <c:pt idx="730">
                  <c:v>70.260826109999996</c:v>
                </c:pt>
                <c:pt idx="731">
                  <c:v>70.220550540000005</c:v>
                </c:pt>
                <c:pt idx="732">
                  <c:v>70.345031739999996</c:v>
                </c:pt>
                <c:pt idx="733">
                  <c:v>70.359069820000002</c:v>
                </c:pt>
                <c:pt idx="734">
                  <c:v>70.312652589999999</c:v>
                </c:pt>
                <c:pt idx="735">
                  <c:v>70.329841610000003</c:v>
                </c:pt>
                <c:pt idx="736">
                  <c:v>70.399040220000003</c:v>
                </c:pt>
                <c:pt idx="737">
                  <c:v>70.462989809999996</c:v>
                </c:pt>
                <c:pt idx="738">
                  <c:v>70.290336609999997</c:v>
                </c:pt>
                <c:pt idx="739">
                  <c:v>70.254638670000006</c:v>
                </c:pt>
                <c:pt idx="740">
                  <c:v>70.258972170000007</c:v>
                </c:pt>
                <c:pt idx="741">
                  <c:v>70.28424072</c:v>
                </c:pt>
                <c:pt idx="742">
                  <c:v>70.299766539999993</c:v>
                </c:pt>
                <c:pt idx="743">
                  <c:v>70.238243100000005</c:v>
                </c:pt>
                <c:pt idx="744">
                  <c:v>70.391067500000005</c:v>
                </c:pt>
                <c:pt idx="745">
                  <c:v>70.334884639999999</c:v>
                </c:pt>
                <c:pt idx="746">
                  <c:v>70.334747309999997</c:v>
                </c:pt>
                <c:pt idx="747">
                  <c:v>70.285217290000006</c:v>
                </c:pt>
                <c:pt idx="748">
                  <c:v>70.28766632</c:v>
                </c:pt>
                <c:pt idx="749">
                  <c:v>70.22106934</c:v>
                </c:pt>
                <c:pt idx="750">
                  <c:v>70.31736755</c:v>
                </c:pt>
                <c:pt idx="751">
                  <c:v>70.332061769999996</c:v>
                </c:pt>
                <c:pt idx="752">
                  <c:v>70.263214110000007</c:v>
                </c:pt>
                <c:pt idx="753">
                  <c:v>70.327545169999993</c:v>
                </c:pt>
                <c:pt idx="754">
                  <c:v>70.334724429999994</c:v>
                </c:pt>
                <c:pt idx="755">
                  <c:v>70.398056030000006</c:v>
                </c:pt>
                <c:pt idx="756">
                  <c:v>70.323646550000007</c:v>
                </c:pt>
                <c:pt idx="757">
                  <c:v>70.24575806</c:v>
                </c:pt>
                <c:pt idx="758">
                  <c:v>70.228157039999999</c:v>
                </c:pt>
                <c:pt idx="759">
                  <c:v>70.266738889999999</c:v>
                </c:pt>
                <c:pt idx="760">
                  <c:v>70.30671692</c:v>
                </c:pt>
                <c:pt idx="761">
                  <c:v>70.351364140000001</c:v>
                </c:pt>
                <c:pt idx="762">
                  <c:v>70.224853519999996</c:v>
                </c:pt>
                <c:pt idx="763">
                  <c:v>70.350448610000001</c:v>
                </c:pt>
                <c:pt idx="764">
                  <c:v>70.390800479999996</c:v>
                </c:pt>
                <c:pt idx="765">
                  <c:v>70.167282099999994</c:v>
                </c:pt>
                <c:pt idx="766">
                  <c:v>70.219497680000003</c:v>
                </c:pt>
                <c:pt idx="767">
                  <c:v>70.232543949999993</c:v>
                </c:pt>
                <c:pt idx="768">
                  <c:v>70.314079280000001</c:v>
                </c:pt>
                <c:pt idx="769">
                  <c:v>70.245048519999997</c:v>
                </c:pt>
                <c:pt idx="770">
                  <c:v>70.306259159999996</c:v>
                </c:pt>
                <c:pt idx="771">
                  <c:v>70.270217900000006</c:v>
                </c:pt>
                <c:pt idx="772">
                  <c:v>70.303543090000005</c:v>
                </c:pt>
                <c:pt idx="773">
                  <c:v>70.261085510000001</c:v>
                </c:pt>
                <c:pt idx="774">
                  <c:v>70.324249269999996</c:v>
                </c:pt>
                <c:pt idx="775">
                  <c:v>70.264755249999993</c:v>
                </c:pt>
                <c:pt idx="776">
                  <c:v>70.178894040000003</c:v>
                </c:pt>
                <c:pt idx="777">
                  <c:v>70.204467769999994</c:v>
                </c:pt>
                <c:pt idx="778">
                  <c:v>70.250854489999995</c:v>
                </c:pt>
                <c:pt idx="779">
                  <c:v>70.216354370000005</c:v>
                </c:pt>
                <c:pt idx="780">
                  <c:v>70.348663329999994</c:v>
                </c:pt>
                <c:pt idx="781">
                  <c:v>70.221519470000004</c:v>
                </c:pt>
                <c:pt idx="782">
                  <c:v>70.205535889999993</c:v>
                </c:pt>
                <c:pt idx="783">
                  <c:v>70.262214659999998</c:v>
                </c:pt>
                <c:pt idx="784">
                  <c:v>70.195449830000001</c:v>
                </c:pt>
                <c:pt idx="785">
                  <c:v>70.253547670000003</c:v>
                </c:pt>
                <c:pt idx="786">
                  <c:v>70.258781429999999</c:v>
                </c:pt>
                <c:pt idx="787">
                  <c:v>70.193878170000005</c:v>
                </c:pt>
                <c:pt idx="788">
                  <c:v>70.20717621</c:v>
                </c:pt>
                <c:pt idx="789">
                  <c:v>70.29325867</c:v>
                </c:pt>
                <c:pt idx="790">
                  <c:v>70.236267089999998</c:v>
                </c:pt>
                <c:pt idx="791">
                  <c:v>70.238044740000007</c:v>
                </c:pt>
                <c:pt idx="792">
                  <c:v>70.284362790000003</c:v>
                </c:pt>
                <c:pt idx="793">
                  <c:v>70.28877258</c:v>
                </c:pt>
                <c:pt idx="794">
                  <c:v>70.241676330000004</c:v>
                </c:pt>
                <c:pt idx="795">
                  <c:v>70.197227479999995</c:v>
                </c:pt>
                <c:pt idx="796">
                  <c:v>70.218681340000003</c:v>
                </c:pt>
                <c:pt idx="797">
                  <c:v>70.249778750000004</c:v>
                </c:pt>
                <c:pt idx="798">
                  <c:v>70.236083980000004</c:v>
                </c:pt>
                <c:pt idx="799">
                  <c:v>70.207206729999996</c:v>
                </c:pt>
                <c:pt idx="800">
                  <c:v>70.182975769999999</c:v>
                </c:pt>
                <c:pt idx="801">
                  <c:v>70.189132689999994</c:v>
                </c:pt>
                <c:pt idx="802">
                  <c:v>70.151420590000001</c:v>
                </c:pt>
                <c:pt idx="803">
                  <c:v>70.168998720000005</c:v>
                </c:pt>
                <c:pt idx="804">
                  <c:v>70.256767269999997</c:v>
                </c:pt>
                <c:pt idx="805">
                  <c:v>70.123733520000002</c:v>
                </c:pt>
                <c:pt idx="806">
                  <c:v>70.15547943</c:v>
                </c:pt>
                <c:pt idx="807">
                  <c:v>70.155158999999998</c:v>
                </c:pt>
                <c:pt idx="808">
                  <c:v>70.199188230000004</c:v>
                </c:pt>
                <c:pt idx="809">
                  <c:v>70.175399780000006</c:v>
                </c:pt>
                <c:pt idx="810">
                  <c:v>70.168853760000005</c:v>
                </c:pt>
                <c:pt idx="811">
                  <c:v>70.140365599999996</c:v>
                </c:pt>
                <c:pt idx="812">
                  <c:v>70.194854739999997</c:v>
                </c:pt>
                <c:pt idx="813">
                  <c:v>70.184288019999997</c:v>
                </c:pt>
                <c:pt idx="814">
                  <c:v>70.184310909999994</c:v>
                </c:pt>
                <c:pt idx="815">
                  <c:v>70.160934449999999</c:v>
                </c:pt>
                <c:pt idx="816">
                  <c:v>70.141174320000005</c:v>
                </c:pt>
                <c:pt idx="817">
                  <c:v>70.118339539999994</c:v>
                </c:pt>
                <c:pt idx="818">
                  <c:v>70.161476140000005</c:v>
                </c:pt>
                <c:pt idx="819">
                  <c:v>70.071769709999998</c:v>
                </c:pt>
                <c:pt idx="820">
                  <c:v>70.079956050000007</c:v>
                </c:pt>
                <c:pt idx="821">
                  <c:v>70.128730770000004</c:v>
                </c:pt>
                <c:pt idx="822">
                  <c:v>70.185020449999996</c:v>
                </c:pt>
                <c:pt idx="823">
                  <c:v>70.196075440000001</c:v>
                </c:pt>
                <c:pt idx="824">
                  <c:v>69.994522090000004</c:v>
                </c:pt>
                <c:pt idx="825">
                  <c:v>70.154014590000003</c:v>
                </c:pt>
                <c:pt idx="826">
                  <c:v>70.170845029999995</c:v>
                </c:pt>
                <c:pt idx="827">
                  <c:v>70.190254210000006</c:v>
                </c:pt>
                <c:pt idx="828">
                  <c:v>70.119003300000003</c:v>
                </c:pt>
                <c:pt idx="829">
                  <c:v>70.048835749999995</c:v>
                </c:pt>
                <c:pt idx="830">
                  <c:v>70.158134459999999</c:v>
                </c:pt>
                <c:pt idx="831">
                  <c:v>70.102653500000002</c:v>
                </c:pt>
                <c:pt idx="832">
                  <c:v>70.136520390000001</c:v>
                </c:pt>
                <c:pt idx="833">
                  <c:v>70.119644170000001</c:v>
                </c:pt>
                <c:pt idx="834">
                  <c:v>70.064636230000005</c:v>
                </c:pt>
                <c:pt idx="835">
                  <c:v>70.114776610000007</c:v>
                </c:pt>
                <c:pt idx="836">
                  <c:v>70.158004759999997</c:v>
                </c:pt>
                <c:pt idx="837">
                  <c:v>70.079833980000004</c:v>
                </c:pt>
                <c:pt idx="838">
                  <c:v>70.139259339999995</c:v>
                </c:pt>
                <c:pt idx="839">
                  <c:v>70.095024109999997</c:v>
                </c:pt>
                <c:pt idx="840">
                  <c:v>70.02078247</c:v>
                </c:pt>
                <c:pt idx="841">
                  <c:v>70.097854609999999</c:v>
                </c:pt>
                <c:pt idx="842">
                  <c:v>70.112266539999993</c:v>
                </c:pt>
                <c:pt idx="843">
                  <c:v>70.053031919999995</c:v>
                </c:pt>
                <c:pt idx="844">
                  <c:v>70.052856449999993</c:v>
                </c:pt>
                <c:pt idx="845">
                  <c:v>70.084190370000002</c:v>
                </c:pt>
                <c:pt idx="846">
                  <c:v>70.155326840000001</c:v>
                </c:pt>
                <c:pt idx="847">
                  <c:v>70.061050420000001</c:v>
                </c:pt>
                <c:pt idx="848">
                  <c:v>70.012985229999998</c:v>
                </c:pt>
                <c:pt idx="849">
                  <c:v>70.053565980000002</c:v>
                </c:pt>
                <c:pt idx="850">
                  <c:v>69.958267210000002</c:v>
                </c:pt>
                <c:pt idx="851">
                  <c:v>70.115386959999995</c:v>
                </c:pt>
                <c:pt idx="852">
                  <c:v>70.071235659999999</c:v>
                </c:pt>
                <c:pt idx="853">
                  <c:v>69.95298004</c:v>
                </c:pt>
                <c:pt idx="854">
                  <c:v>70.000473020000001</c:v>
                </c:pt>
                <c:pt idx="855">
                  <c:v>70.036712649999998</c:v>
                </c:pt>
                <c:pt idx="856">
                  <c:v>70.021659850000006</c:v>
                </c:pt>
                <c:pt idx="857">
                  <c:v>69.972076419999993</c:v>
                </c:pt>
                <c:pt idx="858">
                  <c:v>70.006919859999996</c:v>
                </c:pt>
                <c:pt idx="859">
                  <c:v>70.037147520000005</c:v>
                </c:pt>
                <c:pt idx="860">
                  <c:v>70.009902949999997</c:v>
                </c:pt>
                <c:pt idx="861">
                  <c:v>69.979957580000004</c:v>
                </c:pt>
                <c:pt idx="862">
                  <c:v>70.068733219999999</c:v>
                </c:pt>
                <c:pt idx="863">
                  <c:v>69.886489870000005</c:v>
                </c:pt>
                <c:pt idx="864">
                  <c:v>69.973739620000003</c:v>
                </c:pt>
                <c:pt idx="865">
                  <c:v>70.030647279999997</c:v>
                </c:pt>
                <c:pt idx="866">
                  <c:v>69.97622681</c:v>
                </c:pt>
                <c:pt idx="867">
                  <c:v>70.016830440000007</c:v>
                </c:pt>
                <c:pt idx="868">
                  <c:v>70.066055300000002</c:v>
                </c:pt>
                <c:pt idx="869">
                  <c:v>69.908538820000004</c:v>
                </c:pt>
                <c:pt idx="870">
                  <c:v>69.90466309</c:v>
                </c:pt>
                <c:pt idx="871">
                  <c:v>70.03279114</c:v>
                </c:pt>
                <c:pt idx="872">
                  <c:v>69.938362119999994</c:v>
                </c:pt>
                <c:pt idx="873">
                  <c:v>69.954246519999998</c:v>
                </c:pt>
                <c:pt idx="874">
                  <c:v>69.976501459999994</c:v>
                </c:pt>
                <c:pt idx="875">
                  <c:v>69.980682369999997</c:v>
                </c:pt>
                <c:pt idx="876">
                  <c:v>69.994903559999997</c:v>
                </c:pt>
                <c:pt idx="877">
                  <c:v>69.930358889999994</c:v>
                </c:pt>
                <c:pt idx="878">
                  <c:v>69.887954710000002</c:v>
                </c:pt>
                <c:pt idx="879">
                  <c:v>69.940986629999998</c:v>
                </c:pt>
                <c:pt idx="880">
                  <c:v>69.948463439999998</c:v>
                </c:pt>
                <c:pt idx="881">
                  <c:v>69.967094419999995</c:v>
                </c:pt>
                <c:pt idx="882">
                  <c:v>69.877037049999998</c:v>
                </c:pt>
                <c:pt idx="883">
                  <c:v>69.992233279999994</c:v>
                </c:pt>
                <c:pt idx="884">
                  <c:v>69.966217040000004</c:v>
                </c:pt>
                <c:pt idx="885">
                  <c:v>69.991859439999999</c:v>
                </c:pt>
                <c:pt idx="886">
                  <c:v>69.916481020000006</c:v>
                </c:pt>
                <c:pt idx="887">
                  <c:v>69.821144099999998</c:v>
                </c:pt>
                <c:pt idx="888">
                  <c:v>69.890159609999998</c:v>
                </c:pt>
                <c:pt idx="889">
                  <c:v>69.908729550000004</c:v>
                </c:pt>
                <c:pt idx="890">
                  <c:v>69.842796329999999</c:v>
                </c:pt>
                <c:pt idx="891">
                  <c:v>69.930801389999999</c:v>
                </c:pt>
                <c:pt idx="892">
                  <c:v>69.850341799999995</c:v>
                </c:pt>
                <c:pt idx="893">
                  <c:v>69.87360382</c:v>
                </c:pt>
                <c:pt idx="894">
                  <c:v>69.883804319999996</c:v>
                </c:pt>
                <c:pt idx="895">
                  <c:v>69.860511779999996</c:v>
                </c:pt>
                <c:pt idx="896">
                  <c:v>69.826400759999999</c:v>
                </c:pt>
                <c:pt idx="897">
                  <c:v>69.820549009999993</c:v>
                </c:pt>
                <c:pt idx="898">
                  <c:v>69.849548339999998</c:v>
                </c:pt>
                <c:pt idx="899">
                  <c:v>69.835105900000002</c:v>
                </c:pt>
                <c:pt idx="900">
                  <c:v>69.832588200000004</c:v>
                </c:pt>
                <c:pt idx="901">
                  <c:v>69.835083010000005</c:v>
                </c:pt>
                <c:pt idx="902">
                  <c:v>69.832847599999994</c:v>
                </c:pt>
                <c:pt idx="903">
                  <c:v>69.802314760000002</c:v>
                </c:pt>
                <c:pt idx="904">
                  <c:v>69.893104550000004</c:v>
                </c:pt>
                <c:pt idx="905">
                  <c:v>69.786254880000001</c:v>
                </c:pt>
                <c:pt idx="906">
                  <c:v>69.765304569999998</c:v>
                </c:pt>
                <c:pt idx="907">
                  <c:v>69.801803590000006</c:v>
                </c:pt>
                <c:pt idx="908">
                  <c:v>69.822746280000004</c:v>
                </c:pt>
                <c:pt idx="909">
                  <c:v>69.754150390000007</c:v>
                </c:pt>
                <c:pt idx="910">
                  <c:v>69.767326350000005</c:v>
                </c:pt>
                <c:pt idx="911">
                  <c:v>69.816467290000006</c:v>
                </c:pt>
                <c:pt idx="912">
                  <c:v>69.713317869999997</c:v>
                </c:pt>
                <c:pt idx="913">
                  <c:v>69.748214719999993</c:v>
                </c:pt>
                <c:pt idx="914">
                  <c:v>69.813117980000001</c:v>
                </c:pt>
                <c:pt idx="915">
                  <c:v>69.726745609999995</c:v>
                </c:pt>
                <c:pt idx="916">
                  <c:v>69.70611572</c:v>
                </c:pt>
                <c:pt idx="917">
                  <c:v>69.772544859999996</c:v>
                </c:pt>
                <c:pt idx="918">
                  <c:v>69.664176940000004</c:v>
                </c:pt>
                <c:pt idx="919">
                  <c:v>69.754028320000003</c:v>
                </c:pt>
                <c:pt idx="920">
                  <c:v>69.730590820000003</c:v>
                </c:pt>
                <c:pt idx="921">
                  <c:v>69.716957089999994</c:v>
                </c:pt>
                <c:pt idx="922">
                  <c:v>69.70968628</c:v>
                </c:pt>
                <c:pt idx="923">
                  <c:v>69.691650390000007</c:v>
                </c:pt>
                <c:pt idx="924">
                  <c:v>69.681633000000005</c:v>
                </c:pt>
                <c:pt idx="925">
                  <c:v>69.722564700000007</c:v>
                </c:pt>
                <c:pt idx="926">
                  <c:v>69.701347350000006</c:v>
                </c:pt>
                <c:pt idx="927">
                  <c:v>69.722297670000003</c:v>
                </c:pt>
                <c:pt idx="928">
                  <c:v>69.629928590000006</c:v>
                </c:pt>
                <c:pt idx="929">
                  <c:v>69.673248290000004</c:v>
                </c:pt>
                <c:pt idx="930">
                  <c:v>69.694358829999999</c:v>
                </c:pt>
                <c:pt idx="931">
                  <c:v>69.677803040000001</c:v>
                </c:pt>
                <c:pt idx="932">
                  <c:v>69.673309329999995</c:v>
                </c:pt>
                <c:pt idx="933">
                  <c:v>69.620048519999997</c:v>
                </c:pt>
                <c:pt idx="934">
                  <c:v>69.689971920000005</c:v>
                </c:pt>
                <c:pt idx="935">
                  <c:v>69.651947019999994</c:v>
                </c:pt>
                <c:pt idx="936">
                  <c:v>69.591125489999996</c:v>
                </c:pt>
                <c:pt idx="937">
                  <c:v>69.614799500000004</c:v>
                </c:pt>
                <c:pt idx="938">
                  <c:v>69.610893250000004</c:v>
                </c:pt>
                <c:pt idx="939">
                  <c:v>69.550331119999996</c:v>
                </c:pt>
                <c:pt idx="940">
                  <c:v>69.598548890000004</c:v>
                </c:pt>
                <c:pt idx="941">
                  <c:v>69.651725769999999</c:v>
                </c:pt>
                <c:pt idx="942">
                  <c:v>69.575485229999998</c:v>
                </c:pt>
                <c:pt idx="943">
                  <c:v>69.559677120000003</c:v>
                </c:pt>
                <c:pt idx="944">
                  <c:v>69.609848020000001</c:v>
                </c:pt>
                <c:pt idx="945">
                  <c:v>69.573509220000005</c:v>
                </c:pt>
                <c:pt idx="946">
                  <c:v>69.59986877</c:v>
                </c:pt>
                <c:pt idx="947">
                  <c:v>69.616661070000006</c:v>
                </c:pt>
                <c:pt idx="948">
                  <c:v>69.504211429999998</c:v>
                </c:pt>
                <c:pt idx="949">
                  <c:v>69.572357179999997</c:v>
                </c:pt>
                <c:pt idx="950">
                  <c:v>69.595985409999997</c:v>
                </c:pt>
                <c:pt idx="951">
                  <c:v>69.510040279999998</c:v>
                </c:pt>
                <c:pt idx="952">
                  <c:v>69.541488650000005</c:v>
                </c:pt>
                <c:pt idx="953">
                  <c:v>69.462303160000005</c:v>
                </c:pt>
                <c:pt idx="954">
                  <c:v>69.519058229999999</c:v>
                </c:pt>
                <c:pt idx="955">
                  <c:v>69.50019073</c:v>
                </c:pt>
                <c:pt idx="956">
                  <c:v>69.435592650000004</c:v>
                </c:pt>
                <c:pt idx="957">
                  <c:v>69.478668209999995</c:v>
                </c:pt>
                <c:pt idx="958">
                  <c:v>69.434532169999997</c:v>
                </c:pt>
                <c:pt idx="959">
                  <c:v>69.438110350000002</c:v>
                </c:pt>
                <c:pt idx="960">
                  <c:v>69.460983279999994</c:v>
                </c:pt>
                <c:pt idx="961">
                  <c:v>69.467575069999995</c:v>
                </c:pt>
                <c:pt idx="962">
                  <c:v>69.397644040000003</c:v>
                </c:pt>
                <c:pt idx="963">
                  <c:v>69.461357120000002</c:v>
                </c:pt>
                <c:pt idx="964">
                  <c:v>69.412979129999997</c:v>
                </c:pt>
                <c:pt idx="965">
                  <c:v>69.452247619999994</c:v>
                </c:pt>
                <c:pt idx="966">
                  <c:v>69.364166260000005</c:v>
                </c:pt>
                <c:pt idx="967">
                  <c:v>69.367965699999999</c:v>
                </c:pt>
                <c:pt idx="968">
                  <c:v>69.429794310000005</c:v>
                </c:pt>
                <c:pt idx="969">
                  <c:v>69.365676879999995</c:v>
                </c:pt>
                <c:pt idx="970">
                  <c:v>69.418777469999995</c:v>
                </c:pt>
                <c:pt idx="971">
                  <c:v>69.372062679999999</c:v>
                </c:pt>
                <c:pt idx="972">
                  <c:v>69.338973999999993</c:v>
                </c:pt>
                <c:pt idx="973">
                  <c:v>69.357208249999999</c:v>
                </c:pt>
                <c:pt idx="974">
                  <c:v>69.332763670000006</c:v>
                </c:pt>
                <c:pt idx="975">
                  <c:v>69.359336850000005</c:v>
                </c:pt>
                <c:pt idx="976">
                  <c:v>69.383125309999997</c:v>
                </c:pt>
                <c:pt idx="977">
                  <c:v>69.321952820000007</c:v>
                </c:pt>
                <c:pt idx="978">
                  <c:v>69.303855900000002</c:v>
                </c:pt>
                <c:pt idx="979">
                  <c:v>69.348655699999995</c:v>
                </c:pt>
                <c:pt idx="980">
                  <c:v>69.321250919999997</c:v>
                </c:pt>
                <c:pt idx="981">
                  <c:v>69.325744630000003</c:v>
                </c:pt>
                <c:pt idx="982">
                  <c:v>69.325637819999997</c:v>
                </c:pt>
                <c:pt idx="983">
                  <c:v>69.252082819999998</c:v>
                </c:pt>
                <c:pt idx="984">
                  <c:v>69.229957580000004</c:v>
                </c:pt>
                <c:pt idx="985">
                  <c:v>69.251792910000006</c:v>
                </c:pt>
                <c:pt idx="986">
                  <c:v>69.283729550000004</c:v>
                </c:pt>
                <c:pt idx="987">
                  <c:v>69.204421999999994</c:v>
                </c:pt>
                <c:pt idx="988">
                  <c:v>69.298698430000002</c:v>
                </c:pt>
                <c:pt idx="989">
                  <c:v>69.19001007</c:v>
                </c:pt>
                <c:pt idx="990">
                  <c:v>69.242912290000007</c:v>
                </c:pt>
                <c:pt idx="991">
                  <c:v>69.215118410000002</c:v>
                </c:pt>
                <c:pt idx="992">
                  <c:v>69.210952759999998</c:v>
                </c:pt>
                <c:pt idx="993">
                  <c:v>69.23514557</c:v>
                </c:pt>
                <c:pt idx="994">
                  <c:v>69.100151060000002</c:v>
                </c:pt>
                <c:pt idx="995">
                  <c:v>69.155494689999998</c:v>
                </c:pt>
                <c:pt idx="996">
                  <c:v>69.175086980000003</c:v>
                </c:pt>
                <c:pt idx="997">
                  <c:v>69.173843379999994</c:v>
                </c:pt>
                <c:pt idx="998">
                  <c:v>69.136337280000006</c:v>
                </c:pt>
                <c:pt idx="999">
                  <c:v>69.112327579999999</c:v>
                </c:pt>
                <c:pt idx="1000">
                  <c:v>69.105339049999998</c:v>
                </c:pt>
                <c:pt idx="1001">
                  <c:v>69.086334230000006</c:v>
                </c:pt>
                <c:pt idx="1002">
                  <c:v>69.125129700000002</c:v>
                </c:pt>
                <c:pt idx="1003">
                  <c:v>69.105407709999994</c:v>
                </c:pt>
                <c:pt idx="1004">
                  <c:v>69.054840089999999</c:v>
                </c:pt>
                <c:pt idx="1005">
                  <c:v>69.074424739999998</c:v>
                </c:pt>
                <c:pt idx="1006">
                  <c:v>69.058555600000005</c:v>
                </c:pt>
                <c:pt idx="1007">
                  <c:v>69.084663390000003</c:v>
                </c:pt>
                <c:pt idx="1008">
                  <c:v>69.04123688</c:v>
                </c:pt>
                <c:pt idx="1009">
                  <c:v>68.988662719999994</c:v>
                </c:pt>
                <c:pt idx="1010">
                  <c:v>69.000061040000006</c:v>
                </c:pt>
                <c:pt idx="1011">
                  <c:v>69.050216669999998</c:v>
                </c:pt>
                <c:pt idx="1012">
                  <c:v>69.014343260000004</c:v>
                </c:pt>
                <c:pt idx="1013">
                  <c:v>68.961029049999993</c:v>
                </c:pt>
                <c:pt idx="1014">
                  <c:v>68.968978879999995</c:v>
                </c:pt>
                <c:pt idx="1015">
                  <c:v>68.915046689999997</c:v>
                </c:pt>
                <c:pt idx="1016">
                  <c:v>68.976524350000005</c:v>
                </c:pt>
                <c:pt idx="1017">
                  <c:v>68.932113650000005</c:v>
                </c:pt>
                <c:pt idx="1018">
                  <c:v>68.912788390000003</c:v>
                </c:pt>
                <c:pt idx="1019">
                  <c:v>68.928817749999993</c:v>
                </c:pt>
                <c:pt idx="1020">
                  <c:v>68.851539610000003</c:v>
                </c:pt>
                <c:pt idx="1021">
                  <c:v>68.926445009999995</c:v>
                </c:pt>
                <c:pt idx="1022">
                  <c:v>68.840057369999997</c:v>
                </c:pt>
                <c:pt idx="1023">
                  <c:v>68.854019170000001</c:v>
                </c:pt>
                <c:pt idx="1024">
                  <c:v>68.866691590000002</c:v>
                </c:pt>
                <c:pt idx="1025">
                  <c:v>68.822303770000005</c:v>
                </c:pt>
                <c:pt idx="1026">
                  <c:v>68.842658999999998</c:v>
                </c:pt>
                <c:pt idx="1027">
                  <c:v>68.791671750000006</c:v>
                </c:pt>
                <c:pt idx="1028">
                  <c:v>68.783416750000001</c:v>
                </c:pt>
                <c:pt idx="1029">
                  <c:v>68.794044490000005</c:v>
                </c:pt>
                <c:pt idx="1030">
                  <c:v>68.745277400000006</c:v>
                </c:pt>
                <c:pt idx="1031">
                  <c:v>68.711151119999997</c:v>
                </c:pt>
                <c:pt idx="1032">
                  <c:v>68.730964659999998</c:v>
                </c:pt>
                <c:pt idx="1033">
                  <c:v>68.711891170000001</c:v>
                </c:pt>
                <c:pt idx="1034">
                  <c:v>68.712272639999995</c:v>
                </c:pt>
                <c:pt idx="1035">
                  <c:v>68.659004210000006</c:v>
                </c:pt>
                <c:pt idx="1036">
                  <c:v>68.689613339999994</c:v>
                </c:pt>
                <c:pt idx="1037">
                  <c:v>68.696434019999998</c:v>
                </c:pt>
                <c:pt idx="1038">
                  <c:v>68.689689639999997</c:v>
                </c:pt>
                <c:pt idx="1039">
                  <c:v>68.662879939999996</c:v>
                </c:pt>
                <c:pt idx="1040">
                  <c:v>68.601585389999997</c:v>
                </c:pt>
                <c:pt idx="1041">
                  <c:v>68.613639829999997</c:v>
                </c:pt>
                <c:pt idx="1042">
                  <c:v>68.528717040000004</c:v>
                </c:pt>
                <c:pt idx="1043">
                  <c:v>68.526741029999997</c:v>
                </c:pt>
                <c:pt idx="1044">
                  <c:v>68.600105290000002</c:v>
                </c:pt>
                <c:pt idx="1045">
                  <c:v>68.473159789999997</c:v>
                </c:pt>
                <c:pt idx="1046">
                  <c:v>68.461105349999997</c:v>
                </c:pt>
                <c:pt idx="1047">
                  <c:v>68.455352779999998</c:v>
                </c:pt>
                <c:pt idx="1048">
                  <c:v>68.468757629999999</c:v>
                </c:pt>
                <c:pt idx="1049">
                  <c:v>68.418540949999993</c:v>
                </c:pt>
                <c:pt idx="1050">
                  <c:v>68.413665769999994</c:v>
                </c:pt>
                <c:pt idx="1051">
                  <c:v>68.379394529999999</c:v>
                </c:pt>
                <c:pt idx="1052">
                  <c:v>68.343811040000006</c:v>
                </c:pt>
                <c:pt idx="1053">
                  <c:v>68.327903750000004</c:v>
                </c:pt>
                <c:pt idx="1054">
                  <c:v>68.331893919999999</c:v>
                </c:pt>
                <c:pt idx="1055">
                  <c:v>68.30435181</c:v>
                </c:pt>
                <c:pt idx="1056">
                  <c:v>68.272132869999993</c:v>
                </c:pt>
                <c:pt idx="1057">
                  <c:v>68.245536799999996</c:v>
                </c:pt>
                <c:pt idx="1058">
                  <c:v>68.22637177</c:v>
                </c:pt>
                <c:pt idx="1059">
                  <c:v>68.166084290000001</c:v>
                </c:pt>
                <c:pt idx="1060">
                  <c:v>68.154418949999993</c:v>
                </c:pt>
                <c:pt idx="1061">
                  <c:v>68.147949220000001</c:v>
                </c:pt>
                <c:pt idx="1062">
                  <c:v>68.086936949999995</c:v>
                </c:pt>
                <c:pt idx="1063">
                  <c:v>68.065773010000001</c:v>
                </c:pt>
                <c:pt idx="1064">
                  <c:v>68.053657529999995</c:v>
                </c:pt>
                <c:pt idx="1065">
                  <c:v>67.998962399999996</c:v>
                </c:pt>
                <c:pt idx="1066">
                  <c:v>67.945762630000004</c:v>
                </c:pt>
                <c:pt idx="1067">
                  <c:v>67.956611629999998</c:v>
                </c:pt>
                <c:pt idx="1068">
                  <c:v>67.918434140000002</c:v>
                </c:pt>
                <c:pt idx="1069">
                  <c:v>67.867645260000003</c:v>
                </c:pt>
                <c:pt idx="1070">
                  <c:v>67.852714539999994</c:v>
                </c:pt>
                <c:pt idx="1071">
                  <c:v>67.781227110000003</c:v>
                </c:pt>
                <c:pt idx="1072">
                  <c:v>67.770294190000001</c:v>
                </c:pt>
                <c:pt idx="1073">
                  <c:v>67.734634400000004</c:v>
                </c:pt>
                <c:pt idx="1074">
                  <c:v>67.665733340000003</c:v>
                </c:pt>
                <c:pt idx="1075">
                  <c:v>67.607292180000002</c:v>
                </c:pt>
                <c:pt idx="1076">
                  <c:v>67.584312440000005</c:v>
                </c:pt>
                <c:pt idx="1077">
                  <c:v>67.448272709999998</c:v>
                </c:pt>
                <c:pt idx="1078">
                  <c:v>67.442100519999997</c:v>
                </c:pt>
                <c:pt idx="1079">
                  <c:v>67.402320860000003</c:v>
                </c:pt>
                <c:pt idx="1080">
                  <c:v>67.354049680000003</c:v>
                </c:pt>
                <c:pt idx="1081">
                  <c:v>67.27903748</c:v>
                </c:pt>
                <c:pt idx="1082">
                  <c:v>67.204078670000001</c:v>
                </c:pt>
                <c:pt idx="1083">
                  <c:v>67.156478879999995</c:v>
                </c:pt>
                <c:pt idx="1084">
                  <c:v>67.082206729999996</c:v>
                </c:pt>
                <c:pt idx="1085">
                  <c:v>67.010971069999997</c:v>
                </c:pt>
                <c:pt idx="1086">
                  <c:v>66.862396239999995</c:v>
                </c:pt>
                <c:pt idx="1087">
                  <c:v>66.804328920000003</c:v>
                </c:pt>
                <c:pt idx="1088">
                  <c:v>66.726211550000002</c:v>
                </c:pt>
                <c:pt idx="1089">
                  <c:v>66.624214170000002</c:v>
                </c:pt>
                <c:pt idx="1090">
                  <c:v>66.544166559999994</c:v>
                </c:pt>
                <c:pt idx="1091">
                  <c:v>66.420249940000005</c:v>
                </c:pt>
                <c:pt idx="1092">
                  <c:v>66.315628050000001</c:v>
                </c:pt>
                <c:pt idx="1093">
                  <c:v>66.203063959999994</c:v>
                </c:pt>
                <c:pt idx="1094">
                  <c:v>65.996757509999995</c:v>
                </c:pt>
                <c:pt idx="1095">
                  <c:v>65.898445129999999</c:v>
                </c:pt>
                <c:pt idx="1096">
                  <c:v>65.752662659999999</c:v>
                </c:pt>
                <c:pt idx="1097">
                  <c:v>65.589538570000002</c:v>
                </c:pt>
                <c:pt idx="1098">
                  <c:v>65.419906620000006</c:v>
                </c:pt>
                <c:pt idx="1099">
                  <c:v>65.207138060000005</c:v>
                </c:pt>
                <c:pt idx="1100">
                  <c:v>65.043983460000007</c:v>
                </c:pt>
                <c:pt idx="1101">
                  <c:v>64.830261230000005</c:v>
                </c:pt>
                <c:pt idx="1102">
                  <c:v>64.647880549999996</c:v>
                </c:pt>
                <c:pt idx="1103">
                  <c:v>64.389793400000002</c:v>
                </c:pt>
                <c:pt idx="1104">
                  <c:v>64.194038390000003</c:v>
                </c:pt>
                <c:pt idx="1105">
                  <c:v>63.938957209999998</c:v>
                </c:pt>
                <c:pt idx="1106">
                  <c:v>63.695560460000003</c:v>
                </c:pt>
                <c:pt idx="1107">
                  <c:v>63.377666470000001</c:v>
                </c:pt>
                <c:pt idx="1108">
                  <c:v>63.1705513</c:v>
                </c:pt>
                <c:pt idx="1109">
                  <c:v>62.904209139999999</c:v>
                </c:pt>
                <c:pt idx="1110">
                  <c:v>62.682426450000001</c:v>
                </c:pt>
                <c:pt idx="1111">
                  <c:v>62.419776919999997</c:v>
                </c:pt>
                <c:pt idx="1112">
                  <c:v>62.223155980000001</c:v>
                </c:pt>
                <c:pt idx="1113">
                  <c:v>61.998016360000001</c:v>
                </c:pt>
                <c:pt idx="1114">
                  <c:v>61.81674194</c:v>
                </c:pt>
                <c:pt idx="1115">
                  <c:v>61.735256200000002</c:v>
                </c:pt>
                <c:pt idx="1116">
                  <c:v>61.684375760000002</c:v>
                </c:pt>
                <c:pt idx="1117">
                  <c:v>61.682765959999998</c:v>
                </c:pt>
                <c:pt idx="1118">
                  <c:v>61.749309539999999</c:v>
                </c:pt>
                <c:pt idx="1119">
                  <c:v>61.955566410000003</c:v>
                </c:pt>
                <c:pt idx="1120">
                  <c:v>62.173889160000002</c:v>
                </c:pt>
                <c:pt idx="1121">
                  <c:v>62.528888700000003</c:v>
                </c:pt>
                <c:pt idx="1122">
                  <c:v>62.938541409999999</c:v>
                </c:pt>
                <c:pt idx="1123">
                  <c:v>63.302654269999998</c:v>
                </c:pt>
                <c:pt idx="1124">
                  <c:v>63.833534239999999</c:v>
                </c:pt>
                <c:pt idx="1125">
                  <c:v>64.337371829999995</c:v>
                </c:pt>
                <c:pt idx="1126">
                  <c:v>64.758392330000007</c:v>
                </c:pt>
                <c:pt idx="1127">
                  <c:v>65.232170100000005</c:v>
                </c:pt>
                <c:pt idx="1128">
                  <c:v>65.58627319</c:v>
                </c:pt>
                <c:pt idx="1129">
                  <c:v>65.921905519999996</c:v>
                </c:pt>
                <c:pt idx="1130">
                  <c:v>66.113685610000005</c:v>
                </c:pt>
                <c:pt idx="1131">
                  <c:v>66.368545530000006</c:v>
                </c:pt>
                <c:pt idx="1132">
                  <c:v>66.536415099999999</c:v>
                </c:pt>
                <c:pt idx="1133">
                  <c:v>66.634994509999999</c:v>
                </c:pt>
                <c:pt idx="1134">
                  <c:v>66.70481873</c:v>
                </c:pt>
                <c:pt idx="1135">
                  <c:v>66.753501889999995</c:v>
                </c:pt>
                <c:pt idx="1136">
                  <c:v>66.824951170000006</c:v>
                </c:pt>
                <c:pt idx="1137">
                  <c:v>66.83545685</c:v>
                </c:pt>
                <c:pt idx="1138">
                  <c:v>66.915443420000003</c:v>
                </c:pt>
                <c:pt idx="1139">
                  <c:v>66.889022830000002</c:v>
                </c:pt>
                <c:pt idx="1140">
                  <c:v>66.894378660000001</c:v>
                </c:pt>
                <c:pt idx="1141">
                  <c:v>66.917938230000004</c:v>
                </c:pt>
                <c:pt idx="1142">
                  <c:v>66.901741029999997</c:v>
                </c:pt>
                <c:pt idx="1143">
                  <c:v>66.891494750000007</c:v>
                </c:pt>
                <c:pt idx="1144">
                  <c:v>66.909446720000005</c:v>
                </c:pt>
                <c:pt idx="1145">
                  <c:v>66.906486509999993</c:v>
                </c:pt>
                <c:pt idx="1146">
                  <c:v>66.932601930000004</c:v>
                </c:pt>
                <c:pt idx="1147">
                  <c:v>66.902061459999999</c:v>
                </c:pt>
                <c:pt idx="1148">
                  <c:v>66.884529110000003</c:v>
                </c:pt>
                <c:pt idx="1149">
                  <c:v>66.889526369999999</c:v>
                </c:pt>
                <c:pt idx="1150">
                  <c:v>66.89299011</c:v>
                </c:pt>
                <c:pt idx="1151">
                  <c:v>66.896232600000005</c:v>
                </c:pt>
                <c:pt idx="1152">
                  <c:v>66.933898929999998</c:v>
                </c:pt>
                <c:pt idx="1153">
                  <c:v>66.889434809999997</c:v>
                </c:pt>
                <c:pt idx="1154">
                  <c:v>66.893630979999998</c:v>
                </c:pt>
                <c:pt idx="1155">
                  <c:v>66.910888670000006</c:v>
                </c:pt>
                <c:pt idx="1156">
                  <c:v>66.858581540000003</c:v>
                </c:pt>
                <c:pt idx="1157">
                  <c:v>66.90856934</c:v>
                </c:pt>
                <c:pt idx="1158">
                  <c:v>66.914596560000007</c:v>
                </c:pt>
                <c:pt idx="1159">
                  <c:v>66.900146480000004</c:v>
                </c:pt>
                <c:pt idx="1160">
                  <c:v>66.912162780000003</c:v>
                </c:pt>
                <c:pt idx="1161">
                  <c:v>66.913230900000002</c:v>
                </c:pt>
                <c:pt idx="1162">
                  <c:v>66.895774840000001</c:v>
                </c:pt>
                <c:pt idx="1163">
                  <c:v>66.870704649999993</c:v>
                </c:pt>
                <c:pt idx="1164">
                  <c:v>66.883895870000003</c:v>
                </c:pt>
                <c:pt idx="1165">
                  <c:v>66.880592350000001</c:v>
                </c:pt>
                <c:pt idx="1166">
                  <c:v>66.908851619999993</c:v>
                </c:pt>
                <c:pt idx="1167">
                  <c:v>66.894393919999999</c:v>
                </c:pt>
                <c:pt idx="1168">
                  <c:v>66.888702390000006</c:v>
                </c:pt>
                <c:pt idx="1169">
                  <c:v>66.927047729999998</c:v>
                </c:pt>
                <c:pt idx="1170">
                  <c:v>66.840354919999996</c:v>
                </c:pt>
                <c:pt idx="1171">
                  <c:v>66.866233829999999</c:v>
                </c:pt>
                <c:pt idx="1172">
                  <c:v>66.892089839999997</c:v>
                </c:pt>
                <c:pt idx="1173">
                  <c:v>66.851860049999999</c:v>
                </c:pt>
                <c:pt idx="1174">
                  <c:v>66.839080809999999</c:v>
                </c:pt>
                <c:pt idx="1175">
                  <c:v>66.860946659999996</c:v>
                </c:pt>
                <c:pt idx="1176">
                  <c:v>66.832939150000001</c:v>
                </c:pt>
                <c:pt idx="1177">
                  <c:v>66.830642699999999</c:v>
                </c:pt>
                <c:pt idx="1178">
                  <c:v>66.80830383</c:v>
                </c:pt>
                <c:pt idx="1179">
                  <c:v>66.823181149999996</c:v>
                </c:pt>
                <c:pt idx="1180">
                  <c:v>66.799499510000004</c:v>
                </c:pt>
                <c:pt idx="1181">
                  <c:v>66.798156739999996</c:v>
                </c:pt>
                <c:pt idx="1182">
                  <c:v>66.772720340000006</c:v>
                </c:pt>
                <c:pt idx="1183">
                  <c:v>66.781341549999993</c:v>
                </c:pt>
                <c:pt idx="1184">
                  <c:v>66.7431488</c:v>
                </c:pt>
                <c:pt idx="1185">
                  <c:v>66.757751459999994</c:v>
                </c:pt>
                <c:pt idx="1186">
                  <c:v>66.732322690000004</c:v>
                </c:pt>
                <c:pt idx="1187">
                  <c:v>66.736473079999996</c:v>
                </c:pt>
                <c:pt idx="1188">
                  <c:v>66.704010010000005</c:v>
                </c:pt>
                <c:pt idx="1189">
                  <c:v>66.682174680000003</c:v>
                </c:pt>
                <c:pt idx="1190">
                  <c:v>66.68315887</c:v>
                </c:pt>
                <c:pt idx="1191">
                  <c:v>66.668121339999999</c:v>
                </c:pt>
                <c:pt idx="1192">
                  <c:v>66.643768309999999</c:v>
                </c:pt>
                <c:pt idx="1193">
                  <c:v>66.661163329999994</c:v>
                </c:pt>
                <c:pt idx="1194">
                  <c:v>66.657394409999995</c:v>
                </c:pt>
                <c:pt idx="1195">
                  <c:v>66.583343510000006</c:v>
                </c:pt>
                <c:pt idx="1196">
                  <c:v>66.601364140000001</c:v>
                </c:pt>
                <c:pt idx="1197">
                  <c:v>66.600921630000002</c:v>
                </c:pt>
                <c:pt idx="1198">
                  <c:v>66.554550169999999</c:v>
                </c:pt>
                <c:pt idx="1199">
                  <c:v>66.554138179999995</c:v>
                </c:pt>
                <c:pt idx="1200">
                  <c:v>66.509338380000003</c:v>
                </c:pt>
                <c:pt idx="1201">
                  <c:v>66.51576996</c:v>
                </c:pt>
                <c:pt idx="1202">
                  <c:v>66.457595830000002</c:v>
                </c:pt>
                <c:pt idx="1203">
                  <c:v>66.483886720000001</c:v>
                </c:pt>
                <c:pt idx="1204">
                  <c:v>66.504737849999998</c:v>
                </c:pt>
                <c:pt idx="1205">
                  <c:v>66.431144709999998</c:v>
                </c:pt>
                <c:pt idx="1206">
                  <c:v>66.448745729999999</c:v>
                </c:pt>
                <c:pt idx="1207">
                  <c:v>66.424728389999999</c:v>
                </c:pt>
                <c:pt idx="1208">
                  <c:v>66.400184629999998</c:v>
                </c:pt>
                <c:pt idx="1209">
                  <c:v>66.376274109999997</c:v>
                </c:pt>
                <c:pt idx="1210">
                  <c:v>66.360031129999996</c:v>
                </c:pt>
                <c:pt idx="1211">
                  <c:v>66.350288390000003</c:v>
                </c:pt>
                <c:pt idx="1212">
                  <c:v>66.278663640000005</c:v>
                </c:pt>
                <c:pt idx="1213">
                  <c:v>66.299751279999995</c:v>
                </c:pt>
                <c:pt idx="1214">
                  <c:v>66.271575929999997</c:v>
                </c:pt>
                <c:pt idx="1215">
                  <c:v>66.275176999999999</c:v>
                </c:pt>
                <c:pt idx="1216">
                  <c:v>66.236274719999997</c:v>
                </c:pt>
                <c:pt idx="1217">
                  <c:v>66.255409240000006</c:v>
                </c:pt>
                <c:pt idx="1218">
                  <c:v>66.213386540000002</c:v>
                </c:pt>
                <c:pt idx="1219">
                  <c:v>66.176170350000007</c:v>
                </c:pt>
                <c:pt idx="1220">
                  <c:v>66.178253170000005</c:v>
                </c:pt>
                <c:pt idx="1221">
                  <c:v>66.175163269999999</c:v>
                </c:pt>
                <c:pt idx="1222">
                  <c:v>66.142234799999997</c:v>
                </c:pt>
                <c:pt idx="1223">
                  <c:v>66.109054569999998</c:v>
                </c:pt>
                <c:pt idx="1224">
                  <c:v>66.14472198</c:v>
                </c:pt>
                <c:pt idx="1225">
                  <c:v>66.077865599999996</c:v>
                </c:pt>
                <c:pt idx="1226">
                  <c:v>66.070678709999996</c:v>
                </c:pt>
                <c:pt idx="1227">
                  <c:v>66.027793880000004</c:v>
                </c:pt>
                <c:pt idx="1228">
                  <c:v>65.998130799999998</c:v>
                </c:pt>
                <c:pt idx="1229">
                  <c:v>65.976814270000006</c:v>
                </c:pt>
                <c:pt idx="1230">
                  <c:v>65.950271610000001</c:v>
                </c:pt>
                <c:pt idx="1231">
                  <c:v>65.946075440000001</c:v>
                </c:pt>
                <c:pt idx="1232">
                  <c:v>65.971443179999994</c:v>
                </c:pt>
                <c:pt idx="1233">
                  <c:v>65.88484192</c:v>
                </c:pt>
                <c:pt idx="1234">
                  <c:v>65.921607969999997</c:v>
                </c:pt>
                <c:pt idx="1235">
                  <c:v>65.904304499999995</c:v>
                </c:pt>
                <c:pt idx="1236">
                  <c:v>65.843620299999998</c:v>
                </c:pt>
                <c:pt idx="1237">
                  <c:v>65.787864690000006</c:v>
                </c:pt>
                <c:pt idx="1238">
                  <c:v>65.775993349999993</c:v>
                </c:pt>
                <c:pt idx="1239">
                  <c:v>65.761741639999997</c:v>
                </c:pt>
                <c:pt idx="1240">
                  <c:v>65.692489620000003</c:v>
                </c:pt>
                <c:pt idx="1241">
                  <c:v>65.701042180000002</c:v>
                </c:pt>
                <c:pt idx="1242">
                  <c:v>65.680412290000007</c:v>
                </c:pt>
                <c:pt idx="1243">
                  <c:v>65.675460819999998</c:v>
                </c:pt>
                <c:pt idx="1244">
                  <c:v>65.633598329999998</c:v>
                </c:pt>
                <c:pt idx="1245">
                  <c:v>65.650878910000003</c:v>
                </c:pt>
                <c:pt idx="1246">
                  <c:v>65.548301699999996</c:v>
                </c:pt>
                <c:pt idx="1247">
                  <c:v>65.528503420000007</c:v>
                </c:pt>
                <c:pt idx="1248">
                  <c:v>65.494384769999996</c:v>
                </c:pt>
                <c:pt idx="1249">
                  <c:v>65.466812129999994</c:v>
                </c:pt>
                <c:pt idx="1250">
                  <c:v>65.449836730000001</c:v>
                </c:pt>
                <c:pt idx="1251">
                  <c:v>65.458114620000003</c:v>
                </c:pt>
                <c:pt idx="1252">
                  <c:v>65.414794920000006</c:v>
                </c:pt>
                <c:pt idx="1253">
                  <c:v>65.345123290000004</c:v>
                </c:pt>
                <c:pt idx="1254">
                  <c:v>65.388687129999994</c:v>
                </c:pt>
                <c:pt idx="1255">
                  <c:v>65.366058350000003</c:v>
                </c:pt>
                <c:pt idx="1256">
                  <c:v>65.363380430000007</c:v>
                </c:pt>
                <c:pt idx="1257">
                  <c:v>65.333000179999999</c:v>
                </c:pt>
                <c:pt idx="1258">
                  <c:v>65.340988159999995</c:v>
                </c:pt>
                <c:pt idx="1259">
                  <c:v>65.295356749999996</c:v>
                </c:pt>
                <c:pt idx="1260">
                  <c:v>65.315277100000003</c:v>
                </c:pt>
                <c:pt idx="1261">
                  <c:v>65.332115169999994</c:v>
                </c:pt>
                <c:pt idx="1262">
                  <c:v>65.348106380000004</c:v>
                </c:pt>
                <c:pt idx="1263">
                  <c:v>65.29904938</c:v>
                </c:pt>
                <c:pt idx="1264">
                  <c:v>65.303665159999994</c:v>
                </c:pt>
                <c:pt idx="1265">
                  <c:v>65.312782290000001</c:v>
                </c:pt>
                <c:pt idx="1266">
                  <c:v>65.398063660000005</c:v>
                </c:pt>
                <c:pt idx="1267">
                  <c:v>65.354057310000002</c:v>
                </c:pt>
                <c:pt idx="1268">
                  <c:v>65.355644229999996</c:v>
                </c:pt>
                <c:pt idx="1269">
                  <c:v>65.353431700000002</c:v>
                </c:pt>
                <c:pt idx="1270">
                  <c:v>65.348731990000005</c:v>
                </c:pt>
                <c:pt idx="1271">
                  <c:v>65.298011779999996</c:v>
                </c:pt>
                <c:pt idx="1272">
                  <c:v>65.314147950000006</c:v>
                </c:pt>
                <c:pt idx="1273">
                  <c:v>65.289237979999996</c:v>
                </c:pt>
                <c:pt idx="1274">
                  <c:v>65.27873993</c:v>
                </c:pt>
                <c:pt idx="1275">
                  <c:v>65.188980099999995</c:v>
                </c:pt>
                <c:pt idx="1276">
                  <c:v>65.277282709999994</c:v>
                </c:pt>
                <c:pt idx="1277">
                  <c:v>65.236671450000003</c:v>
                </c:pt>
                <c:pt idx="1278">
                  <c:v>65.227874760000006</c:v>
                </c:pt>
                <c:pt idx="1279">
                  <c:v>65.209342960000001</c:v>
                </c:pt>
                <c:pt idx="1280">
                  <c:v>65.140800479999996</c:v>
                </c:pt>
                <c:pt idx="1281">
                  <c:v>65.147232059999993</c:v>
                </c:pt>
                <c:pt idx="1282">
                  <c:v>65.160278320000003</c:v>
                </c:pt>
                <c:pt idx="1283">
                  <c:v>65.181388850000005</c:v>
                </c:pt>
                <c:pt idx="1284">
                  <c:v>65.160865779999995</c:v>
                </c:pt>
                <c:pt idx="1285">
                  <c:v>65.097335819999998</c:v>
                </c:pt>
                <c:pt idx="1286">
                  <c:v>65.063385010000005</c:v>
                </c:pt>
                <c:pt idx="1287">
                  <c:v>65.087089539999994</c:v>
                </c:pt>
                <c:pt idx="1288">
                  <c:v>65.055580140000004</c:v>
                </c:pt>
                <c:pt idx="1289">
                  <c:v>65.02767944</c:v>
                </c:pt>
                <c:pt idx="1290">
                  <c:v>64.983329769999997</c:v>
                </c:pt>
                <c:pt idx="1291">
                  <c:v>64.999282840000006</c:v>
                </c:pt>
                <c:pt idx="1292">
                  <c:v>65.017631530000003</c:v>
                </c:pt>
                <c:pt idx="1293">
                  <c:v>64.951919559999993</c:v>
                </c:pt>
                <c:pt idx="1294">
                  <c:v>64.989700319999997</c:v>
                </c:pt>
                <c:pt idx="1295">
                  <c:v>64.962539669999998</c:v>
                </c:pt>
                <c:pt idx="1296">
                  <c:v>64.98234558</c:v>
                </c:pt>
                <c:pt idx="1297">
                  <c:v>64.943954469999994</c:v>
                </c:pt>
                <c:pt idx="1298">
                  <c:v>64.927604680000002</c:v>
                </c:pt>
                <c:pt idx="1299">
                  <c:v>64.937400819999993</c:v>
                </c:pt>
                <c:pt idx="1300">
                  <c:v>64.895774840000001</c:v>
                </c:pt>
                <c:pt idx="1301">
                  <c:v>64.848632809999998</c:v>
                </c:pt>
                <c:pt idx="1302">
                  <c:v>64.841003420000007</c:v>
                </c:pt>
                <c:pt idx="1303">
                  <c:v>64.820983889999994</c:v>
                </c:pt>
                <c:pt idx="1304">
                  <c:v>64.832977290000002</c:v>
                </c:pt>
                <c:pt idx="1305">
                  <c:v>64.788169859999996</c:v>
                </c:pt>
                <c:pt idx="1306">
                  <c:v>64.806777949999997</c:v>
                </c:pt>
                <c:pt idx="1307">
                  <c:v>64.742889399999996</c:v>
                </c:pt>
                <c:pt idx="1308">
                  <c:v>64.804672240000002</c:v>
                </c:pt>
                <c:pt idx="1309">
                  <c:v>64.728836060000006</c:v>
                </c:pt>
                <c:pt idx="1310">
                  <c:v>64.701644900000005</c:v>
                </c:pt>
                <c:pt idx="1311">
                  <c:v>64.699569699999998</c:v>
                </c:pt>
                <c:pt idx="1312">
                  <c:v>64.731475829999994</c:v>
                </c:pt>
                <c:pt idx="1313">
                  <c:v>64.686134339999995</c:v>
                </c:pt>
                <c:pt idx="1314">
                  <c:v>64.677787780000003</c:v>
                </c:pt>
                <c:pt idx="1315">
                  <c:v>64.633468629999996</c:v>
                </c:pt>
                <c:pt idx="1316">
                  <c:v>64.634216309999999</c:v>
                </c:pt>
                <c:pt idx="1317">
                  <c:v>64.637077329999997</c:v>
                </c:pt>
                <c:pt idx="1318">
                  <c:v>64.639022830000002</c:v>
                </c:pt>
                <c:pt idx="1319">
                  <c:v>64.605018619999996</c:v>
                </c:pt>
                <c:pt idx="1320">
                  <c:v>64.602836609999997</c:v>
                </c:pt>
                <c:pt idx="1321">
                  <c:v>64.584144589999994</c:v>
                </c:pt>
                <c:pt idx="1322">
                  <c:v>64.524711609999997</c:v>
                </c:pt>
                <c:pt idx="1323">
                  <c:v>64.534339900000006</c:v>
                </c:pt>
                <c:pt idx="1324">
                  <c:v>64.505844120000006</c:v>
                </c:pt>
                <c:pt idx="1325">
                  <c:v>64.510604860000001</c:v>
                </c:pt>
                <c:pt idx="1326">
                  <c:v>64.465789790000002</c:v>
                </c:pt>
                <c:pt idx="1327">
                  <c:v>64.500015259999998</c:v>
                </c:pt>
                <c:pt idx="1328">
                  <c:v>64.496467589999995</c:v>
                </c:pt>
                <c:pt idx="1329">
                  <c:v>64.454330440000007</c:v>
                </c:pt>
                <c:pt idx="1330">
                  <c:v>64.449974060000002</c:v>
                </c:pt>
                <c:pt idx="1331">
                  <c:v>64.457931520000002</c:v>
                </c:pt>
                <c:pt idx="1332">
                  <c:v>64.395866389999995</c:v>
                </c:pt>
                <c:pt idx="1333">
                  <c:v>64.364761349999995</c:v>
                </c:pt>
                <c:pt idx="1334">
                  <c:v>64.380035399999997</c:v>
                </c:pt>
                <c:pt idx="1335">
                  <c:v>64.386161799999996</c:v>
                </c:pt>
                <c:pt idx="1336">
                  <c:v>64.388343809999995</c:v>
                </c:pt>
                <c:pt idx="1337">
                  <c:v>64.337203979999998</c:v>
                </c:pt>
                <c:pt idx="1338">
                  <c:v>64.340454100000002</c:v>
                </c:pt>
                <c:pt idx="1339">
                  <c:v>64.334121699999997</c:v>
                </c:pt>
                <c:pt idx="1340">
                  <c:v>64.323707580000004</c:v>
                </c:pt>
                <c:pt idx="1341">
                  <c:v>64.288475039999994</c:v>
                </c:pt>
                <c:pt idx="1342">
                  <c:v>64.267639160000002</c:v>
                </c:pt>
                <c:pt idx="1343">
                  <c:v>64.243141170000001</c:v>
                </c:pt>
                <c:pt idx="1344">
                  <c:v>64.244934079999993</c:v>
                </c:pt>
                <c:pt idx="1345">
                  <c:v>64.215812679999999</c:v>
                </c:pt>
                <c:pt idx="1346">
                  <c:v>64.216224670000003</c:v>
                </c:pt>
                <c:pt idx="1347">
                  <c:v>64.220970149999999</c:v>
                </c:pt>
                <c:pt idx="1348">
                  <c:v>64.236412049999998</c:v>
                </c:pt>
                <c:pt idx="1349">
                  <c:v>64.18672943</c:v>
                </c:pt>
                <c:pt idx="1350">
                  <c:v>64.174339290000006</c:v>
                </c:pt>
                <c:pt idx="1351">
                  <c:v>64.170471190000001</c:v>
                </c:pt>
                <c:pt idx="1352">
                  <c:v>64.123092650000004</c:v>
                </c:pt>
                <c:pt idx="1353">
                  <c:v>64.09235382</c:v>
                </c:pt>
                <c:pt idx="1354">
                  <c:v>64.146018979999994</c:v>
                </c:pt>
                <c:pt idx="1355">
                  <c:v>64.089569089999998</c:v>
                </c:pt>
                <c:pt idx="1356">
                  <c:v>64.110359189999997</c:v>
                </c:pt>
                <c:pt idx="1357">
                  <c:v>64.087203979999998</c:v>
                </c:pt>
                <c:pt idx="1358">
                  <c:v>64.059326170000006</c:v>
                </c:pt>
                <c:pt idx="1359">
                  <c:v>64.065757750000003</c:v>
                </c:pt>
                <c:pt idx="1360">
                  <c:v>64.057395940000006</c:v>
                </c:pt>
                <c:pt idx="1361">
                  <c:v>64.051719669999997</c:v>
                </c:pt>
                <c:pt idx="1362">
                  <c:v>64.044563289999999</c:v>
                </c:pt>
                <c:pt idx="1363">
                  <c:v>64.013671880000004</c:v>
                </c:pt>
                <c:pt idx="1364">
                  <c:v>64.023956299999995</c:v>
                </c:pt>
                <c:pt idx="1365">
                  <c:v>64.001312260000006</c:v>
                </c:pt>
                <c:pt idx="1366">
                  <c:v>64.00169373</c:v>
                </c:pt>
                <c:pt idx="1367">
                  <c:v>64.035377499999996</c:v>
                </c:pt>
                <c:pt idx="1368">
                  <c:v>63.99384689</c:v>
                </c:pt>
                <c:pt idx="1369">
                  <c:v>63.957916259999998</c:v>
                </c:pt>
                <c:pt idx="1370">
                  <c:v>63.926631929999999</c:v>
                </c:pt>
                <c:pt idx="1371">
                  <c:v>63.923896790000001</c:v>
                </c:pt>
                <c:pt idx="1372">
                  <c:v>63.953102110000003</c:v>
                </c:pt>
                <c:pt idx="1373">
                  <c:v>63.94849396</c:v>
                </c:pt>
                <c:pt idx="1374">
                  <c:v>63.918483729999998</c:v>
                </c:pt>
                <c:pt idx="1375">
                  <c:v>63.940231320000002</c:v>
                </c:pt>
                <c:pt idx="1376">
                  <c:v>63.930522920000001</c:v>
                </c:pt>
                <c:pt idx="1377">
                  <c:v>63.885337829999997</c:v>
                </c:pt>
                <c:pt idx="1378">
                  <c:v>63.868721010000002</c:v>
                </c:pt>
                <c:pt idx="1379">
                  <c:v>63.831275939999998</c:v>
                </c:pt>
                <c:pt idx="1380">
                  <c:v>63.856178280000002</c:v>
                </c:pt>
                <c:pt idx="1381">
                  <c:v>63.822906490000001</c:v>
                </c:pt>
                <c:pt idx="1382">
                  <c:v>63.843570710000002</c:v>
                </c:pt>
                <c:pt idx="1383">
                  <c:v>63.826091769999998</c:v>
                </c:pt>
                <c:pt idx="1384">
                  <c:v>63.851291660000001</c:v>
                </c:pt>
                <c:pt idx="1385">
                  <c:v>63.795238490000003</c:v>
                </c:pt>
                <c:pt idx="1386">
                  <c:v>63.795112609999997</c:v>
                </c:pt>
                <c:pt idx="1387">
                  <c:v>63.868045809999998</c:v>
                </c:pt>
                <c:pt idx="1388">
                  <c:v>63.80688095</c:v>
                </c:pt>
                <c:pt idx="1389">
                  <c:v>63.745170590000001</c:v>
                </c:pt>
                <c:pt idx="1390">
                  <c:v>63.739013669999999</c:v>
                </c:pt>
                <c:pt idx="1391">
                  <c:v>63.768894199999998</c:v>
                </c:pt>
                <c:pt idx="1392">
                  <c:v>63.837081910000002</c:v>
                </c:pt>
                <c:pt idx="1393">
                  <c:v>63.769245150000003</c:v>
                </c:pt>
                <c:pt idx="1394">
                  <c:v>63.777385709999997</c:v>
                </c:pt>
                <c:pt idx="1395">
                  <c:v>63.737159730000002</c:v>
                </c:pt>
                <c:pt idx="1396">
                  <c:v>63.710830690000002</c:v>
                </c:pt>
                <c:pt idx="1397">
                  <c:v>63.749523160000003</c:v>
                </c:pt>
                <c:pt idx="1398">
                  <c:v>63.722396850000003</c:v>
                </c:pt>
                <c:pt idx="1399">
                  <c:v>63.737316130000004</c:v>
                </c:pt>
                <c:pt idx="1400">
                  <c:v>63.738529210000003</c:v>
                </c:pt>
                <c:pt idx="1401">
                  <c:v>63.705669399999998</c:v>
                </c:pt>
                <c:pt idx="1402">
                  <c:v>63.71867752</c:v>
                </c:pt>
                <c:pt idx="1403">
                  <c:v>63.789016719999999</c:v>
                </c:pt>
                <c:pt idx="1404">
                  <c:v>63.69403458</c:v>
                </c:pt>
                <c:pt idx="1405">
                  <c:v>63.719566350000001</c:v>
                </c:pt>
                <c:pt idx="1406">
                  <c:v>63.697208400000001</c:v>
                </c:pt>
                <c:pt idx="1407">
                  <c:v>63.7092247</c:v>
                </c:pt>
                <c:pt idx="1408">
                  <c:v>63.691158289999997</c:v>
                </c:pt>
                <c:pt idx="1409">
                  <c:v>63.66022873</c:v>
                </c:pt>
                <c:pt idx="1410">
                  <c:v>63.689796450000003</c:v>
                </c:pt>
                <c:pt idx="1411">
                  <c:v>63.679607390000001</c:v>
                </c:pt>
                <c:pt idx="1412">
                  <c:v>63.671993260000001</c:v>
                </c:pt>
                <c:pt idx="1413">
                  <c:v>63.66343689</c:v>
                </c:pt>
                <c:pt idx="1414">
                  <c:v>63.636821750000003</c:v>
                </c:pt>
                <c:pt idx="1415">
                  <c:v>63.708530430000003</c:v>
                </c:pt>
                <c:pt idx="1416">
                  <c:v>63.632698060000003</c:v>
                </c:pt>
                <c:pt idx="1417">
                  <c:v>63.74216843</c:v>
                </c:pt>
                <c:pt idx="1418">
                  <c:v>63.638572689999997</c:v>
                </c:pt>
                <c:pt idx="1419">
                  <c:v>63.66223145</c:v>
                </c:pt>
                <c:pt idx="1420">
                  <c:v>63.656894680000001</c:v>
                </c:pt>
                <c:pt idx="1421">
                  <c:v>63.691680910000002</c:v>
                </c:pt>
                <c:pt idx="1422">
                  <c:v>63.648162839999998</c:v>
                </c:pt>
                <c:pt idx="1423">
                  <c:v>63.628681180000001</c:v>
                </c:pt>
                <c:pt idx="1424">
                  <c:v>63.64611816</c:v>
                </c:pt>
                <c:pt idx="1425">
                  <c:v>63.702087400000003</c:v>
                </c:pt>
                <c:pt idx="1426">
                  <c:v>63.658405299999998</c:v>
                </c:pt>
                <c:pt idx="1427">
                  <c:v>63.706600190000003</c:v>
                </c:pt>
                <c:pt idx="1428">
                  <c:v>63.63522339</c:v>
                </c:pt>
                <c:pt idx="1429">
                  <c:v>63.677005770000001</c:v>
                </c:pt>
                <c:pt idx="1430">
                  <c:v>63.664817810000002</c:v>
                </c:pt>
                <c:pt idx="1431">
                  <c:v>63.686096190000001</c:v>
                </c:pt>
                <c:pt idx="1432">
                  <c:v>63.647987370000003</c:v>
                </c:pt>
                <c:pt idx="1433">
                  <c:v>63.734077450000001</c:v>
                </c:pt>
                <c:pt idx="1434">
                  <c:v>63.632141109999999</c:v>
                </c:pt>
                <c:pt idx="1435">
                  <c:v>63.665382389999998</c:v>
                </c:pt>
                <c:pt idx="1436">
                  <c:v>63.667190550000001</c:v>
                </c:pt>
                <c:pt idx="1437">
                  <c:v>63.700820919999998</c:v>
                </c:pt>
                <c:pt idx="1438">
                  <c:v>63.66452408</c:v>
                </c:pt>
                <c:pt idx="1439">
                  <c:v>63.710056299999998</c:v>
                </c:pt>
                <c:pt idx="1440">
                  <c:v>63.7099762</c:v>
                </c:pt>
                <c:pt idx="1441">
                  <c:v>63.652862550000002</c:v>
                </c:pt>
                <c:pt idx="1442">
                  <c:v>63.681179049999997</c:v>
                </c:pt>
                <c:pt idx="1443">
                  <c:v>63.709312439999998</c:v>
                </c:pt>
                <c:pt idx="1444">
                  <c:v>63.687969209999999</c:v>
                </c:pt>
                <c:pt idx="1445">
                  <c:v>63.696498869999999</c:v>
                </c:pt>
                <c:pt idx="1446">
                  <c:v>63.661895749999999</c:v>
                </c:pt>
                <c:pt idx="1447">
                  <c:v>63.697319030000003</c:v>
                </c:pt>
                <c:pt idx="1448">
                  <c:v>63.72868347</c:v>
                </c:pt>
                <c:pt idx="1449">
                  <c:v>63.763153080000002</c:v>
                </c:pt>
                <c:pt idx="1450">
                  <c:v>63.799160000000001</c:v>
                </c:pt>
                <c:pt idx="1451">
                  <c:v>64.01205444</c:v>
                </c:pt>
                <c:pt idx="1452">
                  <c:v>64.029846190000001</c:v>
                </c:pt>
                <c:pt idx="1453">
                  <c:v>64.026916499999999</c:v>
                </c:pt>
                <c:pt idx="1454">
                  <c:v>64.037986759999995</c:v>
                </c:pt>
                <c:pt idx="1455">
                  <c:v>64.057159420000005</c:v>
                </c:pt>
                <c:pt idx="1456">
                  <c:v>64.055160520000001</c:v>
                </c:pt>
                <c:pt idx="1457">
                  <c:v>64.064933780000004</c:v>
                </c:pt>
                <c:pt idx="1458">
                  <c:v>64.076408389999997</c:v>
                </c:pt>
                <c:pt idx="1459">
                  <c:v>64.087829589999998</c:v>
                </c:pt>
                <c:pt idx="1460">
                  <c:v>64.100257869999993</c:v>
                </c:pt>
                <c:pt idx="1461">
                  <c:v>64.11357117</c:v>
                </c:pt>
                <c:pt idx="1462">
                  <c:v>64.122901920000004</c:v>
                </c:pt>
                <c:pt idx="1463">
                  <c:v>64.141273499999997</c:v>
                </c:pt>
                <c:pt idx="1464">
                  <c:v>64.142143250000004</c:v>
                </c:pt>
                <c:pt idx="1465">
                  <c:v>64.161193850000004</c:v>
                </c:pt>
                <c:pt idx="1466">
                  <c:v>64.17597198</c:v>
                </c:pt>
                <c:pt idx="1467">
                  <c:v>64.182975769999999</c:v>
                </c:pt>
                <c:pt idx="1468">
                  <c:v>64.199066160000001</c:v>
                </c:pt>
                <c:pt idx="1469">
                  <c:v>64.213157649999999</c:v>
                </c:pt>
                <c:pt idx="1470">
                  <c:v>64.221168520000006</c:v>
                </c:pt>
                <c:pt idx="1471">
                  <c:v>64.236038210000004</c:v>
                </c:pt>
                <c:pt idx="1472">
                  <c:v>64.255981449999993</c:v>
                </c:pt>
                <c:pt idx="1473">
                  <c:v>64.27156067</c:v>
                </c:pt>
                <c:pt idx="1474">
                  <c:v>64.282592769999994</c:v>
                </c:pt>
                <c:pt idx="1475">
                  <c:v>64.298744200000002</c:v>
                </c:pt>
                <c:pt idx="1476">
                  <c:v>64.31452942</c:v>
                </c:pt>
                <c:pt idx="1477">
                  <c:v>64.312049869999996</c:v>
                </c:pt>
                <c:pt idx="1478">
                  <c:v>64.33435059</c:v>
                </c:pt>
                <c:pt idx="1479">
                  <c:v>64.347625730000004</c:v>
                </c:pt>
                <c:pt idx="1480">
                  <c:v>64.371147160000007</c:v>
                </c:pt>
                <c:pt idx="1481">
                  <c:v>64.386077880000002</c:v>
                </c:pt>
                <c:pt idx="1482">
                  <c:v>64.400451660000002</c:v>
                </c:pt>
                <c:pt idx="1483">
                  <c:v>64.41593933</c:v>
                </c:pt>
                <c:pt idx="1484">
                  <c:v>64.443359380000004</c:v>
                </c:pt>
                <c:pt idx="1485">
                  <c:v>64.460662839999998</c:v>
                </c:pt>
                <c:pt idx="1486">
                  <c:v>64.478057860000007</c:v>
                </c:pt>
                <c:pt idx="1487">
                  <c:v>64.492088319999993</c:v>
                </c:pt>
                <c:pt idx="1488">
                  <c:v>64.514770510000005</c:v>
                </c:pt>
                <c:pt idx="1489">
                  <c:v>64.528320309999998</c:v>
                </c:pt>
                <c:pt idx="1490">
                  <c:v>64.551193240000003</c:v>
                </c:pt>
                <c:pt idx="1491">
                  <c:v>64.569091799999995</c:v>
                </c:pt>
                <c:pt idx="1492">
                  <c:v>64.593643189999995</c:v>
                </c:pt>
                <c:pt idx="1493">
                  <c:v>64.613548280000003</c:v>
                </c:pt>
                <c:pt idx="1494">
                  <c:v>64.639190670000005</c:v>
                </c:pt>
                <c:pt idx="1495">
                  <c:v>64.653236390000004</c:v>
                </c:pt>
                <c:pt idx="1496">
                  <c:v>64.676849369999999</c:v>
                </c:pt>
                <c:pt idx="1497">
                  <c:v>64.697502139999997</c:v>
                </c:pt>
                <c:pt idx="1498">
                  <c:v>64.729187010000004</c:v>
                </c:pt>
                <c:pt idx="1499">
                  <c:v>64.748565670000005</c:v>
                </c:pt>
                <c:pt idx="1500">
                  <c:v>64.770851140000005</c:v>
                </c:pt>
                <c:pt idx="1501">
                  <c:v>64.796348570000006</c:v>
                </c:pt>
                <c:pt idx="1502">
                  <c:v>64.821937559999995</c:v>
                </c:pt>
                <c:pt idx="1503">
                  <c:v>64.839294429999995</c:v>
                </c:pt>
                <c:pt idx="1504">
                  <c:v>64.876594539999999</c:v>
                </c:pt>
                <c:pt idx="1505">
                  <c:v>64.892883299999994</c:v>
                </c:pt>
                <c:pt idx="1506">
                  <c:v>64.924850460000002</c:v>
                </c:pt>
                <c:pt idx="1507">
                  <c:v>64.938201899999996</c:v>
                </c:pt>
                <c:pt idx="1508">
                  <c:v>64.967033389999997</c:v>
                </c:pt>
                <c:pt idx="1509">
                  <c:v>65.001556399999998</c:v>
                </c:pt>
                <c:pt idx="1510">
                  <c:v>65.025924680000003</c:v>
                </c:pt>
                <c:pt idx="1511">
                  <c:v>65.050743100000005</c:v>
                </c:pt>
                <c:pt idx="1512">
                  <c:v>65.078628539999997</c:v>
                </c:pt>
                <c:pt idx="1513">
                  <c:v>65.112075809999993</c:v>
                </c:pt>
                <c:pt idx="1514">
                  <c:v>65.135749820000001</c:v>
                </c:pt>
                <c:pt idx="1515">
                  <c:v>65.15846252</c:v>
                </c:pt>
                <c:pt idx="1516">
                  <c:v>65.193901060000002</c:v>
                </c:pt>
                <c:pt idx="1517">
                  <c:v>65.225410460000006</c:v>
                </c:pt>
                <c:pt idx="1518">
                  <c:v>65.251609799999997</c:v>
                </c:pt>
                <c:pt idx="1519">
                  <c:v>65.281089780000002</c:v>
                </c:pt>
                <c:pt idx="1520">
                  <c:v>65.312217709999999</c:v>
                </c:pt>
                <c:pt idx="1521">
                  <c:v>65.348701480000003</c:v>
                </c:pt>
                <c:pt idx="1522">
                  <c:v>65.389938349999994</c:v>
                </c:pt>
                <c:pt idx="1523">
                  <c:v>65.41545868</c:v>
                </c:pt>
                <c:pt idx="1524">
                  <c:v>65.451606749999996</c:v>
                </c:pt>
                <c:pt idx="1525">
                  <c:v>65.481971740000006</c:v>
                </c:pt>
                <c:pt idx="1526">
                  <c:v>65.515823359999999</c:v>
                </c:pt>
                <c:pt idx="1527">
                  <c:v>65.548042300000006</c:v>
                </c:pt>
                <c:pt idx="1528">
                  <c:v>65.575820919999998</c:v>
                </c:pt>
                <c:pt idx="1529">
                  <c:v>65.614593510000006</c:v>
                </c:pt>
                <c:pt idx="1530">
                  <c:v>65.653541559999994</c:v>
                </c:pt>
                <c:pt idx="1531">
                  <c:v>65.681167599999995</c:v>
                </c:pt>
                <c:pt idx="1532">
                  <c:v>65.719306950000004</c:v>
                </c:pt>
                <c:pt idx="1533">
                  <c:v>65.750167849999997</c:v>
                </c:pt>
                <c:pt idx="1534">
                  <c:v>65.785537719999994</c:v>
                </c:pt>
                <c:pt idx="1535">
                  <c:v>65.819412229999998</c:v>
                </c:pt>
                <c:pt idx="1536">
                  <c:v>65.856315609999996</c:v>
                </c:pt>
                <c:pt idx="1537">
                  <c:v>65.889533999999998</c:v>
                </c:pt>
                <c:pt idx="1538">
                  <c:v>65.924415589999995</c:v>
                </c:pt>
                <c:pt idx="1539">
                  <c:v>65.957458500000001</c:v>
                </c:pt>
                <c:pt idx="1540">
                  <c:v>65.991729739999997</c:v>
                </c:pt>
                <c:pt idx="1541">
                  <c:v>66.041008000000005</c:v>
                </c:pt>
                <c:pt idx="1542">
                  <c:v>66.069412229999998</c:v>
                </c:pt>
                <c:pt idx="1543">
                  <c:v>66.104431149999996</c:v>
                </c:pt>
                <c:pt idx="1544">
                  <c:v>66.136390689999999</c:v>
                </c:pt>
                <c:pt idx="1545">
                  <c:v>66.187088009999997</c:v>
                </c:pt>
                <c:pt idx="1546">
                  <c:v>66.204277039999994</c:v>
                </c:pt>
                <c:pt idx="1547">
                  <c:v>66.234352110000003</c:v>
                </c:pt>
                <c:pt idx="1548">
                  <c:v>66.280456540000003</c:v>
                </c:pt>
                <c:pt idx="1549">
                  <c:v>66.322883610000005</c:v>
                </c:pt>
                <c:pt idx="1550">
                  <c:v>66.351448059999996</c:v>
                </c:pt>
                <c:pt idx="1551">
                  <c:v>66.391204830000007</c:v>
                </c:pt>
                <c:pt idx="1552">
                  <c:v>66.418632509999995</c:v>
                </c:pt>
                <c:pt idx="1553">
                  <c:v>66.467750550000005</c:v>
                </c:pt>
                <c:pt idx="1554">
                  <c:v>66.506469730000006</c:v>
                </c:pt>
                <c:pt idx="1555">
                  <c:v>66.5537262</c:v>
                </c:pt>
                <c:pt idx="1556">
                  <c:v>66.59669495</c:v>
                </c:pt>
                <c:pt idx="1557">
                  <c:v>66.653694150000007</c:v>
                </c:pt>
                <c:pt idx="1558">
                  <c:v>66.694488530000001</c:v>
                </c:pt>
                <c:pt idx="1559">
                  <c:v>66.740280150000004</c:v>
                </c:pt>
                <c:pt idx="1560">
                  <c:v>66.805549619999994</c:v>
                </c:pt>
                <c:pt idx="1561">
                  <c:v>66.876564029999997</c:v>
                </c:pt>
                <c:pt idx="1562">
                  <c:v>66.931571959999999</c:v>
                </c:pt>
                <c:pt idx="1563">
                  <c:v>67.006423949999999</c:v>
                </c:pt>
                <c:pt idx="1564">
                  <c:v>67.064720149999999</c:v>
                </c:pt>
                <c:pt idx="1565">
                  <c:v>67.134925839999994</c:v>
                </c:pt>
                <c:pt idx="1566">
                  <c:v>67.196884159999996</c:v>
                </c:pt>
                <c:pt idx="1567">
                  <c:v>67.256645199999994</c:v>
                </c:pt>
                <c:pt idx="1568">
                  <c:v>67.314689639999997</c:v>
                </c:pt>
                <c:pt idx="1569">
                  <c:v>67.372306820000006</c:v>
                </c:pt>
                <c:pt idx="1570">
                  <c:v>67.431068420000003</c:v>
                </c:pt>
                <c:pt idx="1571">
                  <c:v>67.482215879999998</c:v>
                </c:pt>
                <c:pt idx="1572">
                  <c:v>67.54205322</c:v>
                </c:pt>
                <c:pt idx="1573">
                  <c:v>67.59703064</c:v>
                </c:pt>
                <c:pt idx="1574">
                  <c:v>67.652282709999994</c:v>
                </c:pt>
                <c:pt idx="1575">
                  <c:v>67.709968570000001</c:v>
                </c:pt>
                <c:pt idx="1576">
                  <c:v>67.774215699999999</c:v>
                </c:pt>
                <c:pt idx="1577">
                  <c:v>67.820892330000007</c:v>
                </c:pt>
                <c:pt idx="1578">
                  <c:v>67.874023440000002</c:v>
                </c:pt>
                <c:pt idx="1579">
                  <c:v>67.937797549999999</c:v>
                </c:pt>
                <c:pt idx="1580">
                  <c:v>68.000549320000005</c:v>
                </c:pt>
                <c:pt idx="1581">
                  <c:v>68.058990480000006</c:v>
                </c:pt>
                <c:pt idx="1582">
                  <c:v>68.120285030000005</c:v>
                </c:pt>
                <c:pt idx="1583">
                  <c:v>68.178352360000005</c:v>
                </c:pt>
                <c:pt idx="1584">
                  <c:v>68.238357539999996</c:v>
                </c:pt>
                <c:pt idx="1585">
                  <c:v>68.307815550000001</c:v>
                </c:pt>
                <c:pt idx="1586">
                  <c:v>68.370079039999993</c:v>
                </c:pt>
                <c:pt idx="1587">
                  <c:v>68.427780150000004</c:v>
                </c:pt>
                <c:pt idx="1588">
                  <c:v>68.493202210000007</c:v>
                </c:pt>
                <c:pt idx="1589">
                  <c:v>68.553428650000001</c:v>
                </c:pt>
                <c:pt idx="1590">
                  <c:v>68.60966492</c:v>
                </c:pt>
                <c:pt idx="1591">
                  <c:v>68.672874449999995</c:v>
                </c:pt>
                <c:pt idx="1592">
                  <c:v>68.744209290000001</c:v>
                </c:pt>
                <c:pt idx="1593">
                  <c:v>68.807312010000004</c:v>
                </c:pt>
                <c:pt idx="1594">
                  <c:v>68.871917719999999</c:v>
                </c:pt>
                <c:pt idx="1595">
                  <c:v>68.942123409999994</c:v>
                </c:pt>
                <c:pt idx="1596">
                  <c:v>69.007308960000003</c:v>
                </c:pt>
                <c:pt idx="1597">
                  <c:v>69.077041629999997</c:v>
                </c:pt>
                <c:pt idx="1598">
                  <c:v>69.143218989999994</c:v>
                </c:pt>
                <c:pt idx="1599">
                  <c:v>69.211158749999996</c:v>
                </c:pt>
                <c:pt idx="1600">
                  <c:v>69.276107789999998</c:v>
                </c:pt>
                <c:pt idx="1601">
                  <c:v>69.350822449999995</c:v>
                </c:pt>
                <c:pt idx="1602">
                  <c:v>69.415618899999998</c:v>
                </c:pt>
                <c:pt idx="1603">
                  <c:v>69.483932499999995</c:v>
                </c:pt>
                <c:pt idx="1604">
                  <c:v>69.560859679999993</c:v>
                </c:pt>
                <c:pt idx="1605">
                  <c:v>69.620986939999995</c:v>
                </c:pt>
                <c:pt idx="1606">
                  <c:v>69.699287409999997</c:v>
                </c:pt>
                <c:pt idx="1607">
                  <c:v>69.759277339999997</c:v>
                </c:pt>
                <c:pt idx="1608">
                  <c:v>69.834312440000005</c:v>
                </c:pt>
                <c:pt idx="1609">
                  <c:v>69.898788449999998</c:v>
                </c:pt>
                <c:pt idx="1610">
                  <c:v>69.970092769999994</c:v>
                </c:pt>
                <c:pt idx="1611">
                  <c:v>70.056144709999998</c:v>
                </c:pt>
                <c:pt idx="1612">
                  <c:v>70.124984740000002</c:v>
                </c:pt>
                <c:pt idx="1613">
                  <c:v>70.200485229999998</c:v>
                </c:pt>
                <c:pt idx="1614">
                  <c:v>70.266365050000005</c:v>
                </c:pt>
                <c:pt idx="1615">
                  <c:v>70.347732539999996</c:v>
                </c:pt>
                <c:pt idx="1616">
                  <c:v>70.412323000000001</c:v>
                </c:pt>
                <c:pt idx="1617">
                  <c:v>70.486732480000001</c:v>
                </c:pt>
                <c:pt idx="1618">
                  <c:v>70.571601869999995</c:v>
                </c:pt>
                <c:pt idx="1619">
                  <c:v>70.638366700000006</c:v>
                </c:pt>
                <c:pt idx="1620">
                  <c:v>70.716293329999999</c:v>
                </c:pt>
                <c:pt idx="1621">
                  <c:v>70.798118590000001</c:v>
                </c:pt>
                <c:pt idx="1622">
                  <c:v>70.868240360000001</c:v>
                </c:pt>
                <c:pt idx="1623">
                  <c:v>70.947959900000001</c:v>
                </c:pt>
                <c:pt idx="1624">
                  <c:v>71.021713259999999</c:v>
                </c:pt>
                <c:pt idx="1625">
                  <c:v>71.104400630000001</c:v>
                </c:pt>
                <c:pt idx="1626">
                  <c:v>71.178298949999999</c:v>
                </c:pt>
                <c:pt idx="1627">
                  <c:v>71.271194460000004</c:v>
                </c:pt>
                <c:pt idx="1628">
                  <c:v>71.33531189</c:v>
                </c:pt>
                <c:pt idx="1629">
                  <c:v>71.427017210000002</c:v>
                </c:pt>
                <c:pt idx="1630">
                  <c:v>71.490516659999997</c:v>
                </c:pt>
                <c:pt idx="1631">
                  <c:v>71.584899899999996</c:v>
                </c:pt>
                <c:pt idx="1632">
                  <c:v>71.662712099999993</c:v>
                </c:pt>
                <c:pt idx="1633">
                  <c:v>71.74247742</c:v>
                </c:pt>
                <c:pt idx="1634">
                  <c:v>71.829757689999994</c:v>
                </c:pt>
                <c:pt idx="1635">
                  <c:v>71.899215699999999</c:v>
                </c:pt>
                <c:pt idx="1636">
                  <c:v>71.987541199999995</c:v>
                </c:pt>
                <c:pt idx="1637">
                  <c:v>72.085632320000002</c:v>
                </c:pt>
                <c:pt idx="1638">
                  <c:v>72.162284850000006</c:v>
                </c:pt>
                <c:pt idx="1639">
                  <c:v>72.237815859999998</c:v>
                </c:pt>
                <c:pt idx="1640">
                  <c:v>72.333816530000007</c:v>
                </c:pt>
                <c:pt idx="1641">
                  <c:v>72.396102909999996</c:v>
                </c:pt>
                <c:pt idx="1642">
                  <c:v>72.480560299999993</c:v>
                </c:pt>
                <c:pt idx="1643">
                  <c:v>72.573867800000002</c:v>
                </c:pt>
                <c:pt idx="1644">
                  <c:v>72.66483307</c:v>
                </c:pt>
                <c:pt idx="1645">
                  <c:v>72.748771669999996</c:v>
                </c:pt>
                <c:pt idx="1646">
                  <c:v>72.823905940000003</c:v>
                </c:pt>
                <c:pt idx="1647">
                  <c:v>72.910560610000005</c:v>
                </c:pt>
                <c:pt idx="1648">
                  <c:v>73.000709529999995</c:v>
                </c:pt>
                <c:pt idx="1649">
                  <c:v>73.095771790000001</c:v>
                </c:pt>
                <c:pt idx="1650">
                  <c:v>73.171272279999997</c:v>
                </c:pt>
                <c:pt idx="1651">
                  <c:v>73.261657709999994</c:v>
                </c:pt>
                <c:pt idx="1652">
                  <c:v>73.352600100000004</c:v>
                </c:pt>
                <c:pt idx="1653">
                  <c:v>73.436370850000003</c:v>
                </c:pt>
                <c:pt idx="1654">
                  <c:v>73.51828003</c:v>
                </c:pt>
                <c:pt idx="1655">
                  <c:v>73.617713929999994</c:v>
                </c:pt>
                <c:pt idx="1656">
                  <c:v>73.714149480000003</c:v>
                </c:pt>
                <c:pt idx="1657">
                  <c:v>73.799728389999999</c:v>
                </c:pt>
                <c:pt idx="1658">
                  <c:v>73.886199950000005</c:v>
                </c:pt>
                <c:pt idx="1659">
                  <c:v>73.972427370000005</c:v>
                </c:pt>
                <c:pt idx="1660">
                  <c:v>74.051017759999993</c:v>
                </c:pt>
                <c:pt idx="1661">
                  <c:v>74.147430420000006</c:v>
                </c:pt>
                <c:pt idx="1662">
                  <c:v>74.240066530000007</c:v>
                </c:pt>
                <c:pt idx="1663">
                  <c:v>74.323455809999999</c:v>
                </c:pt>
                <c:pt idx="1664">
                  <c:v>74.419227599999999</c:v>
                </c:pt>
                <c:pt idx="1665">
                  <c:v>74.499221800000001</c:v>
                </c:pt>
                <c:pt idx="1666">
                  <c:v>74.589538570000002</c:v>
                </c:pt>
                <c:pt idx="1667">
                  <c:v>74.677124019999994</c:v>
                </c:pt>
                <c:pt idx="1668">
                  <c:v>74.768241880000005</c:v>
                </c:pt>
                <c:pt idx="1669">
                  <c:v>74.851814270000006</c:v>
                </c:pt>
                <c:pt idx="1670">
                  <c:v>74.952781680000001</c:v>
                </c:pt>
                <c:pt idx="1671">
                  <c:v>75.038833620000005</c:v>
                </c:pt>
                <c:pt idx="1672">
                  <c:v>75.120582580000004</c:v>
                </c:pt>
                <c:pt idx="1673">
                  <c:v>75.21503448</c:v>
                </c:pt>
                <c:pt idx="1674">
                  <c:v>75.310073849999995</c:v>
                </c:pt>
                <c:pt idx="1675">
                  <c:v>75.397888179999995</c:v>
                </c:pt>
                <c:pt idx="1676">
                  <c:v>75.482330320000003</c:v>
                </c:pt>
                <c:pt idx="1677">
                  <c:v>75.574768070000005</c:v>
                </c:pt>
                <c:pt idx="1678">
                  <c:v>75.651359560000003</c:v>
                </c:pt>
                <c:pt idx="1679">
                  <c:v>75.749839780000002</c:v>
                </c:pt>
                <c:pt idx="1680">
                  <c:v>75.845901490000003</c:v>
                </c:pt>
                <c:pt idx="1681">
                  <c:v>75.924270629999995</c:v>
                </c:pt>
                <c:pt idx="1682">
                  <c:v>76.026641850000004</c:v>
                </c:pt>
                <c:pt idx="1683">
                  <c:v>76.108757019999999</c:v>
                </c:pt>
                <c:pt idx="1684">
                  <c:v>76.187179569999998</c:v>
                </c:pt>
                <c:pt idx="1685">
                  <c:v>76.279235839999998</c:v>
                </c:pt>
                <c:pt idx="1686">
                  <c:v>76.381134029999998</c:v>
                </c:pt>
                <c:pt idx="1687">
                  <c:v>76.466911319999994</c:v>
                </c:pt>
                <c:pt idx="1688">
                  <c:v>76.564132689999994</c:v>
                </c:pt>
                <c:pt idx="1689">
                  <c:v>76.638641359999994</c:v>
                </c:pt>
                <c:pt idx="1690">
                  <c:v>76.731254579999998</c:v>
                </c:pt>
                <c:pt idx="1691">
                  <c:v>76.809883119999995</c:v>
                </c:pt>
                <c:pt idx="1692">
                  <c:v>76.895439150000001</c:v>
                </c:pt>
                <c:pt idx="1693">
                  <c:v>76.979881289999994</c:v>
                </c:pt>
                <c:pt idx="1694">
                  <c:v>77.084915159999994</c:v>
                </c:pt>
                <c:pt idx="1695">
                  <c:v>77.153717040000004</c:v>
                </c:pt>
                <c:pt idx="1696">
                  <c:v>77.250213619999997</c:v>
                </c:pt>
                <c:pt idx="1697">
                  <c:v>77.345466610000003</c:v>
                </c:pt>
                <c:pt idx="1698">
                  <c:v>77.414413449999998</c:v>
                </c:pt>
                <c:pt idx="1699">
                  <c:v>77.508911130000001</c:v>
                </c:pt>
                <c:pt idx="1700">
                  <c:v>77.609214780000002</c:v>
                </c:pt>
                <c:pt idx="1701">
                  <c:v>77.690734860000006</c:v>
                </c:pt>
                <c:pt idx="1702">
                  <c:v>77.759307860000007</c:v>
                </c:pt>
                <c:pt idx="1703">
                  <c:v>77.8637619</c:v>
                </c:pt>
                <c:pt idx="1704">
                  <c:v>77.936828610000006</c:v>
                </c:pt>
                <c:pt idx="1705">
                  <c:v>78.020080570000005</c:v>
                </c:pt>
                <c:pt idx="1706">
                  <c:v>78.10874939</c:v>
                </c:pt>
                <c:pt idx="1707">
                  <c:v>78.202537539999994</c:v>
                </c:pt>
                <c:pt idx="1708">
                  <c:v>78.27170563</c:v>
                </c:pt>
                <c:pt idx="1709">
                  <c:v>78.346092220000003</c:v>
                </c:pt>
                <c:pt idx="1710">
                  <c:v>78.439476010000007</c:v>
                </c:pt>
                <c:pt idx="1711">
                  <c:v>78.521194460000004</c:v>
                </c:pt>
                <c:pt idx="1712">
                  <c:v>78.595008849999999</c:v>
                </c:pt>
                <c:pt idx="1713">
                  <c:v>78.678619380000001</c:v>
                </c:pt>
                <c:pt idx="1714">
                  <c:v>78.757057189999998</c:v>
                </c:pt>
                <c:pt idx="1715">
                  <c:v>78.822685239999998</c:v>
                </c:pt>
                <c:pt idx="1716">
                  <c:v>78.916778559999997</c:v>
                </c:pt>
                <c:pt idx="1717">
                  <c:v>78.950592040000004</c:v>
                </c:pt>
                <c:pt idx="1718">
                  <c:v>79.06486511</c:v>
                </c:pt>
                <c:pt idx="1719">
                  <c:v>79.156288149999995</c:v>
                </c:pt>
                <c:pt idx="1720">
                  <c:v>79.222816469999998</c:v>
                </c:pt>
                <c:pt idx="1721">
                  <c:v>79.295059199999997</c:v>
                </c:pt>
                <c:pt idx="1722">
                  <c:v>79.376235960000002</c:v>
                </c:pt>
                <c:pt idx="1723">
                  <c:v>79.450073239999995</c:v>
                </c:pt>
                <c:pt idx="1724">
                  <c:v>79.526191710000006</c:v>
                </c:pt>
                <c:pt idx="1725">
                  <c:v>79.600975039999994</c:v>
                </c:pt>
                <c:pt idx="1726">
                  <c:v>79.664947510000005</c:v>
                </c:pt>
                <c:pt idx="1727">
                  <c:v>79.752563480000006</c:v>
                </c:pt>
                <c:pt idx="1728">
                  <c:v>79.805290220000003</c:v>
                </c:pt>
                <c:pt idx="1729">
                  <c:v>79.875686650000006</c:v>
                </c:pt>
                <c:pt idx="1730">
                  <c:v>79.954444890000005</c:v>
                </c:pt>
                <c:pt idx="1731">
                  <c:v>80.014541629999997</c:v>
                </c:pt>
                <c:pt idx="1732">
                  <c:v>80.104003910000003</c:v>
                </c:pt>
                <c:pt idx="1733">
                  <c:v>80.16188812</c:v>
                </c:pt>
                <c:pt idx="1734">
                  <c:v>80.214660640000005</c:v>
                </c:pt>
                <c:pt idx="1735">
                  <c:v>80.294281010000006</c:v>
                </c:pt>
                <c:pt idx="1736">
                  <c:v>80.355796810000001</c:v>
                </c:pt>
                <c:pt idx="1737">
                  <c:v>80.418869020000002</c:v>
                </c:pt>
                <c:pt idx="1738">
                  <c:v>80.49406433</c:v>
                </c:pt>
                <c:pt idx="1739">
                  <c:v>80.545494079999997</c:v>
                </c:pt>
                <c:pt idx="1740">
                  <c:v>80.601325990000007</c:v>
                </c:pt>
                <c:pt idx="1741">
                  <c:v>80.668495179999994</c:v>
                </c:pt>
                <c:pt idx="1742">
                  <c:v>80.729057310000002</c:v>
                </c:pt>
                <c:pt idx="1743">
                  <c:v>80.776512150000002</c:v>
                </c:pt>
                <c:pt idx="1744">
                  <c:v>80.838493349999993</c:v>
                </c:pt>
                <c:pt idx="1745">
                  <c:v>80.895965579999995</c:v>
                </c:pt>
                <c:pt idx="1746">
                  <c:v>80.944458010000005</c:v>
                </c:pt>
                <c:pt idx="1747">
                  <c:v>81.009658810000005</c:v>
                </c:pt>
                <c:pt idx="1748">
                  <c:v>81.057807920000002</c:v>
                </c:pt>
                <c:pt idx="1749">
                  <c:v>81.098945619999995</c:v>
                </c:pt>
                <c:pt idx="1750">
                  <c:v>81.16092682</c:v>
                </c:pt>
                <c:pt idx="1751">
                  <c:v>81.209274289999996</c:v>
                </c:pt>
                <c:pt idx="1752">
                  <c:v>81.257652280000002</c:v>
                </c:pt>
                <c:pt idx="1753">
                  <c:v>81.316123959999999</c:v>
                </c:pt>
                <c:pt idx="1754">
                  <c:v>81.354598999999993</c:v>
                </c:pt>
                <c:pt idx="1755">
                  <c:v>81.398864750000001</c:v>
                </c:pt>
                <c:pt idx="1756">
                  <c:v>81.44372559</c:v>
                </c:pt>
                <c:pt idx="1757">
                  <c:v>81.49295807</c:v>
                </c:pt>
                <c:pt idx="1758">
                  <c:v>81.557159420000005</c:v>
                </c:pt>
                <c:pt idx="1759">
                  <c:v>81.575454710000002</c:v>
                </c:pt>
                <c:pt idx="1760">
                  <c:v>81.629951480000003</c:v>
                </c:pt>
                <c:pt idx="1761">
                  <c:v>81.667045590000001</c:v>
                </c:pt>
                <c:pt idx="1762">
                  <c:v>81.712593080000005</c:v>
                </c:pt>
                <c:pt idx="1763">
                  <c:v>81.743270870000003</c:v>
                </c:pt>
                <c:pt idx="1764">
                  <c:v>81.775978089999995</c:v>
                </c:pt>
                <c:pt idx="1765">
                  <c:v>81.828247070000003</c:v>
                </c:pt>
                <c:pt idx="1766">
                  <c:v>81.8706131</c:v>
                </c:pt>
                <c:pt idx="1767">
                  <c:v>81.874198910000004</c:v>
                </c:pt>
                <c:pt idx="1768">
                  <c:v>81.927757260000007</c:v>
                </c:pt>
                <c:pt idx="1769">
                  <c:v>81.967475890000003</c:v>
                </c:pt>
                <c:pt idx="1770">
                  <c:v>81.991615300000007</c:v>
                </c:pt>
                <c:pt idx="1771">
                  <c:v>82.022102360000005</c:v>
                </c:pt>
                <c:pt idx="1772">
                  <c:v>82.04499817</c:v>
                </c:pt>
                <c:pt idx="1773">
                  <c:v>82.067237849999998</c:v>
                </c:pt>
                <c:pt idx="1774">
                  <c:v>82.106979370000005</c:v>
                </c:pt>
                <c:pt idx="1775">
                  <c:v>82.1206131</c:v>
                </c:pt>
                <c:pt idx="1776">
                  <c:v>82.154693600000002</c:v>
                </c:pt>
                <c:pt idx="1777">
                  <c:v>82.174995420000002</c:v>
                </c:pt>
                <c:pt idx="1778">
                  <c:v>82.18764496</c:v>
                </c:pt>
                <c:pt idx="1779">
                  <c:v>82.194259639999999</c:v>
                </c:pt>
                <c:pt idx="1780">
                  <c:v>82.249076840000001</c:v>
                </c:pt>
                <c:pt idx="1781">
                  <c:v>82.329307560000004</c:v>
                </c:pt>
                <c:pt idx="1782">
                  <c:v>82.344505310000002</c:v>
                </c:pt>
                <c:pt idx="1783">
                  <c:v>82.414672850000002</c:v>
                </c:pt>
                <c:pt idx="1784">
                  <c:v>82.394325260000002</c:v>
                </c:pt>
                <c:pt idx="1785">
                  <c:v>82.373115540000001</c:v>
                </c:pt>
                <c:pt idx="1786">
                  <c:v>82.410179139999997</c:v>
                </c:pt>
                <c:pt idx="1787">
                  <c:v>82.356658940000003</c:v>
                </c:pt>
                <c:pt idx="1788">
                  <c:v>82.353408810000005</c:v>
                </c:pt>
                <c:pt idx="1789">
                  <c:v>82.440406800000005</c:v>
                </c:pt>
                <c:pt idx="1790">
                  <c:v>82.425033569999997</c:v>
                </c:pt>
                <c:pt idx="1791">
                  <c:v>82.443389890000006</c:v>
                </c:pt>
                <c:pt idx="1792">
                  <c:v>82.416244509999999</c:v>
                </c:pt>
                <c:pt idx="1793">
                  <c:v>82.468620299999998</c:v>
                </c:pt>
                <c:pt idx="1794">
                  <c:v>82.418701170000006</c:v>
                </c:pt>
                <c:pt idx="1795">
                  <c:v>82.440917970000001</c:v>
                </c:pt>
                <c:pt idx="1796">
                  <c:v>82.478324889999996</c:v>
                </c:pt>
                <c:pt idx="1797">
                  <c:v>82.455612180000003</c:v>
                </c:pt>
                <c:pt idx="1798">
                  <c:v>82.446266170000001</c:v>
                </c:pt>
                <c:pt idx="1799">
                  <c:v>82.507385249999999</c:v>
                </c:pt>
                <c:pt idx="1800">
                  <c:v>82.445297240000002</c:v>
                </c:pt>
                <c:pt idx="1801">
                  <c:v>82.45423126</c:v>
                </c:pt>
                <c:pt idx="1802">
                  <c:v>82.458702090000003</c:v>
                </c:pt>
                <c:pt idx="1803">
                  <c:v>82.448043819999995</c:v>
                </c:pt>
                <c:pt idx="1804">
                  <c:v>82.486099240000001</c:v>
                </c:pt>
                <c:pt idx="1805">
                  <c:v>82.455856319999995</c:v>
                </c:pt>
                <c:pt idx="1806">
                  <c:v>82.452346800000001</c:v>
                </c:pt>
                <c:pt idx="1807">
                  <c:v>82.467514039999998</c:v>
                </c:pt>
                <c:pt idx="1808">
                  <c:v>82.440132140000003</c:v>
                </c:pt>
                <c:pt idx="1809">
                  <c:v>82.382293700000005</c:v>
                </c:pt>
                <c:pt idx="1810">
                  <c:v>82.394737239999998</c:v>
                </c:pt>
                <c:pt idx="1811">
                  <c:v>82.380378719999996</c:v>
                </c:pt>
                <c:pt idx="1812">
                  <c:v>82.382736210000004</c:v>
                </c:pt>
                <c:pt idx="1813">
                  <c:v>82.395378109999996</c:v>
                </c:pt>
                <c:pt idx="1814">
                  <c:v>82.361915589999995</c:v>
                </c:pt>
                <c:pt idx="1815">
                  <c:v>82.380500789999999</c:v>
                </c:pt>
                <c:pt idx="1816">
                  <c:v>82.319107059999993</c:v>
                </c:pt>
                <c:pt idx="1817">
                  <c:v>82.369270319999998</c:v>
                </c:pt>
                <c:pt idx="1818">
                  <c:v>82.288131710000002</c:v>
                </c:pt>
                <c:pt idx="1819">
                  <c:v>82.272354129999997</c:v>
                </c:pt>
                <c:pt idx="1820">
                  <c:v>82.294242859999997</c:v>
                </c:pt>
                <c:pt idx="1821">
                  <c:v>82.215003969999998</c:v>
                </c:pt>
                <c:pt idx="1822">
                  <c:v>82.246246339999999</c:v>
                </c:pt>
                <c:pt idx="1823">
                  <c:v>82.245223999999993</c:v>
                </c:pt>
                <c:pt idx="1824">
                  <c:v>82.208564760000002</c:v>
                </c:pt>
                <c:pt idx="1825">
                  <c:v>82.231536869999999</c:v>
                </c:pt>
                <c:pt idx="1826">
                  <c:v>82.166809079999993</c:v>
                </c:pt>
                <c:pt idx="1827">
                  <c:v>82.195869450000004</c:v>
                </c:pt>
                <c:pt idx="1828">
                  <c:v>82.130912780000003</c:v>
                </c:pt>
                <c:pt idx="1829">
                  <c:v>82.117500309999997</c:v>
                </c:pt>
                <c:pt idx="1830">
                  <c:v>82.096366880000005</c:v>
                </c:pt>
                <c:pt idx="1831">
                  <c:v>82.078010559999996</c:v>
                </c:pt>
                <c:pt idx="1832">
                  <c:v>82.067024230000001</c:v>
                </c:pt>
                <c:pt idx="1833">
                  <c:v>82.045227049999994</c:v>
                </c:pt>
                <c:pt idx="1834">
                  <c:v>82.003524780000006</c:v>
                </c:pt>
                <c:pt idx="1835">
                  <c:v>81.994316100000006</c:v>
                </c:pt>
                <c:pt idx="1836">
                  <c:v>81.955665589999995</c:v>
                </c:pt>
                <c:pt idx="1837">
                  <c:v>81.943847660000003</c:v>
                </c:pt>
                <c:pt idx="1838">
                  <c:v>81.940460209999998</c:v>
                </c:pt>
                <c:pt idx="1839">
                  <c:v>81.891708370000003</c:v>
                </c:pt>
                <c:pt idx="1840">
                  <c:v>81.893417360000001</c:v>
                </c:pt>
                <c:pt idx="1841">
                  <c:v>81.845840449999997</c:v>
                </c:pt>
                <c:pt idx="1842">
                  <c:v>81.813575740000005</c:v>
                </c:pt>
                <c:pt idx="1843">
                  <c:v>81.766784670000007</c:v>
                </c:pt>
                <c:pt idx="1844">
                  <c:v>81.760276790000006</c:v>
                </c:pt>
                <c:pt idx="1845">
                  <c:v>81.74064636</c:v>
                </c:pt>
                <c:pt idx="1846">
                  <c:v>81.719398499999997</c:v>
                </c:pt>
                <c:pt idx="1847">
                  <c:v>81.715255740000003</c:v>
                </c:pt>
                <c:pt idx="1848">
                  <c:v>81.671020510000005</c:v>
                </c:pt>
                <c:pt idx="1849">
                  <c:v>81.666343690000005</c:v>
                </c:pt>
                <c:pt idx="1850">
                  <c:v>81.618476869999995</c:v>
                </c:pt>
                <c:pt idx="1851">
                  <c:v>81.631393430000003</c:v>
                </c:pt>
                <c:pt idx="1852">
                  <c:v>81.543991090000006</c:v>
                </c:pt>
                <c:pt idx="1853">
                  <c:v>81.56452942</c:v>
                </c:pt>
                <c:pt idx="1854">
                  <c:v>81.497650149999998</c:v>
                </c:pt>
                <c:pt idx="1855">
                  <c:v>81.478576660000002</c:v>
                </c:pt>
                <c:pt idx="1856">
                  <c:v>81.484344480000004</c:v>
                </c:pt>
                <c:pt idx="1857">
                  <c:v>81.456810000000004</c:v>
                </c:pt>
                <c:pt idx="1858">
                  <c:v>81.410255430000007</c:v>
                </c:pt>
                <c:pt idx="1859">
                  <c:v>81.398345950000007</c:v>
                </c:pt>
                <c:pt idx="1860">
                  <c:v>81.367263789999996</c:v>
                </c:pt>
                <c:pt idx="1861">
                  <c:v>81.318969730000006</c:v>
                </c:pt>
                <c:pt idx="1862">
                  <c:v>81.348548890000004</c:v>
                </c:pt>
                <c:pt idx="1863">
                  <c:v>81.281959529999995</c:v>
                </c:pt>
                <c:pt idx="1864">
                  <c:v>81.26080322</c:v>
                </c:pt>
                <c:pt idx="1865">
                  <c:v>81.267478940000004</c:v>
                </c:pt>
                <c:pt idx="1866">
                  <c:v>81.216690060000005</c:v>
                </c:pt>
                <c:pt idx="1867">
                  <c:v>81.183830259999993</c:v>
                </c:pt>
                <c:pt idx="1868">
                  <c:v>81.139266969999994</c:v>
                </c:pt>
                <c:pt idx="1869">
                  <c:v>81.169563289999999</c:v>
                </c:pt>
                <c:pt idx="1870">
                  <c:v>81.128814700000007</c:v>
                </c:pt>
                <c:pt idx="1871">
                  <c:v>81.133613589999996</c:v>
                </c:pt>
                <c:pt idx="1872">
                  <c:v>81.090568540000007</c:v>
                </c:pt>
                <c:pt idx="1873">
                  <c:v>81.059310909999994</c:v>
                </c:pt>
                <c:pt idx="1874">
                  <c:v>81.031562809999997</c:v>
                </c:pt>
                <c:pt idx="1875">
                  <c:v>80.999526979999999</c:v>
                </c:pt>
                <c:pt idx="1876">
                  <c:v>81.004486080000007</c:v>
                </c:pt>
                <c:pt idx="1877">
                  <c:v>80.973289489999999</c:v>
                </c:pt>
                <c:pt idx="1878">
                  <c:v>80.990509029999998</c:v>
                </c:pt>
                <c:pt idx="1879">
                  <c:v>80.920135500000001</c:v>
                </c:pt>
                <c:pt idx="1880">
                  <c:v>80.956871030000002</c:v>
                </c:pt>
                <c:pt idx="1881">
                  <c:v>80.853179929999996</c:v>
                </c:pt>
                <c:pt idx="1882">
                  <c:v>80.940071110000005</c:v>
                </c:pt>
                <c:pt idx="1883">
                  <c:v>80.890235899999993</c:v>
                </c:pt>
                <c:pt idx="1884">
                  <c:v>80.886848450000002</c:v>
                </c:pt>
                <c:pt idx="1885">
                  <c:v>80.846801760000005</c:v>
                </c:pt>
                <c:pt idx="1886">
                  <c:v>80.865303040000001</c:v>
                </c:pt>
                <c:pt idx="1887">
                  <c:v>80.896125789999999</c:v>
                </c:pt>
                <c:pt idx="1888">
                  <c:v>80.831169130000006</c:v>
                </c:pt>
                <c:pt idx="1889">
                  <c:v>80.806465149999994</c:v>
                </c:pt>
                <c:pt idx="1890">
                  <c:v>80.780181880000001</c:v>
                </c:pt>
                <c:pt idx="1891">
                  <c:v>80.777427669999994</c:v>
                </c:pt>
                <c:pt idx="1892">
                  <c:v>80.786582949999996</c:v>
                </c:pt>
                <c:pt idx="1893">
                  <c:v>80.811973570000006</c:v>
                </c:pt>
                <c:pt idx="1894">
                  <c:v>80.774139399999996</c:v>
                </c:pt>
                <c:pt idx="1895">
                  <c:v>80.741065980000002</c:v>
                </c:pt>
                <c:pt idx="1896">
                  <c:v>80.729034420000005</c:v>
                </c:pt>
                <c:pt idx="1897">
                  <c:v>80.729545590000001</c:v>
                </c:pt>
                <c:pt idx="1898">
                  <c:v>80.750099180000007</c:v>
                </c:pt>
                <c:pt idx="1899">
                  <c:v>80.742401119999997</c:v>
                </c:pt>
                <c:pt idx="1900">
                  <c:v>80.75028992</c:v>
                </c:pt>
                <c:pt idx="1901">
                  <c:v>80.708534240000006</c:v>
                </c:pt>
                <c:pt idx="1902">
                  <c:v>80.697212219999997</c:v>
                </c:pt>
                <c:pt idx="1903">
                  <c:v>80.714950560000005</c:v>
                </c:pt>
                <c:pt idx="1904">
                  <c:v>80.723258970000003</c:v>
                </c:pt>
                <c:pt idx="1905">
                  <c:v>80.703887940000001</c:v>
                </c:pt>
                <c:pt idx="1906">
                  <c:v>80.66921997</c:v>
                </c:pt>
                <c:pt idx="1907">
                  <c:v>80.637519839999996</c:v>
                </c:pt>
                <c:pt idx="1908">
                  <c:v>80.655456540000003</c:v>
                </c:pt>
                <c:pt idx="1909">
                  <c:v>80.680282590000004</c:v>
                </c:pt>
                <c:pt idx="1910">
                  <c:v>80.657539369999995</c:v>
                </c:pt>
                <c:pt idx="1911">
                  <c:v>80.690567020000003</c:v>
                </c:pt>
                <c:pt idx="1912">
                  <c:v>80.679450990000007</c:v>
                </c:pt>
                <c:pt idx="1913">
                  <c:v>80.666793819999995</c:v>
                </c:pt>
                <c:pt idx="1914">
                  <c:v>80.692199709999997</c:v>
                </c:pt>
                <c:pt idx="1915">
                  <c:v>80.679138179999995</c:v>
                </c:pt>
                <c:pt idx="1916">
                  <c:v>80.709449770000006</c:v>
                </c:pt>
                <c:pt idx="1917">
                  <c:v>80.629180910000002</c:v>
                </c:pt>
                <c:pt idx="1918">
                  <c:v>80.665924070000003</c:v>
                </c:pt>
                <c:pt idx="1919">
                  <c:v>80.68392944</c:v>
                </c:pt>
                <c:pt idx="1920">
                  <c:v>80.649085999999997</c:v>
                </c:pt>
                <c:pt idx="1921">
                  <c:v>80.660202029999994</c:v>
                </c:pt>
                <c:pt idx="1922">
                  <c:v>80.686813349999994</c:v>
                </c:pt>
                <c:pt idx="1923">
                  <c:v>80.648880000000005</c:v>
                </c:pt>
                <c:pt idx="1924">
                  <c:v>80.670394900000005</c:v>
                </c:pt>
                <c:pt idx="1925">
                  <c:v>80.644226070000002</c:v>
                </c:pt>
                <c:pt idx="1926">
                  <c:v>80.66155243</c:v>
                </c:pt>
                <c:pt idx="1927">
                  <c:v>80.680740360000001</c:v>
                </c:pt>
                <c:pt idx="1928">
                  <c:v>80.643043520000006</c:v>
                </c:pt>
                <c:pt idx="1929">
                  <c:v>80.655876160000005</c:v>
                </c:pt>
                <c:pt idx="1930">
                  <c:v>80.681488040000005</c:v>
                </c:pt>
                <c:pt idx="1931">
                  <c:v>80.650352479999995</c:v>
                </c:pt>
                <c:pt idx="1932">
                  <c:v>80.658813480000006</c:v>
                </c:pt>
                <c:pt idx="1933">
                  <c:v>80.658302309999996</c:v>
                </c:pt>
                <c:pt idx="1934">
                  <c:v>80.645294190000001</c:v>
                </c:pt>
                <c:pt idx="1935">
                  <c:v>80.675857539999996</c:v>
                </c:pt>
                <c:pt idx="1936">
                  <c:v>80.682937620000004</c:v>
                </c:pt>
                <c:pt idx="1937">
                  <c:v>80.677619930000006</c:v>
                </c:pt>
                <c:pt idx="1938">
                  <c:v>80.660728449999993</c:v>
                </c:pt>
                <c:pt idx="1939">
                  <c:v>80.624870299999998</c:v>
                </c:pt>
                <c:pt idx="1940">
                  <c:v>80.664817810000002</c:v>
                </c:pt>
                <c:pt idx="1941">
                  <c:v>80.673248290000004</c:v>
                </c:pt>
                <c:pt idx="1942">
                  <c:v>80.67949677</c:v>
                </c:pt>
                <c:pt idx="1943">
                  <c:v>80.688385010000005</c:v>
                </c:pt>
                <c:pt idx="1944">
                  <c:v>80.633789059999998</c:v>
                </c:pt>
                <c:pt idx="1945">
                  <c:v>80.670341489999998</c:v>
                </c:pt>
                <c:pt idx="1946">
                  <c:v>80.680503849999994</c:v>
                </c:pt>
                <c:pt idx="1947">
                  <c:v>80.620666499999999</c:v>
                </c:pt>
                <c:pt idx="1948">
                  <c:v>80.647865300000007</c:v>
                </c:pt>
                <c:pt idx="1949">
                  <c:v>80.647727970000005</c:v>
                </c:pt>
                <c:pt idx="1950">
                  <c:v>80.649780269999994</c:v>
                </c:pt>
                <c:pt idx="1951">
                  <c:v>80.640724180000007</c:v>
                </c:pt>
                <c:pt idx="1952">
                  <c:v>80.646598819999994</c:v>
                </c:pt>
                <c:pt idx="1953">
                  <c:v>80.631027219999993</c:v>
                </c:pt>
                <c:pt idx="1954">
                  <c:v>80.622779850000001</c:v>
                </c:pt>
                <c:pt idx="1955">
                  <c:v>80.604377749999998</c:v>
                </c:pt>
                <c:pt idx="1956">
                  <c:v>80.663116459999998</c:v>
                </c:pt>
                <c:pt idx="1957">
                  <c:v>80.587203979999998</c:v>
                </c:pt>
                <c:pt idx="1958">
                  <c:v>80.589050290000003</c:v>
                </c:pt>
                <c:pt idx="1959">
                  <c:v>80.581146239999995</c:v>
                </c:pt>
                <c:pt idx="1960">
                  <c:v>80.539276119999997</c:v>
                </c:pt>
                <c:pt idx="1961">
                  <c:v>80.568977360000005</c:v>
                </c:pt>
                <c:pt idx="1962">
                  <c:v>80.546112059999999</c:v>
                </c:pt>
                <c:pt idx="1963">
                  <c:v>80.527412409999997</c:v>
                </c:pt>
                <c:pt idx="1964">
                  <c:v>80.52295685</c:v>
                </c:pt>
                <c:pt idx="1965">
                  <c:v>80.523193359999993</c:v>
                </c:pt>
                <c:pt idx="1966">
                  <c:v>80.471450809999993</c:v>
                </c:pt>
                <c:pt idx="1967">
                  <c:v>80.463157649999999</c:v>
                </c:pt>
                <c:pt idx="1968">
                  <c:v>80.499000550000005</c:v>
                </c:pt>
                <c:pt idx="1969">
                  <c:v>80.473777769999998</c:v>
                </c:pt>
                <c:pt idx="1970">
                  <c:v>80.464424129999998</c:v>
                </c:pt>
                <c:pt idx="1971">
                  <c:v>80.445693969999994</c:v>
                </c:pt>
                <c:pt idx="1972">
                  <c:v>80.399581909999995</c:v>
                </c:pt>
                <c:pt idx="1973">
                  <c:v>80.423805239999993</c:v>
                </c:pt>
                <c:pt idx="1974">
                  <c:v>80.396690370000002</c:v>
                </c:pt>
                <c:pt idx="1975">
                  <c:v>80.381217960000001</c:v>
                </c:pt>
                <c:pt idx="1976">
                  <c:v>80.325332639999999</c:v>
                </c:pt>
                <c:pt idx="1977">
                  <c:v>80.358032230000006</c:v>
                </c:pt>
                <c:pt idx="1978">
                  <c:v>80.333267210000002</c:v>
                </c:pt>
                <c:pt idx="1979">
                  <c:v>80.286529540000004</c:v>
                </c:pt>
                <c:pt idx="1980">
                  <c:v>80.310340879999998</c:v>
                </c:pt>
                <c:pt idx="1981">
                  <c:v>80.255348209999994</c:v>
                </c:pt>
                <c:pt idx="1982">
                  <c:v>80.268218989999994</c:v>
                </c:pt>
                <c:pt idx="1983">
                  <c:v>80.286415099999999</c:v>
                </c:pt>
                <c:pt idx="1984">
                  <c:v>80.268386840000005</c:v>
                </c:pt>
                <c:pt idx="1985">
                  <c:v>80.207839969999995</c:v>
                </c:pt>
                <c:pt idx="1986">
                  <c:v>80.221717830000003</c:v>
                </c:pt>
                <c:pt idx="1987">
                  <c:v>80.207710270000007</c:v>
                </c:pt>
                <c:pt idx="1988">
                  <c:v>80.183280940000003</c:v>
                </c:pt>
                <c:pt idx="1989">
                  <c:v>80.168899539999998</c:v>
                </c:pt>
                <c:pt idx="1990">
                  <c:v>80.159553529999997</c:v>
                </c:pt>
                <c:pt idx="1991">
                  <c:v>80.157348630000001</c:v>
                </c:pt>
                <c:pt idx="1992">
                  <c:v>80.135879520000003</c:v>
                </c:pt>
                <c:pt idx="1993">
                  <c:v>80.120620729999999</c:v>
                </c:pt>
                <c:pt idx="1994">
                  <c:v>80.120643619999996</c:v>
                </c:pt>
                <c:pt idx="1995">
                  <c:v>80.153945919999998</c:v>
                </c:pt>
                <c:pt idx="1996">
                  <c:v>80.122314450000005</c:v>
                </c:pt>
                <c:pt idx="1997">
                  <c:v>80.126579280000001</c:v>
                </c:pt>
                <c:pt idx="1998">
                  <c:v>80.115737920000001</c:v>
                </c:pt>
                <c:pt idx="1999">
                  <c:v>80.15094757</c:v>
                </c:pt>
                <c:pt idx="2000">
                  <c:v>80.10503387</c:v>
                </c:pt>
                <c:pt idx="2001">
                  <c:v>80.123908999999998</c:v>
                </c:pt>
                <c:pt idx="2002">
                  <c:v>80.07093811</c:v>
                </c:pt>
                <c:pt idx="2003">
                  <c:v>80.125305179999998</c:v>
                </c:pt>
                <c:pt idx="2004">
                  <c:v>80.095741270000005</c:v>
                </c:pt>
                <c:pt idx="2005">
                  <c:v>80.101943969999994</c:v>
                </c:pt>
                <c:pt idx="2006">
                  <c:v>80.118209840000006</c:v>
                </c:pt>
                <c:pt idx="2007">
                  <c:v>80.18060303</c:v>
                </c:pt>
                <c:pt idx="2008">
                  <c:v>80.092552190000006</c:v>
                </c:pt>
                <c:pt idx="2009">
                  <c:v>80.128013609999996</c:v>
                </c:pt>
                <c:pt idx="2010">
                  <c:v>80.160171509999998</c:v>
                </c:pt>
                <c:pt idx="2011">
                  <c:v>80.155044559999993</c:v>
                </c:pt>
                <c:pt idx="2012">
                  <c:v>80.1831131</c:v>
                </c:pt>
                <c:pt idx="2013">
                  <c:v>80.203903199999999</c:v>
                </c:pt>
                <c:pt idx="2014">
                  <c:v>80.19936371</c:v>
                </c:pt>
                <c:pt idx="2015">
                  <c:v>80.24715424</c:v>
                </c:pt>
                <c:pt idx="2016">
                  <c:v>80.256919859999996</c:v>
                </c:pt>
                <c:pt idx="2017">
                  <c:v>80.330024719999997</c:v>
                </c:pt>
                <c:pt idx="2018">
                  <c:v>80.341682430000006</c:v>
                </c:pt>
                <c:pt idx="2019">
                  <c:v>80.338943479999998</c:v>
                </c:pt>
                <c:pt idx="2020">
                  <c:v>80.353515630000004</c:v>
                </c:pt>
                <c:pt idx="2021">
                  <c:v>80.400115970000002</c:v>
                </c:pt>
                <c:pt idx="2022">
                  <c:v>80.428863530000001</c:v>
                </c:pt>
                <c:pt idx="2023">
                  <c:v>80.427757260000007</c:v>
                </c:pt>
                <c:pt idx="2024">
                  <c:v>80.499122619999994</c:v>
                </c:pt>
                <c:pt idx="2025">
                  <c:v>80.584098819999994</c:v>
                </c:pt>
                <c:pt idx="2026">
                  <c:v>80.591903689999995</c:v>
                </c:pt>
                <c:pt idx="2027">
                  <c:v>80.594787600000004</c:v>
                </c:pt>
                <c:pt idx="2028">
                  <c:v>80.675628660000001</c:v>
                </c:pt>
                <c:pt idx="2029">
                  <c:v>80.799346920000005</c:v>
                </c:pt>
                <c:pt idx="2030">
                  <c:v>80.761108399999998</c:v>
                </c:pt>
                <c:pt idx="2031">
                  <c:v>80.754783630000006</c:v>
                </c:pt>
                <c:pt idx="2032">
                  <c:v>80.876068119999999</c:v>
                </c:pt>
                <c:pt idx="2033">
                  <c:v>80.895774840000001</c:v>
                </c:pt>
                <c:pt idx="2034">
                  <c:v>80.967567439999996</c:v>
                </c:pt>
                <c:pt idx="2035">
                  <c:v>81.005439760000002</c:v>
                </c:pt>
                <c:pt idx="2036">
                  <c:v>81.014823910000004</c:v>
                </c:pt>
                <c:pt idx="2037">
                  <c:v>81.11029053</c:v>
                </c:pt>
                <c:pt idx="2038">
                  <c:v>81.142669679999997</c:v>
                </c:pt>
                <c:pt idx="2039">
                  <c:v>81.154144290000005</c:v>
                </c:pt>
                <c:pt idx="2040">
                  <c:v>81.209815980000002</c:v>
                </c:pt>
                <c:pt idx="2041">
                  <c:v>81.283302309999996</c:v>
                </c:pt>
                <c:pt idx="2042">
                  <c:v>81.343696589999993</c:v>
                </c:pt>
                <c:pt idx="2043">
                  <c:v>81.414695739999999</c:v>
                </c:pt>
                <c:pt idx="2044">
                  <c:v>81.454452509999996</c:v>
                </c:pt>
                <c:pt idx="2045">
                  <c:v>81.523788449999998</c:v>
                </c:pt>
                <c:pt idx="2046">
                  <c:v>81.548278809999999</c:v>
                </c:pt>
                <c:pt idx="2047">
                  <c:v>81.63420868</c:v>
                </c:pt>
                <c:pt idx="2048">
                  <c:v>81.593887330000001</c:v>
                </c:pt>
                <c:pt idx="2049">
                  <c:v>81.628379820000006</c:v>
                </c:pt>
                <c:pt idx="2050">
                  <c:v>81.694816590000002</c:v>
                </c:pt>
                <c:pt idx="2051">
                  <c:v>81.756980900000002</c:v>
                </c:pt>
                <c:pt idx="2052">
                  <c:v>81.764099119999997</c:v>
                </c:pt>
                <c:pt idx="2053">
                  <c:v>81.807525630000001</c:v>
                </c:pt>
                <c:pt idx="2054">
                  <c:v>81.765304569999998</c:v>
                </c:pt>
                <c:pt idx="2055">
                  <c:v>81.98312378</c:v>
                </c:pt>
                <c:pt idx="2056">
                  <c:v>81.999931340000003</c:v>
                </c:pt>
                <c:pt idx="2057">
                  <c:v>81.970718379999994</c:v>
                </c:pt>
                <c:pt idx="2058">
                  <c:v>82.116241459999998</c:v>
                </c:pt>
                <c:pt idx="2059">
                  <c:v>82.041885379999997</c:v>
                </c:pt>
                <c:pt idx="2060">
                  <c:v>81.996734619999998</c:v>
                </c:pt>
                <c:pt idx="2061">
                  <c:v>81.975234990000004</c:v>
                </c:pt>
                <c:pt idx="2062">
                  <c:v>81.986656190000005</c:v>
                </c:pt>
                <c:pt idx="2063">
                  <c:v>82.036224369999999</c:v>
                </c:pt>
                <c:pt idx="2064">
                  <c:v>82.116958620000005</c:v>
                </c:pt>
                <c:pt idx="2065">
                  <c:v>82.043815609999996</c:v>
                </c:pt>
                <c:pt idx="2066">
                  <c:v>82.132888789999996</c:v>
                </c:pt>
                <c:pt idx="2067">
                  <c:v>82.150184629999998</c:v>
                </c:pt>
                <c:pt idx="2068">
                  <c:v>82.167449950000005</c:v>
                </c:pt>
                <c:pt idx="2069">
                  <c:v>82.128944399999995</c:v>
                </c:pt>
                <c:pt idx="2070">
                  <c:v>82.172439580000002</c:v>
                </c:pt>
                <c:pt idx="2071">
                  <c:v>82.086517330000007</c:v>
                </c:pt>
                <c:pt idx="2072">
                  <c:v>82.185722350000006</c:v>
                </c:pt>
                <c:pt idx="2073">
                  <c:v>82.244644170000001</c:v>
                </c:pt>
                <c:pt idx="2074">
                  <c:v>82.183471679999997</c:v>
                </c:pt>
                <c:pt idx="2075">
                  <c:v>82.122406010000006</c:v>
                </c:pt>
                <c:pt idx="2076">
                  <c:v>82.144371030000002</c:v>
                </c:pt>
                <c:pt idx="2077">
                  <c:v>82.135543819999995</c:v>
                </c:pt>
                <c:pt idx="2078">
                  <c:v>82.20471191</c:v>
                </c:pt>
                <c:pt idx="2079">
                  <c:v>82.238784789999997</c:v>
                </c:pt>
                <c:pt idx="2080">
                  <c:v>82.34394073</c:v>
                </c:pt>
                <c:pt idx="2081">
                  <c:v>82.210426330000004</c:v>
                </c:pt>
                <c:pt idx="2082">
                  <c:v>82.237663269999999</c:v>
                </c:pt>
                <c:pt idx="2083">
                  <c:v>82.291671750000006</c:v>
                </c:pt>
                <c:pt idx="2084">
                  <c:v>82.417808530000002</c:v>
                </c:pt>
                <c:pt idx="2085">
                  <c:v>82.452186580000003</c:v>
                </c:pt>
                <c:pt idx="2086">
                  <c:v>82.470794679999997</c:v>
                </c:pt>
                <c:pt idx="2087">
                  <c:v>82.607925420000001</c:v>
                </c:pt>
                <c:pt idx="2088">
                  <c:v>82.559013370000002</c:v>
                </c:pt>
                <c:pt idx="2089">
                  <c:v>82.592475890000003</c:v>
                </c:pt>
                <c:pt idx="2090">
                  <c:v>82.767242429999996</c:v>
                </c:pt>
                <c:pt idx="2091">
                  <c:v>82.911590579999995</c:v>
                </c:pt>
                <c:pt idx="2092">
                  <c:v>82.916557310000002</c:v>
                </c:pt>
                <c:pt idx="2093">
                  <c:v>82.958198550000006</c:v>
                </c:pt>
                <c:pt idx="2094">
                  <c:v>82.981033330000002</c:v>
                </c:pt>
                <c:pt idx="2095">
                  <c:v>83.089637760000002</c:v>
                </c:pt>
                <c:pt idx="2096">
                  <c:v>83.326522830000002</c:v>
                </c:pt>
                <c:pt idx="2097">
                  <c:v>83.443626399999999</c:v>
                </c:pt>
                <c:pt idx="2098">
                  <c:v>83.438591000000002</c:v>
                </c:pt>
                <c:pt idx="2099">
                  <c:v>83.605484009999998</c:v>
                </c:pt>
                <c:pt idx="2100">
                  <c:v>83.894126889999995</c:v>
                </c:pt>
                <c:pt idx="2101">
                  <c:v>83.939064029999997</c:v>
                </c:pt>
                <c:pt idx="2102">
                  <c:v>84.046958919999994</c:v>
                </c:pt>
                <c:pt idx="2103">
                  <c:v>84.262351989999999</c:v>
                </c:pt>
                <c:pt idx="2104">
                  <c:v>84.290863040000005</c:v>
                </c:pt>
                <c:pt idx="2105">
                  <c:v>84.523452759999998</c:v>
                </c:pt>
                <c:pt idx="2106">
                  <c:v>84.364311220000005</c:v>
                </c:pt>
                <c:pt idx="2107">
                  <c:v>84.782775880000003</c:v>
                </c:pt>
                <c:pt idx="2108">
                  <c:v>84.734222410000001</c:v>
                </c:pt>
                <c:pt idx="2109">
                  <c:v>84.825309750000002</c:v>
                </c:pt>
                <c:pt idx="2110">
                  <c:v>84.863868710000006</c:v>
                </c:pt>
                <c:pt idx="2111">
                  <c:v>84.745750430000001</c:v>
                </c:pt>
                <c:pt idx="2112">
                  <c:v>84.932205199999999</c:v>
                </c:pt>
                <c:pt idx="2113">
                  <c:v>84.583679200000006</c:v>
                </c:pt>
                <c:pt idx="2114">
                  <c:v>84.528488159999995</c:v>
                </c:pt>
                <c:pt idx="2115">
                  <c:v>84.357658389999997</c:v>
                </c:pt>
                <c:pt idx="2116">
                  <c:v>84.172546389999994</c:v>
                </c:pt>
                <c:pt idx="2117">
                  <c:v>83.780975339999998</c:v>
                </c:pt>
                <c:pt idx="2118">
                  <c:v>83.880874629999994</c:v>
                </c:pt>
                <c:pt idx="2119">
                  <c:v>83.028030400000006</c:v>
                </c:pt>
                <c:pt idx="2120">
                  <c:v>82.205459590000004</c:v>
                </c:pt>
                <c:pt idx="2121">
                  <c:v>81.725715640000004</c:v>
                </c:pt>
                <c:pt idx="2122">
                  <c:v>81.137596130000006</c:v>
                </c:pt>
                <c:pt idx="2123">
                  <c:v>80.106826780000006</c:v>
                </c:pt>
                <c:pt idx="2124">
                  <c:v>79.234313959999994</c:v>
                </c:pt>
                <c:pt idx="2125">
                  <c:v>78.681686400000004</c:v>
                </c:pt>
                <c:pt idx="2126">
                  <c:v>77.277420039999996</c:v>
                </c:pt>
                <c:pt idx="2127">
                  <c:v>76.319152829999993</c:v>
                </c:pt>
                <c:pt idx="2128">
                  <c:v>74.733726500000003</c:v>
                </c:pt>
                <c:pt idx="2129">
                  <c:v>72.963371280000004</c:v>
                </c:pt>
                <c:pt idx="2130">
                  <c:v>71.617950440000001</c:v>
                </c:pt>
                <c:pt idx="2131">
                  <c:v>70.091163640000005</c:v>
                </c:pt>
                <c:pt idx="2132">
                  <c:v>68.247131350000004</c:v>
                </c:pt>
                <c:pt idx="2133">
                  <c:v>66.647003170000005</c:v>
                </c:pt>
                <c:pt idx="2134">
                  <c:v>64.843338009999997</c:v>
                </c:pt>
                <c:pt idx="2135">
                  <c:v>62.657325739999997</c:v>
                </c:pt>
                <c:pt idx="2136">
                  <c:v>60.967838290000003</c:v>
                </c:pt>
                <c:pt idx="2137">
                  <c:v>58.941745760000003</c:v>
                </c:pt>
                <c:pt idx="2138">
                  <c:v>57.225833889999997</c:v>
                </c:pt>
                <c:pt idx="2139">
                  <c:v>55.192016600000002</c:v>
                </c:pt>
                <c:pt idx="2140">
                  <c:v>52.930404660000001</c:v>
                </c:pt>
                <c:pt idx="2141">
                  <c:v>50.816589360000002</c:v>
                </c:pt>
                <c:pt idx="2142">
                  <c:v>49.633720400000001</c:v>
                </c:pt>
                <c:pt idx="2143">
                  <c:v>47.367687230000001</c:v>
                </c:pt>
                <c:pt idx="2144">
                  <c:v>45.782131200000002</c:v>
                </c:pt>
                <c:pt idx="2145">
                  <c:v>43.101940159999998</c:v>
                </c:pt>
                <c:pt idx="2146">
                  <c:v>41.727714540000001</c:v>
                </c:pt>
                <c:pt idx="2147">
                  <c:v>39.848316189999998</c:v>
                </c:pt>
                <c:pt idx="2148">
                  <c:v>39.046352390000003</c:v>
                </c:pt>
                <c:pt idx="2149">
                  <c:v>37.229133609999998</c:v>
                </c:pt>
                <c:pt idx="2150">
                  <c:v>36.04045868</c:v>
                </c:pt>
                <c:pt idx="2151">
                  <c:v>34.672611240000002</c:v>
                </c:pt>
                <c:pt idx="2152">
                  <c:v>32.77837753</c:v>
                </c:pt>
                <c:pt idx="2153">
                  <c:v>31.493064879999999</c:v>
                </c:pt>
                <c:pt idx="2154">
                  <c:v>30.76434708</c:v>
                </c:pt>
                <c:pt idx="2155">
                  <c:v>29.114782330000001</c:v>
                </c:pt>
                <c:pt idx="2156">
                  <c:v>28.1493988</c:v>
                </c:pt>
                <c:pt idx="2157">
                  <c:v>27.217134479999999</c:v>
                </c:pt>
                <c:pt idx="2158">
                  <c:v>26.538797379999998</c:v>
                </c:pt>
                <c:pt idx="2159">
                  <c:v>24.877597810000001</c:v>
                </c:pt>
                <c:pt idx="2160">
                  <c:v>24.20889854</c:v>
                </c:pt>
                <c:pt idx="2161">
                  <c:v>23.764947889999998</c:v>
                </c:pt>
                <c:pt idx="2162">
                  <c:v>23.34247513</c:v>
                </c:pt>
                <c:pt idx="2163">
                  <c:v>22.758529660000001</c:v>
                </c:pt>
                <c:pt idx="2164">
                  <c:v>22.15703392</c:v>
                </c:pt>
                <c:pt idx="2165">
                  <c:v>21.178062440000001</c:v>
                </c:pt>
                <c:pt idx="2166">
                  <c:v>20.924701689999999</c:v>
                </c:pt>
                <c:pt idx="2167">
                  <c:v>20.006988530000001</c:v>
                </c:pt>
                <c:pt idx="2168">
                  <c:v>20.20309906</c:v>
                </c:pt>
                <c:pt idx="2169">
                  <c:v>19.753822329999998</c:v>
                </c:pt>
                <c:pt idx="2170">
                  <c:v>20.023748399999999</c:v>
                </c:pt>
                <c:pt idx="2171">
                  <c:v>18.376775739999999</c:v>
                </c:pt>
                <c:pt idx="2172">
                  <c:v>18.777708050000001</c:v>
                </c:pt>
                <c:pt idx="2173">
                  <c:v>18.205221179999999</c:v>
                </c:pt>
                <c:pt idx="2174">
                  <c:v>19.310802460000001</c:v>
                </c:pt>
                <c:pt idx="2175">
                  <c:v>20.26581955</c:v>
                </c:pt>
                <c:pt idx="2176">
                  <c:v>19.601265340000001</c:v>
                </c:pt>
                <c:pt idx="2177">
                  <c:v>20.301086430000002</c:v>
                </c:pt>
                <c:pt idx="2178">
                  <c:v>19.356706620000001</c:v>
                </c:pt>
                <c:pt idx="2179">
                  <c:v>21.172883989999999</c:v>
                </c:pt>
                <c:pt idx="2180">
                  <c:v>21.12656441</c:v>
                </c:pt>
                <c:pt idx="2181">
                  <c:v>21.937503809999999</c:v>
                </c:pt>
                <c:pt idx="2182">
                  <c:v>22.32682037</c:v>
                </c:pt>
                <c:pt idx="2183">
                  <c:v>22.85586357</c:v>
                </c:pt>
                <c:pt idx="2184">
                  <c:v>26.750391010000001</c:v>
                </c:pt>
                <c:pt idx="2185">
                  <c:v>25.688177110000002</c:v>
                </c:pt>
                <c:pt idx="2186">
                  <c:v>27.603847120000001</c:v>
                </c:pt>
                <c:pt idx="2187">
                  <c:v>28.666999820000001</c:v>
                </c:pt>
                <c:pt idx="2188">
                  <c:v>31.84239883</c:v>
                </c:pt>
                <c:pt idx="2189">
                  <c:v>31.869592669999999</c:v>
                </c:pt>
                <c:pt idx="2190">
                  <c:v>35.487575530000001</c:v>
                </c:pt>
                <c:pt idx="2191">
                  <c:v>37.851219180000001</c:v>
                </c:pt>
                <c:pt idx="2192">
                  <c:v>42.388263700000003</c:v>
                </c:pt>
                <c:pt idx="2193">
                  <c:v>44.56850815</c:v>
                </c:pt>
                <c:pt idx="2194">
                  <c:v>46.157245639999999</c:v>
                </c:pt>
                <c:pt idx="2195">
                  <c:v>50.840217590000002</c:v>
                </c:pt>
                <c:pt idx="2196">
                  <c:v>53.682666779999998</c:v>
                </c:pt>
                <c:pt idx="2197">
                  <c:v>54.626472470000003</c:v>
                </c:pt>
                <c:pt idx="2198">
                  <c:v>56.770915989999999</c:v>
                </c:pt>
                <c:pt idx="2199">
                  <c:v>54.042381290000002</c:v>
                </c:pt>
                <c:pt idx="2200">
                  <c:v>52.627658840000002</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70.326522830000002</c:v>
                </c:pt>
                <c:pt idx="1">
                  <c:v>70.289083480000002</c:v>
                </c:pt>
                <c:pt idx="2">
                  <c:v>70.993741985</c:v>
                </c:pt>
                <c:pt idx="3">
                  <c:v>71.104570389999992</c:v>
                </c:pt>
                <c:pt idx="4">
                  <c:v>71.07771683</c:v>
                </c:pt>
                <c:pt idx="5">
                  <c:v>71.531147000000004</c:v>
                </c:pt>
                <c:pt idx="6">
                  <c:v>71.668130875000003</c:v>
                </c:pt>
                <c:pt idx="7">
                  <c:v>71.680183409999998</c:v>
                </c:pt>
                <c:pt idx="8">
                  <c:v>71.099561695000006</c:v>
                </c:pt>
                <c:pt idx="9">
                  <c:v>71.030212399999996</c:v>
                </c:pt>
                <c:pt idx="10">
                  <c:v>71.620956419999999</c:v>
                </c:pt>
                <c:pt idx="11">
                  <c:v>72.176290510000001</c:v>
                </c:pt>
                <c:pt idx="12">
                  <c:v>72.325763699999996</c:v>
                </c:pt>
                <c:pt idx="13">
                  <c:v>72.129802699999999</c:v>
                </c:pt>
                <c:pt idx="14">
                  <c:v>71.470630645</c:v>
                </c:pt>
                <c:pt idx="15">
                  <c:v>72.732683184999999</c:v>
                </c:pt>
                <c:pt idx="16">
                  <c:v>72.342956540000003</c:v>
                </c:pt>
                <c:pt idx="17">
                  <c:v>72.225423814999999</c:v>
                </c:pt>
                <c:pt idx="18">
                  <c:v>72.851158144999999</c:v>
                </c:pt>
                <c:pt idx="19">
                  <c:v>73.551418304999999</c:v>
                </c:pt>
                <c:pt idx="20">
                  <c:v>73.122436520000008</c:v>
                </c:pt>
                <c:pt idx="21">
                  <c:v>72.974969865000006</c:v>
                </c:pt>
                <c:pt idx="22">
                  <c:v>73.518344880000001</c:v>
                </c:pt>
                <c:pt idx="23">
                  <c:v>72.740764615000003</c:v>
                </c:pt>
                <c:pt idx="24">
                  <c:v>73.384222035000008</c:v>
                </c:pt>
                <c:pt idx="25">
                  <c:v>73.628286364999994</c:v>
                </c:pt>
                <c:pt idx="26">
                  <c:v>73.542217254999997</c:v>
                </c:pt>
                <c:pt idx="27">
                  <c:v>73.276725769999999</c:v>
                </c:pt>
                <c:pt idx="28">
                  <c:v>73.772708895000008</c:v>
                </c:pt>
                <c:pt idx="29">
                  <c:v>74.016277314999996</c:v>
                </c:pt>
                <c:pt idx="30">
                  <c:v>74.142108919999998</c:v>
                </c:pt>
                <c:pt idx="31">
                  <c:v>73.334110260000003</c:v>
                </c:pt>
                <c:pt idx="32">
                  <c:v>74.718345644999999</c:v>
                </c:pt>
                <c:pt idx="33">
                  <c:v>72.977342605000004</c:v>
                </c:pt>
                <c:pt idx="34">
                  <c:v>73.963613514999992</c:v>
                </c:pt>
                <c:pt idx="35">
                  <c:v>73.337644580000003</c:v>
                </c:pt>
                <c:pt idx="36">
                  <c:v>73.788082124999988</c:v>
                </c:pt>
                <c:pt idx="37">
                  <c:v>74.517642975000001</c:v>
                </c:pt>
                <c:pt idx="38">
                  <c:v>74.415241245000004</c:v>
                </c:pt>
                <c:pt idx="39">
                  <c:v>73.924167629999999</c:v>
                </c:pt>
                <c:pt idx="40">
                  <c:v>74.414176940000004</c:v>
                </c:pt>
                <c:pt idx="41">
                  <c:v>75.226028439999993</c:v>
                </c:pt>
                <c:pt idx="42">
                  <c:v>74.218774795000002</c:v>
                </c:pt>
                <c:pt idx="43">
                  <c:v>74.283637999999996</c:v>
                </c:pt>
                <c:pt idx="44">
                  <c:v>73.959714890000001</c:v>
                </c:pt>
                <c:pt idx="45">
                  <c:v>74.847209929999991</c:v>
                </c:pt>
                <c:pt idx="46">
                  <c:v>75.204578400000003</c:v>
                </c:pt>
                <c:pt idx="47">
                  <c:v>75.421581270000004</c:v>
                </c:pt>
                <c:pt idx="48">
                  <c:v>75.145603179999995</c:v>
                </c:pt>
                <c:pt idx="49">
                  <c:v>75.214244839999992</c:v>
                </c:pt>
                <c:pt idx="50">
                  <c:v>74.855968474999997</c:v>
                </c:pt>
                <c:pt idx="51">
                  <c:v>75.866909024999998</c:v>
                </c:pt>
                <c:pt idx="52">
                  <c:v>75.568180080000005</c:v>
                </c:pt>
                <c:pt idx="53">
                  <c:v>75.038085940000002</c:v>
                </c:pt>
                <c:pt idx="54">
                  <c:v>75.627307895000001</c:v>
                </c:pt>
                <c:pt idx="55">
                  <c:v>75.919597624999994</c:v>
                </c:pt>
                <c:pt idx="56">
                  <c:v>75.786300654999991</c:v>
                </c:pt>
                <c:pt idx="57">
                  <c:v>75.643440244999994</c:v>
                </c:pt>
                <c:pt idx="58">
                  <c:v>75.399284365</c:v>
                </c:pt>
                <c:pt idx="59">
                  <c:v>75.349269870000001</c:v>
                </c:pt>
                <c:pt idx="60">
                  <c:v>75.838161464999999</c:v>
                </c:pt>
                <c:pt idx="61">
                  <c:v>75.587924955000005</c:v>
                </c:pt>
                <c:pt idx="62">
                  <c:v>76.559608459999993</c:v>
                </c:pt>
                <c:pt idx="63">
                  <c:v>76.174343109999995</c:v>
                </c:pt>
                <c:pt idx="64">
                  <c:v>76.015453339999993</c:v>
                </c:pt>
                <c:pt idx="65">
                  <c:v>76.309848785</c:v>
                </c:pt>
                <c:pt idx="66">
                  <c:v>76.554904934999996</c:v>
                </c:pt>
                <c:pt idx="67">
                  <c:v>76.248950954999998</c:v>
                </c:pt>
                <c:pt idx="68">
                  <c:v>76.407630920000003</c:v>
                </c:pt>
                <c:pt idx="69">
                  <c:v>76.14821624999999</c:v>
                </c:pt>
                <c:pt idx="70">
                  <c:v>75.828945160000004</c:v>
                </c:pt>
                <c:pt idx="71">
                  <c:v>76.578929899999991</c:v>
                </c:pt>
                <c:pt idx="72">
                  <c:v>76.982578275000009</c:v>
                </c:pt>
                <c:pt idx="73">
                  <c:v>75.942092895000002</c:v>
                </c:pt>
                <c:pt idx="74">
                  <c:v>76.833477020000004</c:v>
                </c:pt>
                <c:pt idx="75">
                  <c:v>76.518966675000001</c:v>
                </c:pt>
                <c:pt idx="76">
                  <c:v>77.24097442499999</c:v>
                </c:pt>
                <c:pt idx="77">
                  <c:v>78.030929565000008</c:v>
                </c:pt>
                <c:pt idx="78">
                  <c:v>76.68285370000001</c:v>
                </c:pt>
                <c:pt idx="79">
                  <c:v>77.359745024999995</c:v>
                </c:pt>
                <c:pt idx="80">
                  <c:v>77.055088044999991</c:v>
                </c:pt>
                <c:pt idx="81">
                  <c:v>77.405776974999995</c:v>
                </c:pt>
                <c:pt idx="82">
                  <c:v>76.947513579999992</c:v>
                </c:pt>
                <c:pt idx="83">
                  <c:v>77.048778534999997</c:v>
                </c:pt>
                <c:pt idx="84">
                  <c:v>77.939449310000001</c:v>
                </c:pt>
                <c:pt idx="85">
                  <c:v>77.404811854999991</c:v>
                </c:pt>
                <c:pt idx="86">
                  <c:v>78.279827119999993</c:v>
                </c:pt>
                <c:pt idx="87">
                  <c:v>77.373222349999992</c:v>
                </c:pt>
                <c:pt idx="88">
                  <c:v>78.160823820000005</c:v>
                </c:pt>
                <c:pt idx="89">
                  <c:v>77.723266600000002</c:v>
                </c:pt>
                <c:pt idx="90">
                  <c:v>77.14493942499999</c:v>
                </c:pt>
                <c:pt idx="91">
                  <c:v>78.485691070000001</c:v>
                </c:pt>
                <c:pt idx="92">
                  <c:v>78.424694060000007</c:v>
                </c:pt>
                <c:pt idx="93">
                  <c:v>77.635105135000003</c:v>
                </c:pt>
                <c:pt idx="94">
                  <c:v>78.022022250000006</c:v>
                </c:pt>
                <c:pt idx="95">
                  <c:v>78.112445834999988</c:v>
                </c:pt>
                <c:pt idx="96">
                  <c:v>78.141754149999997</c:v>
                </c:pt>
                <c:pt idx="97">
                  <c:v>77.752231594999998</c:v>
                </c:pt>
                <c:pt idx="98">
                  <c:v>78.193771365000003</c:v>
                </c:pt>
                <c:pt idx="99">
                  <c:v>78.21159363000001</c:v>
                </c:pt>
                <c:pt idx="100">
                  <c:v>78.619152069999998</c:v>
                </c:pt>
                <c:pt idx="101">
                  <c:v>78.509536744999991</c:v>
                </c:pt>
                <c:pt idx="102">
                  <c:v>78.27671814</c:v>
                </c:pt>
                <c:pt idx="103">
                  <c:v>78.298809054999992</c:v>
                </c:pt>
                <c:pt idx="104">
                  <c:v>78.535243984999994</c:v>
                </c:pt>
                <c:pt idx="105">
                  <c:v>78.516937259999992</c:v>
                </c:pt>
                <c:pt idx="106">
                  <c:v>78.574134825000002</c:v>
                </c:pt>
                <c:pt idx="107">
                  <c:v>78.284889219999997</c:v>
                </c:pt>
                <c:pt idx="108">
                  <c:v>78.477954864999987</c:v>
                </c:pt>
                <c:pt idx="109">
                  <c:v>78.133605954999993</c:v>
                </c:pt>
                <c:pt idx="110">
                  <c:v>78.936168670000001</c:v>
                </c:pt>
                <c:pt idx="111">
                  <c:v>79.169914245000001</c:v>
                </c:pt>
                <c:pt idx="112">
                  <c:v>78.964679719999992</c:v>
                </c:pt>
                <c:pt idx="113">
                  <c:v>78.646831515000002</c:v>
                </c:pt>
                <c:pt idx="114">
                  <c:v>78.812030789999994</c:v>
                </c:pt>
                <c:pt idx="115">
                  <c:v>78.652935030000009</c:v>
                </c:pt>
                <c:pt idx="116">
                  <c:v>78.587528225</c:v>
                </c:pt>
                <c:pt idx="117">
                  <c:v>78.920707704999998</c:v>
                </c:pt>
                <c:pt idx="118">
                  <c:v>79.227840424999997</c:v>
                </c:pt>
                <c:pt idx="119">
                  <c:v>78.432701115</c:v>
                </c:pt>
                <c:pt idx="120">
                  <c:v>79.243350985000006</c:v>
                </c:pt>
                <c:pt idx="121">
                  <c:v>78.625495909999998</c:v>
                </c:pt>
                <c:pt idx="122">
                  <c:v>78.512405395000002</c:v>
                </c:pt>
                <c:pt idx="123">
                  <c:v>79.173576354999994</c:v>
                </c:pt>
                <c:pt idx="124">
                  <c:v>78.766799929999991</c:v>
                </c:pt>
                <c:pt idx="125">
                  <c:v>78.472785950000002</c:v>
                </c:pt>
                <c:pt idx="126">
                  <c:v>78.710449215000011</c:v>
                </c:pt>
                <c:pt idx="127">
                  <c:v>79.471836090000011</c:v>
                </c:pt>
                <c:pt idx="128">
                  <c:v>78.74038315</c:v>
                </c:pt>
                <c:pt idx="129">
                  <c:v>78.5299263</c:v>
                </c:pt>
                <c:pt idx="130">
                  <c:v>78.800472259999992</c:v>
                </c:pt>
                <c:pt idx="131">
                  <c:v>78.239334104999998</c:v>
                </c:pt>
                <c:pt idx="132">
                  <c:v>78.78246307500001</c:v>
                </c:pt>
                <c:pt idx="133">
                  <c:v>78.758365635000004</c:v>
                </c:pt>
                <c:pt idx="134">
                  <c:v>78.659767149999993</c:v>
                </c:pt>
                <c:pt idx="135">
                  <c:v>79.230072019999994</c:v>
                </c:pt>
                <c:pt idx="136">
                  <c:v>78.519172669999989</c:v>
                </c:pt>
                <c:pt idx="137">
                  <c:v>78.647769925000006</c:v>
                </c:pt>
                <c:pt idx="138">
                  <c:v>78.689434050000003</c:v>
                </c:pt>
                <c:pt idx="139">
                  <c:v>79.155124664999988</c:v>
                </c:pt>
                <c:pt idx="140">
                  <c:v>78.473464965000005</c:v>
                </c:pt>
                <c:pt idx="141">
                  <c:v>78.862289425</c:v>
                </c:pt>
                <c:pt idx="142">
                  <c:v>78.871631624999992</c:v>
                </c:pt>
                <c:pt idx="143">
                  <c:v>78.866977689999999</c:v>
                </c:pt>
                <c:pt idx="144">
                  <c:v>78.562686920000004</c:v>
                </c:pt>
                <c:pt idx="145">
                  <c:v>78.329467775000012</c:v>
                </c:pt>
                <c:pt idx="146">
                  <c:v>78.279071805000001</c:v>
                </c:pt>
                <c:pt idx="147">
                  <c:v>78.958587644999994</c:v>
                </c:pt>
                <c:pt idx="148">
                  <c:v>78.662441255000005</c:v>
                </c:pt>
                <c:pt idx="149">
                  <c:v>77.854061125000001</c:v>
                </c:pt>
                <c:pt idx="150">
                  <c:v>78.479351045000001</c:v>
                </c:pt>
                <c:pt idx="151">
                  <c:v>78.855255124999999</c:v>
                </c:pt>
                <c:pt idx="152">
                  <c:v>78.548866274999995</c:v>
                </c:pt>
                <c:pt idx="153">
                  <c:v>78.871814729999997</c:v>
                </c:pt>
                <c:pt idx="154">
                  <c:v>78.52391815</c:v>
                </c:pt>
                <c:pt idx="155">
                  <c:v>78.46672058499999</c:v>
                </c:pt>
                <c:pt idx="156">
                  <c:v>78.627033234999999</c:v>
                </c:pt>
                <c:pt idx="157">
                  <c:v>78.071788784999995</c:v>
                </c:pt>
                <c:pt idx="158">
                  <c:v>78.723590849999994</c:v>
                </c:pt>
                <c:pt idx="159">
                  <c:v>78.311084745000002</c:v>
                </c:pt>
                <c:pt idx="160">
                  <c:v>78.504905699999995</c:v>
                </c:pt>
                <c:pt idx="161">
                  <c:v>78.152481080000001</c:v>
                </c:pt>
                <c:pt idx="162">
                  <c:v>78.713268279999994</c:v>
                </c:pt>
                <c:pt idx="163">
                  <c:v>77.897228240000004</c:v>
                </c:pt>
                <c:pt idx="164">
                  <c:v>78.042449949999991</c:v>
                </c:pt>
                <c:pt idx="165">
                  <c:v>78.203933715000005</c:v>
                </c:pt>
                <c:pt idx="166">
                  <c:v>77.835346220000005</c:v>
                </c:pt>
                <c:pt idx="167">
                  <c:v>78.34230804500001</c:v>
                </c:pt>
                <c:pt idx="168">
                  <c:v>77.544349670000003</c:v>
                </c:pt>
                <c:pt idx="169">
                  <c:v>77.752410889999993</c:v>
                </c:pt>
                <c:pt idx="170">
                  <c:v>77.783367155000008</c:v>
                </c:pt>
                <c:pt idx="171">
                  <c:v>77.826148985000003</c:v>
                </c:pt>
                <c:pt idx="172">
                  <c:v>77.782588959999998</c:v>
                </c:pt>
                <c:pt idx="173">
                  <c:v>77.681774140000002</c:v>
                </c:pt>
                <c:pt idx="174">
                  <c:v>77.926708219999995</c:v>
                </c:pt>
                <c:pt idx="175">
                  <c:v>77.519401549999998</c:v>
                </c:pt>
                <c:pt idx="176">
                  <c:v>77.438747404999987</c:v>
                </c:pt>
                <c:pt idx="177">
                  <c:v>77.483161929999994</c:v>
                </c:pt>
                <c:pt idx="178">
                  <c:v>77.180881499999998</c:v>
                </c:pt>
                <c:pt idx="179">
                  <c:v>77.592582705000012</c:v>
                </c:pt>
                <c:pt idx="180">
                  <c:v>77.11166381999999</c:v>
                </c:pt>
                <c:pt idx="181">
                  <c:v>76.96865081499999</c:v>
                </c:pt>
                <c:pt idx="182">
                  <c:v>77.035007475</c:v>
                </c:pt>
                <c:pt idx="183">
                  <c:v>76.863334655000003</c:v>
                </c:pt>
                <c:pt idx="184">
                  <c:v>77.085216524999993</c:v>
                </c:pt>
                <c:pt idx="185">
                  <c:v>76.886768340000003</c:v>
                </c:pt>
                <c:pt idx="186">
                  <c:v>76.44475937</c:v>
                </c:pt>
                <c:pt idx="187">
                  <c:v>76.667259215000001</c:v>
                </c:pt>
                <c:pt idx="188">
                  <c:v>76.035091399999999</c:v>
                </c:pt>
                <c:pt idx="189">
                  <c:v>76.202899935000005</c:v>
                </c:pt>
                <c:pt idx="190">
                  <c:v>76.325531004999988</c:v>
                </c:pt>
                <c:pt idx="191">
                  <c:v>76.251644134999992</c:v>
                </c:pt>
                <c:pt idx="192">
                  <c:v>75.807556150000011</c:v>
                </c:pt>
                <c:pt idx="193">
                  <c:v>76.502269745000007</c:v>
                </c:pt>
                <c:pt idx="194">
                  <c:v>76.006477355000001</c:v>
                </c:pt>
                <c:pt idx="195">
                  <c:v>75.925918580000001</c:v>
                </c:pt>
                <c:pt idx="196">
                  <c:v>75.943485259999989</c:v>
                </c:pt>
                <c:pt idx="197">
                  <c:v>75.949558254999999</c:v>
                </c:pt>
                <c:pt idx="198">
                  <c:v>75.838363650000005</c:v>
                </c:pt>
                <c:pt idx="199">
                  <c:v>75.304576870000005</c:v>
                </c:pt>
                <c:pt idx="200">
                  <c:v>75.184093474999997</c:v>
                </c:pt>
                <c:pt idx="201">
                  <c:v>74.966098785</c:v>
                </c:pt>
                <c:pt idx="202">
                  <c:v>74.702209475000004</c:v>
                </c:pt>
                <c:pt idx="203">
                  <c:v>74.98116684</c:v>
                </c:pt>
                <c:pt idx="204">
                  <c:v>74.440204620000003</c:v>
                </c:pt>
                <c:pt idx="205">
                  <c:v>74.297100064999995</c:v>
                </c:pt>
                <c:pt idx="206">
                  <c:v>74.056104660000003</c:v>
                </c:pt>
                <c:pt idx="207">
                  <c:v>74.283245090000008</c:v>
                </c:pt>
                <c:pt idx="208">
                  <c:v>73.927467344999997</c:v>
                </c:pt>
                <c:pt idx="209">
                  <c:v>73.557558059999991</c:v>
                </c:pt>
                <c:pt idx="210">
                  <c:v>73.427164079999997</c:v>
                </c:pt>
                <c:pt idx="211">
                  <c:v>73.169376374999999</c:v>
                </c:pt>
                <c:pt idx="212">
                  <c:v>73.135791780000005</c:v>
                </c:pt>
                <c:pt idx="213">
                  <c:v>73.008205415000006</c:v>
                </c:pt>
                <c:pt idx="214">
                  <c:v>72.931352615000009</c:v>
                </c:pt>
                <c:pt idx="215">
                  <c:v>72.635757444999996</c:v>
                </c:pt>
                <c:pt idx="216">
                  <c:v>72.203567504999995</c:v>
                </c:pt>
                <c:pt idx="217">
                  <c:v>71.990207675000008</c:v>
                </c:pt>
                <c:pt idx="218">
                  <c:v>71.954563140000005</c:v>
                </c:pt>
                <c:pt idx="219">
                  <c:v>71.431461334999995</c:v>
                </c:pt>
                <c:pt idx="220">
                  <c:v>71.300661090000006</c:v>
                </c:pt>
                <c:pt idx="221">
                  <c:v>70.973224639999998</c:v>
                </c:pt>
                <c:pt idx="222">
                  <c:v>71.025098799999995</c:v>
                </c:pt>
                <c:pt idx="223">
                  <c:v>70.712718960000004</c:v>
                </c:pt>
                <c:pt idx="224">
                  <c:v>70.152206425000003</c:v>
                </c:pt>
                <c:pt idx="225">
                  <c:v>70.262973785</c:v>
                </c:pt>
                <c:pt idx="226">
                  <c:v>70.180414200000001</c:v>
                </c:pt>
                <c:pt idx="227">
                  <c:v>69.851074220000001</c:v>
                </c:pt>
                <c:pt idx="228">
                  <c:v>69.880500795000003</c:v>
                </c:pt>
                <c:pt idx="229">
                  <c:v>69.142524714999993</c:v>
                </c:pt>
                <c:pt idx="230">
                  <c:v>69.039710995000007</c:v>
                </c:pt>
                <c:pt idx="231">
                  <c:v>68.820608135000001</c:v>
                </c:pt>
                <c:pt idx="232">
                  <c:v>68.360986710000006</c:v>
                </c:pt>
                <c:pt idx="233">
                  <c:v>68.177270890000003</c:v>
                </c:pt>
                <c:pt idx="234">
                  <c:v>68.105388645000005</c:v>
                </c:pt>
                <c:pt idx="235">
                  <c:v>67.754564285000001</c:v>
                </c:pt>
                <c:pt idx="236">
                  <c:v>67.303039554999998</c:v>
                </c:pt>
                <c:pt idx="237">
                  <c:v>67.298181529999994</c:v>
                </c:pt>
                <c:pt idx="238">
                  <c:v>66.826997754999994</c:v>
                </c:pt>
                <c:pt idx="239">
                  <c:v>66.665922164999998</c:v>
                </c:pt>
                <c:pt idx="240">
                  <c:v>66.684173584999996</c:v>
                </c:pt>
                <c:pt idx="241">
                  <c:v>66.600751875</c:v>
                </c:pt>
                <c:pt idx="242">
                  <c:v>66.052795410000002</c:v>
                </c:pt>
                <c:pt idx="243">
                  <c:v>65.912843705</c:v>
                </c:pt>
                <c:pt idx="244">
                  <c:v>65.825630184999994</c:v>
                </c:pt>
                <c:pt idx="245">
                  <c:v>65.624113080000001</c:v>
                </c:pt>
                <c:pt idx="246">
                  <c:v>65.377540589999995</c:v>
                </c:pt>
                <c:pt idx="247">
                  <c:v>65.367504120000007</c:v>
                </c:pt>
                <c:pt idx="248">
                  <c:v>64.714515684999995</c:v>
                </c:pt>
                <c:pt idx="249">
                  <c:v>64.925874710000002</c:v>
                </c:pt>
                <c:pt idx="250">
                  <c:v>64.416786189999996</c:v>
                </c:pt>
                <c:pt idx="251">
                  <c:v>64.533721924999995</c:v>
                </c:pt>
                <c:pt idx="252">
                  <c:v>64.171960834999993</c:v>
                </c:pt>
                <c:pt idx="253">
                  <c:v>64.313240050000005</c:v>
                </c:pt>
                <c:pt idx="254">
                  <c:v>63.8216362</c:v>
                </c:pt>
                <c:pt idx="255">
                  <c:v>64.126924514999999</c:v>
                </c:pt>
                <c:pt idx="256">
                  <c:v>63.728870395000001</c:v>
                </c:pt>
                <c:pt idx="257">
                  <c:v>63.522203445000002</c:v>
                </c:pt>
                <c:pt idx="258">
                  <c:v>63.679012300000004</c:v>
                </c:pt>
                <c:pt idx="259">
                  <c:v>63.648267744999998</c:v>
                </c:pt>
                <c:pt idx="260">
                  <c:v>63.47715187</c:v>
                </c:pt>
                <c:pt idx="261">
                  <c:v>63.597158429999993</c:v>
                </c:pt>
                <c:pt idx="262">
                  <c:v>63.48521805</c:v>
                </c:pt>
                <c:pt idx="263">
                  <c:v>63.604099274999996</c:v>
                </c:pt>
                <c:pt idx="264">
                  <c:v>62.975986480000003</c:v>
                </c:pt>
                <c:pt idx="265">
                  <c:v>63.118345259999998</c:v>
                </c:pt>
                <c:pt idx="266">
                  <c:v>63.022527695000001</c:v>
                </c:pt>
                <c:pt idx="267">
                  <c:v>63.166744235000003</c:v>
                </c:pt>
                <c:pt idx="268">
                  <c:v>62.656002045000008</c:v>
                </c:pt>
                <c:pt idx="269">
                  <c:v>62.79392052</c:v>
                </c:pt>
                <c:pt idx="270">
                  <c:v>62.227380754999999</c:v>
                </c:pt>
                <c:pt idx="271">
                  <c:v>62.077520370000002</c:v>
                </c:pt>
                <c:pt idx="272">
                  <c:v>61.873073574999999</c:v>
                </c:pt>
                <c:pt idx="273">
                  <c:v>61.934410095000004</c:v>
                </c:pt>
                <c:pt idx="274">
                  <c:v>61.855754855000001</c:v>
                </c:pt>
                <c:pt idx="275">
                  <c:v>61.385063174999999</c:v>
                </c:pt>
                <c:pt idx="276">
                  <c:v>60.800743100000005</c:v>
                </c:pt>
                <c:pt idx="277">
                  <c:v>60.859216689999997</c:v>
                </c:pt>
                <c:pt idx="278">
                  <c:v>60.616497039999999</c:v>
                </c:pt>
                <c:pt idx="279">
                  <c:v>60.236976625000004</c:v>
                </c:pt>
                <c:pt idx="280">
                  <c:v>59.67399597</c:v>
                </c:pt>
                <c:pt idx="281">
                  <c:v>59.607187269999997</c:v>
                </c:pt>
                <c:pt idx="282">
                  <c:v>59.179409024999998</c:v>
                </c:pt>
                <c:pt idx="283">
                  <c:v>59.268842695000004</c:v>
                </c:pt>
                <c:pt idx="284">
                  <c:v>58.590520859999998</c:v>
                </c:pt>
                <c:pt idx="285">
                  <c:v>58.491144180000006</c:v>
                </c:pt>
                <c:pt idx="286">
                  <c:v>58.117481229999996</c:v>
                </c:pt>
                <c:pt idx="287">
                  <c:v>57.976844790000001</c:v>
                </c:pt>
                <c:pt idx="288">
                  <c:v>58.104509350000001</c:v>
                </c:pt>
                <c:pt idx="289">
                  <c:v>57.864473340000004</c:v>
                </c:pt>
                <c:pt idx="290">
                  <c:v>58.119991299999995</c:v>
                </c:pt>
                <c:pt idx="291">
                  <c:v>58.185262680000001</c:v>
                </c:pt>
                <c:pt idx="292">
                  <c:v>58.833003994999999</c:v>
                </c:pt>
                <c:pt idx="293">
                  <c:v>59.063428880000004</c:v>
                </c:pt>
                <c:pt idx="294">
                  <c:v>59.335781099999998</c:v>
                </c:pt>
                <c:pt idx="295">
                  <c:v>59.643657680000004</c:v>
                </c:pt>
                <c:pt idx="296">
                  <c:v>60.017408369999998</c:v>
                </c:pt>
                <c:pt idx="297">
                  <c:v>61.152578355000003</c:v>
                </c:pt>
                <c:pt idx="298">
                  <c:v>61.874727250000007</c:v>
                </c:pt>
                <c:pt idx="299">
                  <c:v>62.699577330000004</c:v>
                </c:pt>
                <c:pt idx="300">
                  <c:v>63.750106815000002</c:v>
                </c:pt>
                <c:pt idx="301">
                  <c:v>64.728607179999997</c:v>
                </c:pt>
                <c:pt idx="302">
                  <c:v>65.570671079999997</c:v>
                </c:pt>
                <c:pt idx="303">
                  <c:v>66.963899609999999</c:v>
                </c:pt>
                <c:pt idx="304">
                  <c:v>67.70172882</c:v>
                </c:pt>
                <c:pt idx="305">
                  <c:v>68.10609436</c:v>
                </c:pt>
                <c:pt idx="306">
                  <c:v>69.569770814999998</c:v>
                </c:pt>
                <c:pt idx="307">
                  <c:v>70.330612180000003</c:v>
                </c:pt>
                <c:pt idx="308">
                  <c:v>71.112701415000004</c:v>
                </c:pt>
                <c:pt idx="309">
                  <c:v>71.496034620000003</c:v>
                </c:pt>
                <c:pt idx="310">
                  <c:v>71.995079040000007</c:v>
                </c:pt>
                <c:pt idx="311">
                  <c:v>72.818164824999997</c:v>
                </c:pt>
                <c:pt idx="312">
                  <c:v>73.143871305000005</c:v>
                </c:pt>
                <c:pt idx="313">
                  <c:v>73.848110200000008</c:v>
                </c:pt>
                <c:pt idx="314">
                  <c:v>74.551738740000005</c:v>
                </c:pt>
                <c:pt idx="315">
                  <c:v>74.921897889999997</c:v>
                </c:pt>
                <c:pt idx="316">
                  <c:v>74.821319579999994</c:v>
                </c:pt>
                <c:pt idx="317">
                  <c:v>75.1888237</c:v>
                </c:pt>
                <c:pt idx="318">
                  <c:v>75.520641325</c:v>
                </c:pt>
                <c:pt idx="319">
                  <c:v>75.828220369999997</c:v>
                </c:pt>
                <c:pt idx="320">
                  <c:v>75.819004054999994</c:v>
                </c:pt>
                <c:pt idx="321">
                  <c:v>76.193244934999996</c:v>
                </c:pt>
                <c:pt idx="322">
                  <c:v>76.751647950000006</c:v>
                </c:pt>
                <c:pt idx="323">
                  <c:v>76.506069185000001</c:v>
                </c:pt>
                <c:pt idx="324">
                  <c:v>77.074764255000005</c:v>
                </c:pt>
                <c:pt idx="325">
                  <c:v>76.795013430000012</c:v>
                </c:pt>
                <c:pt idx="326">
                  <c:v>76.961524964999995</c:v>
                </c:pt>
                <c:pt idx="327">
                  <c:v>77.253894805000002</c:v>
                </c:pt>
                <c:pt idx="328">
                  <c:v>77.313701629999997</c:v>
                </c:pt>
                <c:pt idx="329">
                  <c:v>77.277027129999993</c:v>
                </c:pt>
                <c:pt idx="330">
                  <c:v>77.52727127</c:v>
                </c:pt>
                <c:pt idx="331">
                  <c:v>77.473194120000002</c:v>
                </c:pt>
                <c:pt idx="332">
                  <c:v>77.455097195000008</c:v>
                </c:pt>
                <c:pt idx="333">
                  <c:v>77.966018679999991</c:v>
                </c:pt>
                <c:pt idx="334">
                  <c:v>77.962593080000005</c:v>
                </c:pt>
                <c:pt idx="335">
                  <c:v>78.259880065000004</c:v>
                </c:pt>
                <c:pt idx="336">
                  <c:v>78.099094390000005</c:v>
                </c:pt>
                <c:pt idx="337">
                  <c:v>78.166866300000009</c:v>
                </c:pt>
                <c:pt idx="338">
                  <c:v>78.095077515</c:v>
                </c:pt>
                <c:pt idx="339">
                  <c:v>78.446590424999997</c:v>
                </c:pt>
                <c:pt idx="340">
                  <c:v>78.640705109999999</c:v>
                </c:pt>
                <c:pt idx="341">
                  <c:v>78.599750520000001</c:v>
                </c:pt>
                <c:pt idx="342">
                  <c:v>78.674247739999998</c:v>
                </c:pt>
                <c:pt idx="343">
                  <c:v>78.542957305000002</c:v>
                </c:pt>
                <c:pt idx="344">
                  <c:v>78.448341370000009</c:v>
                </c:pt>
                <c:pt idx="345">
                  <c:v>78.597927095000003</c:v>
                </c:pt>
                <c:pt idx="346">
                  <c:v>78.709045410000002</c:v>
                </c:pt>
                <c:pt idx="347">
                  <c:v>79.107063295000003</c:v>
                </c:pt>
                <c:pt idx="348">
                  <c:v>79.055896759999996</c:v>
                </c:pt>
                <c:pt idx="349">
                  <c:v>79.074287415000001</c:v>
                </c:pt>
                <c:pt idx="350">
                  <c:v>78.923725130000008</c:v>
                </c:pt>
                <c:pt idx="351">
                  <c:v>79.418601989999999</c:v>
                </c:pt>
                <c:pt idx="352">
                  <c:v>79.209167484999995</c:v>
                </c:pt>
                <c:pt idx="353">
                  <c:v>79.46768188499999</c:v>
                </c:pt>
                <c:pt idx="354">
                  <c:v>79.417331695000001</c:v>
                </c:pt>
                <c:pt idx="355">
                  <c:v>79.484424590000003</c:v>
                </c:pt>
                <c:pt idx="356">
                  <c:v>79.743534089999997</c:v>
                </c:pt>
                <c:pt idx="357">
                  <c:v>79.757972714999994</c:v>
                </c:pt>
                <c:pt idx="358">
                  <c:v>79.777763370000002</c:v>
                </c:pt>
                <c:pt idx="359">
                  <c:v>79.704292295000002</c:v>
                </c:pt>
                <c:pt idx="360">
                  <c:v>79.976062775000003</c:v>
                </c:pt>
                <c:pt idx="361">
                  <c:v>79.821178435000007</c:v>
                </c:pt>
                <c:pt idx="362">
                  <c:v>79.885269164999997</c:v>
                </c:pt>
                <c:pt idx="363">
                  <c:v>80.179737090000003</c:v>
                </c:pt>
                <c:pt idx="364">
                  <c:v>80.108283994999994</c:v>
                </c:pt>
                <c:pt idx="365">
                  <c:v>80.104442594999995</c:v>
                </c:pt>
                <c:pt idx="366">
                  <c:v>80.085205080000009</c:v>
                </c:pt>
                <c:pt idx="367">
                  <c:v>80.037029270000005</c:v>
                </c:pt>
                <c:pt idx="368">
                  <c:v>80.112052914999992</c:v>
                </c:pt>
                <c:pt idx="369">
                  <c:v>80.321414945000001</c:v>
                </c:pt>
                <c:pt idx="370">
                  <c:v>80.388446805000001</c:v>
                </c:pt>
                <c:pt idx="371">
                  <c:v>80.263462064999999</c:v>
                </c:pt>
                <c:pt idx="372">
                  <c:v>80.458091734999996</c:v>
                </c:pt>
                <c:pt idx="373">
                  <c:v>80.458194730000002</c:v>
                </c:pt>
                <c:pt idx="374">
                  <c:v>80.272762300000011</c:v>
                </c:pt>
                <c:pt idx="375">
                  <c:v>80.326927184999988</c:v>
                </c:pt>
                <c:pt idx="376">
                  <c:v>80.294235229999998</c:v>
                </c:pt>
                <c:pt idx="377">
                  <c:v>80.428962705000004</c:v>
                </c:pt>
                <c:pt idx="378">
                  <c:v>80.530426024999997</c:v>
                </c:pt>
                <c:pt idx="379">
                  <c:v>80.291912074999999</c:v>
                </c:pt>
                <c:pt idx="380">
                  <c:v>80.460128780000005</c:v>
                </c:pt>
                <c:pt idx="381">
                  <c:v>80.505516055000001</c:v>
                </c:pt>
                <c:pt idx="382">
                  <c:v>80.558532715000013</c:v>
                </c:pt>
                <c:pt idx="383">
                  <c:v>80.525463105</c:v>
                </c:pt>
                <c:pt idx="384">
                  <c:v>80.683284755000003</c:v>
                </c:pt>
                <c:pt idx="385">
                  <c:v>80.351657869999997</c:v>
                </c:pt>
                <c:pt idx="386">
                  <c:v>80.738864899999996</c:v>
                </c:pt>
                <c:pt idx="387">
                  <c:v>80.555877684999999</c:v>
                </c:pt>
                <c:pt idx="388">
                  <c:v>80.643638615</c:v>
                </c:pt>
                <c:pt idx="389">
                  <c:v>80.630851750000005</c:v>
                </c:pt>
                <c:pt idx="390">
                  <c:v>80.830825809999993</c:v>
                </c:pt>
                <c:pt idx="391">
                  <c:v>80.657375334999998</c:v>
                </c:pt>
                <c:pt idx="392">
                  <c:v>80.694862365000006</c:v>
                </c:pt>
                <c:pt idx="393">
                  <c:v>80.732414245000001</c:v>
                </c:pt>
                <c:pt idx="394">
                  <c:v>80.718223570000006</c:v>
                </c:pt>
                <c:pt idx="395">
                  <c:v>80.758068084999991</c:v>
                </c:pt>
                <c:pt idx="396">
                  <c:v>80.673824310000001</c:v>
                </c:pt>
                <c:pt idx="397">
                  <c:v>80.650478359999994</c:v>
                </c:pt>
                <c:pt idx="398">
                  <c:v>80.799678804999999</c:v>
                </c:pt>
                <c:pt idx="399">
                  <c:v>80.823764804999996</c:v>
                </c:pt>
                <c:pt idx="400">
                  <c:v>80.743968964999993</c:v>
                </c:pt>
                <c:pt idx="401">
                  <c:v>80.76061249</c:v>
                </c:pt>
                <c:pt idx="402">
                  <c:v>80.806613920000004</c:v>
                </c:pt>
                <c:pt idx="403">
                  <c:v>80.842464445000005</c:v>
                </c:pt>
                <c:pt idx="404">
                  <c:v>80.703056334999999</c:v>
                </c:pt>
                <c:pt idx="405">
                  <c:v>80.760639190000006</c:v>
                </c:pt>
                <c:pt idx="406">
                  <c:v>80.787986754999991</c:v>
                </c:pt>
                <c:pt idx="407">
                  <c:v>80.728248594999997</c:v>
                </c:pt>
                <c:pt idx="408">
                  <c:v>80.577171324999995</c:v>
                </c:pt>
                <c:pt idx="409">
                  <c:v>80.664817810000002</c:v>
                </c:pt>
                <c:pt idx="410">
                  <c:v>80.920207980000001</c:v>
                </c:pt>
                <c:pt idx="411">
                  <c:v>80.703849789999992</c:v>
                </c:pt>
                <c:pt idx="412">
                  <c:v>80.64614868000001</c:v>
                </c:pt>
                <c:pt idx="413">
                  <c:v>80.75011825499999</c:v>
                </c:pt>
                <c:pt idx="414">
                  <c:v>80.742523195000004</c:v>
                </c:pt>
                <c:pt idx="415">
                  <c:v>80.9093132</c:v>
                </c:pt>
                <c:pt idx="416">
                  <c:v>80.911720274999993</c:v>
                </c:pt>
                <c:pt idx="417">
                  <c:v>80.955848695</c:v>
                </c:pt>
                <c:pt idx="418">
                  <c:v>80.920845035000013</c:v>
                </c:pt>
                <c:pt idx="419">
                  <c:v>80.732307434999996</c:v>
                </c:pt>
                <c:pt idx="420">
                  <c:v>80.730022430000005</c:v>
                </c:pt>
                <c:pt idx="421">
                  <c:v>80.731975555000005</c:v>
                </c:pt>
                <c:pt idx="422">
                  <c:v>80.662822724999998</c:v>
                </c:pt>
                <c:pt idx="423">
                  <c:v>80.830032349999996</c:v>
                </c:pt>
                <c:pt idx="424">
                  <c:v>80.811023715000005</c:v>
                </c:pt>
                <c:pt idx="425">
                  <c:v>80.746223450000002</c:v>
                </c:pt>
                <c:pt idx="426">
                  <c:v>80.863765715</c:v>
                </c:pt>
                <c:pt idx="427">
                  <c:v>80.804145809999994</c:v>
                </c:pt>
                <c:pt idx="428">
                  <c:v>80.740390779999998</c:v>
                </c:pt>
                <c:pt idx="429">
                  <c:v>80.785408020000006</c:v>
                </c:pt>
                <c:pt idx="430">
                  <c:v>80.741100314999997</c:v>
                </c:pt>
                <c:pt idx="431">
                  <c:v>80.793933870000004</c:v>
                </c:pt>
                <c:pt idx="432">
                  <c:v>80.819023135000009</c:v>
                </c:pt>
                <c:pt idx="433">
                  <c:v>80.70534133999999</c:v>
                </c:pt>
                <c:pt idx="434">
                  <c:v>80.700603485000002</c:v>
                </c:pt>
                <c:pt idx="435">
                  <c:v>80.719757079999994</c:v>
                </c:pt>
                <c:pt idx="436">
                  <c:v>80.77122116000001</c:v>
                </c:pt>
                <c:pt idx="437">
                  <c:v>80.676963805</c:v>
                </c:pt>
                <c:pt idx="438">
                  <c:v>80.725353240000004</c:v>
                </c:pt>
                <c:pt idx="439">
                  <c:v>80.816005705000009</c:v>
                </c:pt>
                <c:pt idx="440">
                  <c:v>80.841625214999993</c:v>
                </c:pt>
                <c:pt idx="441">
                  <c:v>80.627014160000002</c:v>
                </c:pt>
                <c:pt idx="442">
                  <c:v>80.572284695000008</c:v>
                </c:pt>
                <c:pt idx="443">
                  <c:v>80.683792115000003</c:v>
                </c:pt>
                <c:pt idx="444">
                  <c:v>80.753204345</c:v>
                </c:pt>
                <c:pt idx="445">
                  <c:v>80.896774295</c:v>
                </c:pt>
                <c:pt idx="446">
                  <c:v>80.848476409999989</c:v>
                </c:pt>
                <c:pt idx="447">
                  <c:v>80.823245999999997</c:v>
                </c:pt>
                <c:pt idx="448">
                  <c:v>80.781448360000013</c:v>
                </c:pt>
                <c:pt idx="449">
                  <c:v>80.831050869999999</c:v>
                </c:pt>
                <c:pt idx="450">
                  <c:v>80.966922760000003</c:v>
                </c:pt>
                <c:pt idx="451">
                  <c:v>80.678798674999996</c:v>
                </c:pt>
                <c:pt idx="452">
                  <c:v>81.037162780000003</c:v>
                </c:pt>
                <c:pt idx="453">
                  <c:v>80.873275754999995</c:v>
                </c:pt>
                <c:pt idx="454">
                  <c:v>81.020656584999998</c:v>
                </c:pt>
                <c:pt idx="455">
                  <c:v>80.91892623999999</c:v>
                </c:pt>
                <c:pt idx="456">
                  <c:v>80.946765900000003</c:v>
                </c:pt>
                <c:pt idx="457">
                  <c:v>80.912406924999999</c:v>
                </c:pt>
                <c:pt idx="458">
                  <c:v>80.850143430000003</c:v>
                </c:pt>
                <c:pt idx="459">
                  <c:v>80.842067720000003</c:v>
                </c:pt>
                <c:pt idx="460">
                  <c:v>81.06573868000001</c:v>
                </c:pt>
                <c:pt idx="461">
                  <c:v>80.920379635000003</c:v>
                </c:pt>
                <c:pt idx="462">
                  <c:v>80.969448084999996</c:v>
                </c:pt>
                <c:pt idx="463">
                  <c:v>80.978794100000002</c:v>
                </c:pt>
                <c:pt idx="464">
                  <c:v>80.988666530000003</c:v>
                </c:pt>
                <c:pt idx="465">
                  <c:v>80.902359009999998</c:v>
                </c:pt>
                <c:pt idx="466">
                  <c:v>81.081893919999999</c:v>
                </c:pt>
                <c:pt idx="467">
                  <c:v>81.053039549999994</c:v>
                </c:pt>
                <c:pt idx="468">
                  <c:v>81.146652219999993</c:v>
                </c:pt>
                <c:pt idx="469">
                  <c:v>81.039909365</c:v>
                </c:pt>
                <c:pt idx="470">
                  <c:v>81.237483980000007</c:v>
                </c:pt>
                <c:pt idx="471">
                  <c:v>81.048919675000008</c:v>
                </c:pt>
                <c:pt idx="472">
                  <c:v>81.109245299999998</c:v>
                </c:pt>
                <c:pt idx="473">
                  <c:v>80.998207089999994</c:v>
                </c:pt>
                <c:pt idx="474">
                  <c:v>81.224426270000009</c:v>
                </c:pt>
                <c:pt idx="475">
                  <c:v>81.103603359999994</c:v>
                </c:pt>
                <c:pt idx="476">
                  <c:v>81.103340145000004</c:v>
                </c:pt>
                <c:pt idx="477">
                  <c:v>81.257793429999992</c:v>
                </c:pt>
                <c:pt idx="478">
                  <c:v>81.216320039999999</c:v>
                </c:pt>
                <c:pt idx="479">
                  <c:v>81.325473785</c:v>
                </c:pt>
                <c:pt idx="480">
                  <c:v>81.276691435000004</c:v>
                </c:pt>
                <c:pt idx="481">
                  <c:v>81.235965730000004</c:v>
                </c:pt>
                <c:pt idx="482">
                  <c:v>81.449840545000001</c:v>
                </c:pt>
                <c:pt idx="483">
                  <c:v>81.226890559999987</c:v>
                </c:pt>
                <c:pt idx="484">
                  <c:v>81.340930934999989</c:v>
                </c:pt>
                <c:pt idx="485">
                  <c:v>81.389251709999996</c:v>
                </c:pt>
                <c:pt idx="486">
                  <c:v>81.516868595000005</c:v>
                </c:pt>
                <c:pt idx="487">
                  <c:v>81.393993379999998</c:v>
                </c:pt>
                <c:pt idx="488">
                  <c:v>81.424934385</c:v>
                </c:pt>
                <c:pt idx="489">
                  <c:v>81.392498020000005</c:v>
                </c:pt>
                <c:pt idx="490">
                  <c:v>81.405250550000005</c:v>
                </c:pt>
                <c:pt idx="491">
                  <c:v>81.258491515000003</c:v>
                </c:pt>
                <c:pt idx="492">
                  <c:v>81.366149899999996</c:v>
                </c:pt>
                <c:pt idx="493">
                  <c:v>81.328880310000002</c:v>
                </c:pt>
                <c:pt idx="494">
                  <c:v>81.378707889999987</c:v>
                </c:pt>
                <c:pt idx="495">
                  <c:v>81.344036105000001</c:v>
                </c:pt>
                <c:pt idx="496">
                  <c:v>81.383419040000007</c:v>
                </c:pt>
                <c:pt idx="497">
                  <c:v>81.331672670000003</c:v>
                </c:pt>
                <c:pt idx="498">
                  <c:v>81.416511535000012</c:v>
                </c:pt>
                <c:pt idx="499">
                  <c:v>81.38609314</c:v>
                </c:pt>
                <c:pt idx="500">
                  <c:v>81.492092130000003</c:v>
                </c:pt>
                <c:pt idx="501">
                  <c:v>81.461967465000001</c:v>
                </c:pt>
                <c:pt idx="502">
                  <c:v>81.407146455000003</c:v>
                </c:pt>
                <c:pt idx="503">
                  <c:v>81.496482850000007</c:v>
                </c:pt>
                <c:pt idx="504">
                  <c:v>81.419807434999996</c:v>
                </c:pt>
                <c:pt idx="505">
                  <c:v>81.537090304999992</c:v>
                </c:pt>
                <c:pt idx="506">
                  <c:v>81.486217499999995</c:v>
                </c:pt>
                <c:pt idx="507">
                  <c:v>81.473464965000005</c:v>
                </c:pt>
                <c:pt idx="508">
                  <c:v>81.509540560000005</c:v>
                </c:pt>
                <c:pt idx="509">
                  <c:v>81.463970184999994</c:v>
                </c:pt>
                <c:pt idx="510">
                  <c:v>81.549404145000011</c:v>
                </c:pt>
                <c:pt idx="511">
                  <c:v>81.421024319999987</c:v>
                </c:pt>
                <c:pt idx="512">
                  <c:v>81.58427810500001</c:v>
                </c:pt>
                <c:pt idx="513">
                  <c:v>81.416809084999997</c:v>
                </c:pt>
                <c:pt idx="514">
                  <c:v>81.376483914999994</c:v>
                </c:pt>
                <c:pt idx="515">
                  <c:v>81.505004885000005</c:v>
                </c:pt>
                <c:pt idx="516">
                  <c:v>81.436767580000009</c:v>
                </c:pt>
                <c:pt idx="517">
                  <c:v>81.43352127</c:v>
                </c:pt>
                <c:pt idx="518">
                  <c:v>81.548316955000004</c:v>
                </c:pt>
                <c:pt idx="519">
                  <c:v>81.414093014999992</c:v>
                </c:pt>
                <c:pt idx="520">
                  <c:v>81.533538815</c:v>
                </c:pt>
                <c:pt idx="521">
                  <c:v>81.453784940000006</c:v>
                </c:pt>
                <c:pt idx="522">
                  <c:v>81.481285095000004</c:v>
                </c:pt>
                <c:pt idx="523">
                  <c:v>81.494358065</c:v>
                </c:pt>
                <c:pt idx="524">
                  <c:v>81.518554684999998</c:v>
                </c:pt>
                <c:pt idx="525">
                  <c:v>81.574310305000012</c:v>
                </c:pt>
                <c:pt idx="526">
                  <c:v>81.59290695</c:v>
                </c:pt>
                <c:pt idx="527">
                  <c:v>81.511432649999989</c:v>
                </c:pt>
                <c:pt idx="528">
                  <c:v>81.529346465000003</c:v>
                </c:pt>
                <c:pt idx="529">
                  <c:v>81.502784730000002</c:v>
                </c:pt>
                <c:pt idx="530">
                  <c:v>81.463157649999999</c:v>
                </c:pt>
                <c:pt idx="531">
                  <c:v>81.522880555</c:v>
                </c:pt>
                <c:pt idx="532">
                  <c:v>81.627590179999999</c:v>
                </c:pt>
                <c:pt idx="533">
                  <c:v>81.47085189500001</c:v>
                </c:pt>
                <c:pt idx="534">
                  <c:v>81.611621854999996</c:v>
                </c:pt>
                <c:pt idx="535">
                  <c:v>81.535381314999995</c:v>
                </c:pt>
                <c:pt idx="536">
                  <c:v>81.593288424999997</c:v>
                </c:pt>
                <c:pt idx="537">
                  <c:v>81.510196690000001</c:v>
                </c:pt>
                <c:pt idx="538">
                  <c:v>81.596630094999995</c:v>
                </c:pt>
                <c:pt idx="539">
                  <c:v>81.512207029999999</c:v>
                </c:pt>
                <c:pt idx="540">
                  <c:v>81.548118590000001</c:v>
                </c:pt>
                <c:pt idx="541">
                  <c:v>81.579143525000006</c:v>
                </c:pt>
                <c:pt idx="542">
                  <c:v>81.535396574999993</c:v>
                </c:pt>
                <c:pt idx="543">
                  <c:v>81.570644380000005</c:v>
                </c:pt>
                <c:pt idx="544">
                  <c:v>81.441417690000009</c:v>
                </c:pt>
                <c:pt idx="545">
                  <c:v>81.465000150000009</c:v>
                </c:pt>
                <c:pt idx="546">
                  <c:v>81.576686859999995</c:v>
                </c:pt>
                <c:pt idx="547">
                  <c:v>81.505611420000008</c:v>
                </c:pt>
                <c:pt idx="548">
                  <c:v>81.52473449499999</c:v>
                </c:pt>
                <c:pt idx="549">
                  <c:v>81.564887999999996</c:v>
                </c:pt>
                <c:pt idx="550">
                  <c:v>81.482666015000007</c:v>
                </c:pt>
                <c:pt idx="551">
                  <c:v>81.529727935000011</c:v>
                </c:pt>
                <c:pt idx="552">
                  <c:v>81.55215072499999</c:v>
                </c:pt>
                <c:pt idx="553">
                  <c:v>81.574455260000008</c:v>
                </c:pt>
                <c:pt idx="554">
                  <c:v>81.510391235</c:v>
                </c:pt>
                <c:pt idx="555">
                  <c:v>81.571109774999996</c:v>
                </c:pt>
                <c:pt idx="556">
                  <c:v>81.461109160000007</c:v>
                </c:pt>
                <c:pt idx="557">
                  <c:v>81.459354399999995</c:v>
                </c:pt>
                <c:pt idx="558">
                  <c:v>81.545894619999999</c:v>
                </c:pt>
                <c:pt idx="559">
                  <c:v>81.561618804999995</c:v>
                </c:pt>
                <c:pt idx="560">
                  <c:v>81.461097714999994</c:v>
                </c:pt>
                <c:pt idx="561">
                  <c:v>81.49103546500001</c:v>
                </c:pt>
                <c:pt idx="562">
                  <c:v>81.458278655000001</c:v>
                </c:pt>
                <c:pt idx="563">
                  <c:v>81.482852934999997</c:v>
                </c:pt>
                <c:pt idx="564">
                  <c:v>81.349922179999993</c:v>
                </c:pt>
                <c:pt idx="565">
                  <c:v>81.41724013999999</c:v>
                </c:pt>
                <c:pt idx="566">
                  <c:v>81.521518705000005</c:v>
                </c:pt>
                <c:pt idx="567">
                  <c:v>81.560565949999997</c:v>
                </c:pt>
                <c:pt idx="568">
                  <c:v>81.534099574999999</c:v>
                </c:pt>
                <c:pt idx="569">
                  <c:v>81.513164520000004</c:v>
                </c:pt>
                <c:pt idx="570">
                  <c:v>81.363677975000002</c:v>
                </c:pt>
                <c:pt idx="571">
                  <c:v>81.554874420000004</c:v>
                </c:pt>
                <c:pt idx="572">
                  <c:v>81.465991975000009</c:v>
                </c:pt>
                <c:pt idx="573">
                  <c:v>81.428352355000001</c:v>
                </c:pt>
                <c:pt idx="574">
                  <c:v>81.469871525000002</c:v>
                </c:pt>
                <c:pt idx="575">
                  <c:v>81.496089935000001</c:v>
                </c:pt>
                <c:pt idx="576">
                  <c:v>81.618553164999994</c:v>
                </c:pt>
                <c:pt idx="577">
                  <c:v>81.503929134999993</c:v>
                </c:pt>
                <c:pt idx="578">
                  <c:v>81.534912109999993</c:v>
                </c:pt>
                <c:pt idx="579">
                  <c:v>81.630306245</c:v>
                </c:pt>
                <c:pt idx="580">
                  <c:v>81.524230955000007</c:v>
                </c:pt>
                <c:pt idx="581">
                  <c:v>81.449832920000006</c:v>
                </c:pt>
                <c:pt idx="582">
                  <c:v>81.450077055000008</c:v>
                </c:pt>
                <c:pt idx="583">
                  <c:v>81.477706909999995</c:v>
                </c:pt>
                <c:pt idx="584">
                  <c:v>81.500331875000001</c:v>
                </c:pt>
                <c:pt idx="585">
                  <c:v>81.553359985</c:v>
                </c:pt>
                <c:pt idx="586">
                  <c:v>81.589809419999995</c:v>
                </c:pt>
                <c:pt idx="587">
                  <c:v>81.395221710000001</c:v>
                </c:pt>
                <c:pt idx="588">
                  <c:v>81.496665954999997</c:v>
                </c:pt>
                <c:pt idx="589">
                  <c:v>81.432033535000002</c:v>
                </c:pt>
                <c:pt idx="590">
                  <c:v>81.444320680000004</c:v>
                </c:pt>
                <c:pt idx="591">
                  <c:v>81.414691925</c:v>
                </c:pt>
                <c:pt idx="592">
                  <c:v>81.472064970000005</c:v>
                </c:pt>
                <c:pt idx="593">
                  <c:v>81.44147873</c:v>
                </c:pt>
                <c:pt idx="594">
                  <c:v>81.456829075000002</c:v>
                </c:pt>
                <c:pt idx="595">
                  <c:v>81.507560729999994</c:v>
                </c:pt>
                <c:pt idx="596">
                  <c:v>81.660842895000002</c:v>
                </c:pt>
                <c:pt idx="597">
                  <c:v>81.528717045000008</c:v>
                </c:pt>
                <c:pt idx="598">
                  <c:v>81.45363617000001</c:v>
                </c:pt>
                <c:pt idx="599">
                  <c:v>81.529815675000009</c:v>
                </c:pt>
                <c:pt idx="600">
                  <c:v>81.530765535</c:v>
                </c:pt>
                <c:pt idx="601">
                  <c:v>81.517135620000005</c:v>
                </c:pt>
                <c:pt idx="602">
                  <c:v>81.549911500000007</c:v>
                </c:pt>
                <c:pt idx="603">
                  <c:v>81.508411405000004</c:v>
                </c:pt>
                <c:pt idx="604">
                  <c:v>81.456443790000009</c:v>
                </c:pt>
                <c:pt idx="605">
                  <c:v>81.432765959999998</c:v>
                </c:pt>
                <c:pt idx="606">
                  <c:v>81.382503509999992</c:v>
                </c:pt>
                <c:pt idx="607">
                  <c:v>81.477008820000009</c:v>
                </c:pt>
                <c:pt idx="608">
                  <c:v>81.443778989999998</c:v>
                </c:pt>
                <c:pt idx="609">
                  <c:v>81.411178589999992</c:v>
                </c:pt>
                <c:pt idx="610">
                  <c:v>81.509212495</c:v>
                </c:pt>
                <c:pt idx="611">
                  <c:v>81.432640074999995</c:v>
                </c:pt>
                <c:pt idx="612">
                  <c:v>81.393520354999993</c:v>
                </c:pt>
                <c:pt idx="613">
                  <c:v>81.470760345000002</c:v>
                </c:pt>
                <c:pt idx="614">
                  <c:v>81.533123020000005</c:v>
                </c:pt>
                <c:pt idx="615">
                  <c:v>81.534057619999999</c:v>
                </c:pt>
                <c:pt idx="616">
                  <c:v>81.543685914999998</c:v>
                </c:pt>
                <c:pt idx="617">
                  <c:v>81.532115939999997</c:v>
                </c:pt>
                <c:pt idx="618">
                  <c:v>81.580863954999998</c:v>
                </c:pt>
                <c:pt idx="619">
                  <c:v>81.494640355000001</c:v>
                </c:pt>
                <c:pt idx="620">
                  <c:v>81.551124570000013</c:v>
                </c:pt>
                <c:pt idx="621">
                  <c:v>81.547180174999994</c:v>
                </c:pt>
                <c:pt idx="622">
                  <c:v>81.554821015000002</c:v>
                </c:pt>
                <c:pt idx="623">
                  <c:v>81.439830779999994</c:v>
                </c:pt>
                <c:pt idx="624">
                  <c:v>81.462863924999994</c:v>
                </c:pt>
                <c:pt idx="625">
                  <c:v>81.515995024999995</c:v>
                </c:pt>
                <c:pt idx="626">
                  <c:v>81.638839719999993</c:v>
                </c:pt>
                <c:pt idx="627">
                  <c:v>81.599887844999998</c:v>
                </c:pt>
                <c:pt idx="628">
                  <c:v>81.511241914999999</c:v>
                </c:pt>
                <c:pt idx="629">
                  <c:v>81.572288509999993</c:v>
                </c:pt>
                <c:pt idx="630">
                  <c:v>81.565406795000001</c:v>
                </c:pt>
                <c:pt idx="631">
                  <c:v>81.631786349999999</c:v>
                </c:pt>
                <c:pt idx="632">
                  <c:v>81.695346830000005</c:v>
                </c:pt>
                <c:pt idx="633">
                  <c:v>81.604347230000002</c:v>
                </c:pt>
                <c:pt idx="634">
                  <c:v>81.530258180000004</c:v>
                </c:pt>
                <c:pt idx="635">
                  <c:v>81.663139345000005</c:v>
                </c:pt>
                <c:pt idx="636">
                  <c:v>81.568889619999993</c:v>
                </c:pt>
                <c:pt idx="637">
                  <c:v>81.526908875000004</c:v>
                </c:pt>
                <c:pt idx="638">
                  <c:v>81.566764830000011</c:v>
                </c:pt>
                <c:pt idx="639">
                  <c:v>81.582859039999988</c:v>
                </c:pt>
                <c:pt idx="640">
                  <c:v>81.522476194999996</c:v>
                </c:pt>
                <c:pt idx="641">
                  <c:v>81.558052064999998</c:v>
                </c:pt>
                <c:pt idx="642">
                  <c:v>81.471328735</c:v>
                </c:pt>
                <c:pt idx="643">
                  <c:v>81.512859344999995</c:v>
                </c:pt>
                <c:pt idx="644">
                  <c:v>81.523208620000005</c:v>
                </c:pt>
                <c:pt idx="645">
                  <c:v>81.566921234999995</c:v>
                </c:pt>
                <c:pt idx="646">
                  <c:v>81.567852020000004</c:v>
                </c:pt>
                <c:pt idx="647">
                  <c:v>81.642402649999994</c:v>
                </c:pt>
                <c:pt idx="648">
                  <c:v>81.576305390000002</c:v>
                </c:pt>
                <c:pt idx="649">
                  <c:v>81.594905855000007</c:v>
                </c:pt>
                <c:pt idx="650">
                  <c:v>81.51157379</c:v>
                </c:pt>
                <c:pt idx="651">
                  <c:v>81.666282649999999</c:v>
                </c:pt>
                <c:pt idx="652">
                  <c:v>81.50641632</c:v>
                </c:pt>
                <c:pt idx="653">
                  <c:v>81.552337644999994</c:v>
                </c:pt>
                <c:pt idx="654">
                  <c:v>81.505008699999991</c:v>
                </c:pt>
                <c:pt idx="655">
                  <c:v>81.564273834999995</c:v>
                </c:pt>
                <c:pt idx="656">
                  <c:v>81.61419678</c:v>
                </c:pt>
                <c:pt idx="657">
                  <c:v>81.544757845000007</c:v>
                </c:pt>
                <c:pt idx="658">
                  <c:v>81.577713009999997</c:v>
                </c:pt>
                <c:pt idx="659">
                  <c:v>81.612369534999999</c:v>
                </c:pt>
                <c:pt idx="660">
                  <c:v>81.655097960000006</c:v>
                </c:pt>
                <c:pt idx="661">
                  <c:v>81.645694730000002</c:v>
                </c:pt>
                <c:pt idx="662">
                  <c:v>81.694908139999995</c:v>
                </c:pt>
                <c:pt idx="663">
                  <c:v>81.609149930000001</c:v>
                </c:pt>
                <c:pt idx="664">
                  <c:v>81.646362304999997</c:v>
                </c:pt>
                <c:pt idx="665">
                  <c:v>81.572551724999997</c:v>
                </c:pt>
                <c:pt idx="666">
                  <c:v>81.623886110000001</c:v>
                </c:pt>
                <c:pt idx="667">
                  <c:v>81.682235719999994</c:v>
                </c:pt>
                <c:pt idx="668">
                  <c:v>81.630985259999989</c:v>
                </c:pt>
                <c:pt idx="669">
                  <c:v>81.610656739999996</c:v>
                </c:pt>
                <c:pt idx="670">
                  <c:v>81.651531219999995</c:v>
                </c:pt>
                <c:pt idx="671">
                  <c:v>81.585670469999997</c:v>
                </c:pt>
                <c:pt idx="672">
                  <c:v>81.641056060000011</c:v>
                </c:pt>
                <c:pt idx="673">
                  <c:v>81.549983980000007</c:v>
                </c:pt>
                <c:pt idx="674">
                  <c:v>81.647422790000007</c:v>
                </c:pt>
                <c:pt idx="675">
                  <c:v>81.716762544999995</c:v>
                </c:pt>
                <c:pt idx="676">
                  <c:v>81.588504790000002</c:v>
                </c:pt>
                <c:pt idx="677">
                  <c:v>81.636436459999999</c:v>
                </c:pt>
                <c:pt idx="678">
                  <c:v>81.587646484999993</c:v>
                </c:pt>
                <c:pt idx="679">
                  <c:v>81.610340119999989</c:v>
                </c:pt>
                <c:pt idx="680">
                  <c:v>81.593437195000007</c:v>
                </c:pt>
                <c:pt idx="681">
                  <c:v>81.570789340000005</c:v>
                </c:pt>
                <c:pt idx="682">
                  <c:v>81.669822694999993</c:v>
                </c:pt>
                <c:pt idx="683">
                  <c:v>81.559394835000006</c:v>
                </c:pt>
                <c:pt idx="684">
                  <c:v>81.643432614999995</c:v>
                </c:pt>
                <c:pt idx="685">
                  <c:v>81.653797150000003</c:v>
                </c:pt>
                <c:pt idx="686">
                  <c:v>81.599502559999991</c:v>
                </c:pt>
                <c:pt idx="687">
                  <c:v>81.605480194999998</c:v>
                </c:pt>
                <c:pt idx="688">
                  <c:v>81.637149815000001</c:v>
                </c:pt>
                <c:pt idx="689">
                  <c:v>81.562244415000009</c:v>
                </c:pt>
                <c:pt idx="690">
                  <c:v>81.659000399999996</c:v>
                </c:pt>
                <c:pt idx="691">
                  <c:v>81.630599974999996</c:v>
                </c:pt>
                <c:pt idx="692">
                  <c:v>81.588397979999996</c:v>
                </c:pt>
                <c:pt idx="693">
                  <c:v>81.607456210000009</c:v>
                </c:pt>
                <c:pt idx="694">
                  <c:v>81.605354309999996</c:v>
                </c:pt>
                <c:pt idx="695">
                  <c:v>81.703598020000001</c:v>
                </c:pt>
                <c:pt idx="696">
                  <c:v>81.665184019999998</c:v>
                </c:pt>
                <c:pt idx="697">
                  <c:v>81.665908809999991</c:v>
                </c:pt>
                <c:pt idx="698">
                  <c:v>81.618289949999991</c:v>
                </c:pt>
                <c:pt idx="699">
                  <c:v>81.631134029999998</c:v>
                </c:pt>
                <c:pt idx="700">
                  <c:v>81.636928560000001</c:v>
                </c:pt>
                <c:pt idx="701">
                  <c:v>81.707416534999993</c:v>
                </c:pt>
                <c:pt idx="702">
                  <c:v>81.646591189999995</c:v>
                </c:pt>
                <c:pt idx="703">
                  <c:v>81.656703950000008</c:v>
                </c:pt>
                <c:pt idx="704">
                  <c:v>81.700885774999989</c:v>
                </c:pt>
                <c:pt idx="705">
                  <c:v>81.648769380000005</c:v>
                </c:pt>
                <c:pt idx="706">
                  <c:v>81.645397190000011</c:v>
                </c:pt>
                <c:pt idx="707">
                  <c:v>81.695480344999993</c:v>
                </c:pt>
                <c:pt idx="708">
                  <c:v>81.668735505000001</c:v>
                </c:pt>
                <c:pt idx="709">
                  <c:v>81.665039065000002</c:v>
                </c:pt>
                <c:pt idx="710">
                  <c:v>81.598735809999994</c:v>
                </c:pt>
                <c:pt idx="711">
                  <c:v>81.671051024999997</c:v>
                </c:pt>
                <c:pt idx="712">
                  <c:v>81.640335085000004</c:v>
                </c:pt>
                <c:pt idx="713">
                  <c:v>81.623947140000013</c:v>
                </c:pt>
                <c:pt idx="714">
                  <c:v>81.659774779999992</c:v>
                </c:pt>
                <c:pt idx="715">
                  <c:v>81.593421935000009</c:v>
                </c:pt>
                <c:pt idx="716">
                  <c:v>81.647762299999997</c:v>
                </c:pt>
                <c:pt idx="717">
                  <c:v>81.616146090000001</c:v>
                </c:pt>
                <c:pt idx="718">
                  <c:v>81.602176665000002</c:v>
                </c:pt>
                <c:pt idx="719">
                  <c:v>81.648658755</c:v>
                </c:pt>
                <c:pt idx="720">
                  <c:v>81.660095214999998</c:v>
                </c:pt>
                <c:pt idx="721">
                  <c:v>81.661937709999989</c:v>
                </c:pt>
                <c:pt idx="722">
                  <c:v>81.610328675000005</c:v>
                </c:pt>
                <c:pt idx="723">
                  <c:v>81.613895415000002</c:v>
                </c:pt>
                <c:pt idx="724">
                  <c:v>81.663681029999992</c:v>
                </c:pt>
                <c:pt idx="725">
                  <c:v>81.648357395000005</c:v>
                </c:pt>
                <c:pt idx="726">
                  <c:v>81.649627684999999</c:v>
                </c:pt>
                <c:pt idx="727">
                  <c:v>81.651229854999997</c:v>
                </c:pt>
                <c:pt idx="728">
                  <c:v>81.62787247</c:v>
                </c:pt>
                <c:pt idx="729">
                  <c:v>81.639240265000012</c:v>
                </c:pt>
                <c:pt idx="730">
                  <c:v>81.623130799999998</c:v>
                </c:pt>
                <c:pt idx="731">
                  <c:v>81.596920014999995</c:v>
                </c:pt>
                <c:pt idx="732">
                  <c:v>81.641613004999996</c:v>
                </c:pt>
                <c:pt idx="733">
                  <c:v>81.646579739999993</c:v>
                </c:pt>
                <c:pt idx="734">
                  <c:v>81.627738954999998</c:v>
                </c:pt>
                <c:pt idx="735">
                  <c:v>81.608734130000002</c:v>
                </c:pt>
                <c:pt idx="736">
                  <c:v>81.692050934999997</c:v>
                </c:pt>
                <c:pt idx="737">
                  <c:v>81.711223605000001</c:v>
                </c:pt>
                <c:pt idx="738">
                  <c:v>81.642818449999993</c:v>
                </c:pt>
                <c:pt idx="739">
                  <c:v>81.599002834999993</c:v>
                </c:pt>
                <c:pt idx="740">
                  <c:v>81.602096560000007</c:v>
                </c:pt>
                <c:pt idx="741">
                  <c:v>81.616691590000002</c:v>
                </c:pt>
                <c:pt idx="742">
                  <c:v>81.647644044999993</c:v>
                </c:pt>
                <c:pt idx="743">
                  <c:v>81.585273740000005</c:v>
                </c:pt>
                <c:pt idx="744">
                  <c:v>81.664306640000007</c:v>
                </c:pt>
                <c:pt idx="745">
                  <c:v>81.635719300000005</c:v>
                </c:pt>
                <c:pt idx="746">
                  <c:v>81.652919765000007</c:v>
                </c:pt>
                <c:pt idx="747">
                  <c:v>81.633514405</c:v>
                </c:pt>
                <c:pt idx="748">
                  <c:v>81.62934494000001</c:v>
                </c:pt>
                <c:pt idx="749">
                  <c:v>81.593482975000001</c:v>
                </c:pt>
                <c:pt idx="750">
                  <c:v>81.638626095000006</c:v>
                </c:pt>
                <c:pt idx="751">
                  <c:v>81.650436404999994</c:v>
                </c:pt>
                <c:pt idx="752">
                  <c:v>81.642528534999997</c:v>
                </c:pt>
                <c:pt idx="753">
                  <c:v>81.627651215</c:v>
                </c:pt>
                <c:pt idx="754">
                  <c:v>81.638778689999995</c:v>
                </c:pt>
                <c:pt idx="755">
                  <c:v>81.678150175000013</c:v>
                </c:pt>
                <c:pt idx="756">
                  <c:v>81.653083804999994</c:v>
                </c:pt>
                <c:pt idx="757">
                  <c:v>81.628795625000009</c:v>
                </c:pt>
                <c:pt idx="758">
                  <c:v>81.612297054999999</c:v>
                </c:pt>
                <c:pt idx="759">
                  <c:v>81.613418580000001</c:v>
                </c:pt>
                <c:pt idx="760">
                  <c:v>81.635108950000003</c:v>
                </c:pt>
                <c:pt idx="761">
                  <c:v>81.652748110000005</c:v>
                </c:pt>
                <c:pt idx="762">
                  <c:v>81.572082519999995</c:v>
                </c:pt>
                <c:pt idx="763">
                  <c:v>81.679523469999992</c:v>
                </c:pt>
                <c:pt idx="764">
                  <c:v>81.687301640000001</c:v>
                </c:pt>
                <c:pt idx="765">
                  <c:v>81.565464020000007</c:v>
                </c:pt>
                <c:pt idx="766">
                  <c:v>81.582134244999992</c:v>
                </c:pt>
                <c:pt idx="767">
                  <c:v>81.584808350000003</c:v>
                </c:pt>
                <c:pt idx="768">
                  <c:v>81.633544919999991</c:v>
                </c:pt>
                <c:pt idx="769">
                  <c:v>81.598388669999991</c:v>
                </c:pt>
                <c:pt idx="770">
                  <c:v>81.610271455000003</c:v>
                </c:pt>
                <c:pt idx="771">
                  <c:v>81.61589050500001</c:v>
                </c:pt>
                <c:pt idx="772">
                  <c:v>81.634666440000004</c:v>
                </c:pt>
                <c:pt idx="773">
                  <c:v>81.59626007</c:v>
                </c:pt>
                <c:pt idx="774">
                  <c:v>81.656230929999992</c:v>
                </c:pt>
                <c:pt idx="775">
                  <c:v>81.625469210000006</c:v>
                </c:pt>
                <c:pt idx="776">
                  <c:v>81.568992614999999</c:v>
                </c:pt>
                <c:pt idx="777">
                  <c:v>81.564243314999999</c:v>
                </c:pt>
                <c:pt idx="778">
                  <c:v>81.606929780000002</c:v>
                </c:pt>
                <c:pt idx="779">
                  <c:v>81.592021939999995</c:v>
                </c:pt>
                <c:pt idx="780">
                  <c:v>81.66037369</c:v>
                </c:pt>
                <c:pt idx="781">
                  <c:v>81.569793700000005</c:v>
                </c:pt>
                <c:pt idx="782">
                  <c:v>81.597927094999989</c:v>
                </c:pt>
                <c:pt idx="783">
                  <c:v>81.584583280000004</c:v>
                </c:pt>
                <c:pt idx="784">
                  <c:v>81.591762544999995</c:v>
                </c:pt>
                <c:pt idx="785">
                  <c:v>81.617221835000009</c:v>
                </c:pt>
                <c:pt idx="786">
                  <c:v>81.604953765000005</c:v>
                </c:pt>
                <c:pt idx="787">
                  <c:v>81.57458496000001</c:v>
                </c:pt>
                <c:pt idx="788">
                  <c:v>81.58275986000001</c:v>
                </c:pt>
                <c:pt idx="789">
                  <c:v>81.643775939999998</c:v>
                </c:pt>
                <c:pt idx="790">
                  <c:v>81.602397920000001</c:v>
                </c:pt>
                <c:pt idx="791">
                  <c:v>81.590263364999998</c:v>
                </c:pt>
                <c:pt idx="792">
                  <c:v>81.599937435000001</c:v>
                </c:pt>
                <c:pt idx="793">
                  <c:v>81.610473630000001</c:v>
                </c:pt>
                <c:pt idx="794">
                  <c:v>81.608245850000003</c:v>
                </c:pt>
                <c:pt idx="795">
                  <c:v>81.556182860000007</c:v>
                </c:pt>
                <c:pt idx="796">
                  <c:v>81.563518525000006</c:v>
                </c:pt>
                <c:pt idx="797">
                  <c:v>81.593902589999999</c:v>
                </c:pt>
                <c:pt idx="798">
                  <c:v>81.591743465000008</c:v>
                </c:pt>
                <c:pt idx="799">
                  <c:v>81.591350554999991</c:v>
                </c:pt>
                <c:pt idx="800">
                  <c:v>81.55801009999999</c:v>
                </c:pt>
                <c:pt idx="801">
                  <c:v>81.562965394999992</c:v>
                </c:pt>
                <c:pt idx="802">
                  <c:v>81.563064574999999</c:v>
                </c:pt>
                <c:pt idx="803">
                  <c:v>81.539070129999999</c:v>
                </c:pt>
                <c:pt idx="804">
                  <c:v>81.587493894999994</c:v>
                </c:pt>
                <c:pt idx="805">
                  <c:v>81.528930665000004</c:v>
                </c:pt>
                <c:pt idx="806">
                  <c:v>81.564250944999998</c:v>
                </c:pt>
                <c:pt idx="807">
                  <c:v>81.558364869999991</c:v>
                </c:pt>
                <c:pt idx="808">
                  <c:v>81.568367004999999</c:v>
                </c:pt>
                <c:pt idx="809">
                  <c:v>81.550884245000006</c:v>
                </c:pt>
                <c:pt idx="810">
                  <c:v>81.568626405000003</c:v>
                </c:pt>
                <c:pt idx="811">
                  <c:v>81.51699447499999</c:v>
                </c:pt>
                <c:pt idx="812">
                  <c:v>81.563693999999998</c:v>
                </c:pt>
                <c:pt idx="813">
                  <c:v>81.55299377</c:v>
                </c:pt>
                <c:pt idx="814">
                  <c:v>81.553207394999987</c:v>
                </c:pt>
                <c:pt idx="815">
                  <c:v>81.556941985000009</c:v>
                </c:pt>
                <c:pt idx="816">
                  <c:v>81.531623840000009</c:v>
                </c:pt>
                <c:pt idx="817">
                  <c:v>81.513359070000007</c:v>
                </c:pt>
                <c:pt idx="818">
                  <c:v>81.527011874999999</c:v>
                </c:pt>
                <c:pt idx="819">
                  <c:v>81.508251189999996</c:v>
                </c:pt>
                <c:pt idx="820">
                  <c:v>81.531127925000007</c:v>
                </c:pt>
                <c:pt idx="821">
                  <c:v>81.522384640000013</c:v>
                </c:pt>
                <c:pt idx="822">
                  <c:v>81.558975220000008</c:v>
                </c:pt>
                <c:pt idx="823">
                  <c:v>81.552185059999999</c:v>
                </c:pt>
                <c:pt idx="824">
                  <c:v>81.455974574999999</c:v>
                </c:pt>
                <c:pt idx="825">
                  <c:v>81.54234314</c:v>
                </c:pt>
                <c:pt idx="826">
                  <c:v>81.561550139999994</c:v>
                </c:pt>
                <c:pt idx="827">
                  <c:v>81.552234650000003</c:v>
                </c:pt>
                <c:pt idx="828">
                  <c:v>81.524143219999999</c:v>
                </c:pt>
                <c:pt idx="829">
                  <c:v>81.482967374999987</c:v>
                </c:pt>
                <c:pt idx="830">
                  <c:v>81.547084810000001</c:v>
                </c:pt>
                <c:pt idx="831">
                  <c:v>81.503707885000011</c:v>
                </c:pt>
                <c:pt idx="832">
                  <c:v>81.511898045000009</c:v>
                </c:pt>
                <c:pt idx="833">
                  <c:v>81.520080570000005</c:v>
                </c:pt>
                <c:pt idx="834">
                  <c:v>81.484943390000012</c:v>
                </c:pt>
                <c:pt idx="835">
                  <c:v>81.506401060000002</c:v>
                </c:pt>
                <c:pt idx="836">
                  <c:v>81.530426024999997</c:v>
                </c:pt>
                <c:pt idx="837">
                  <c:v>81.489341735000011</c:v>
                </c:pt>
                <c:pt idx="838">
                  <c:v>81.521095274999993</c:v>
                </c:pt>
                <c:pt idx="839">
                  <c:v>81.517887115000008</c:v>
                </c:pt>
                <c:pt idx="840">
                  <c:v>81.464164734999997</c:v>
                </c:pt>
                <c:pt idx="841">
                  <c:v>81.50199889999999</c:v>
                </c:pt>
                <c:pt idx="842">
                  <c:v>81.505294800000001</c:v>
                </c:pt>
                <c:pt idx="843">
                  <c:v>81.471004484999995</c:v>
                </c:pt>
                <c:pt idx="844">
                  <c:v>81.467166904999999</c:v>
                </c:pt>
                <c:pt idx="845">
                  <c:v>81.495189664999998</c:v>
                </c:pt>
                <c:pt idx="846">
                  <c:v>81.52760696</c:v>
                </c:pt>
                <c:pt idx="847">
                  <c:v>81.487861635000002</c:v>
                </c:pt>
                <c:pt idx="848">
                  <c:v>81.456554414999999</c:v>
                </c:pt>
                <c:pt idx="849">
                  <c:v>81.479667664999994</c:v>
                </c:pt>
                <c:pt idx="850">
                  <c:v>81.436923980000003</c:v>
                </c:pt>
                <c:pt idx="851">
                  <c:v>81.508811949999995</c:v>
                </c:pt>
                <c:pt idx="852">
                  <c:v>81.489276889999999</c:v>
                </c:pt>
                <c:pt idx="853">
                  <c:v>81.437934874999996</c:v>
                </c:pt>
                <c:pt idx="854">
                  <c:v>81.443977355000001</c:v>
                </c:pt>
                <c:pt idx="855">
                  <c:v>81.467964174999992</c:v>
                </c:pt>
                <c:pt idx="856">
                  <c:v>81.446685790000004</c:v>
                </c:pt>
                <c:pt idx="857">
                  <c:v>81.438076019999997</c:v>
                </c:pt>
                <c:pt idx="858">
                  <c:v>81.450237275000006</c:v>
                </c:pt>
                <c:pt idx="859">
                  <c:v>81.464340210000003</c:v>
                </c:pt>
                <c:pt idx="860">
                  <c:v>81.441356654999993</c:v>
                </c:pt>
                <c:pt idx="861">
                  <c:v>81.435287474999996</c:v>
                </c:pt>
                <c:pt idx="862">
                  <c:v>81.464149474999999</c:v>
                </c:pt>
                <c:pt idx="863">
                  <c:v>81.375865935000007</c:v>
                </c:pt>
                <c:pt idx="864">
                  <c:v>81.441493984999994</c:v>
                </c:pt>
                <c:pt idx="865">
                  <c:v>81.454956054999997</c:v>
                </c:pt>
                <c:pt idx="866">
                  <c:v>81.434028624999996</c:v>
                </c:pt>
                <c:pt idx="867">
                  <c:v>81.442565915000003</c:v>
                </c:pt>
                <c:pt idx="868">
                  <c:v>81.472854615000003</c:v>
                </c:pt>
                <c:pt idx="869">
                  <c:v>81.393215179999999</c:v>
                </c:pt>
                <c:pt idx="870">
                  <c:v>81.407703400000003</c:v>
                </c:pt>
                <c:pt idx="871">
                  <c:v>81.452724459999999</c:v>
                </c:pt>
                <c:pt idx="872">
                  <c:v>81.423423764999995</c:v>
                </c:pt>
                <c:pt idx="873">
                  <c:v>81.414886475000003</c:v>
                </c:pt>
                <c:pt idx="874">
                  <c:v>81.397556304999995</c:v>
                </c:pt>
                <c:pt idx="875">
                  <c:v>81.418033600000001</c:v>
                </c:pt>
                <c:pt idx="876">
                  <c:v>81.431182860000007</c:v>
                </c:pt>
                <c:pt idx="877">
                  <c:v>81.386734009999998</c:v>
                </c:pt>
                <c:pt idx="878">
                  <c:v>81.350566865000005</c:v>
                </c:pt>
                <c:pt idx="879">
                  <c:v>81.404323575000006</c:v>
                </c:pt>
                <c:pt idx="880">
                  <c:v>81.408088684999996</c:v>
                </c:pt>
                <c:pt idx="881">
                  <c:v>81.406421660000007</c:v>
                </c:pt>
                <c:pt idx="882">
                  <c:v>81.365249634999998</c:v>
                </c:pt>
                <c:pt idx="883">
                  <c:v>81.406307220000002</c:v>
                </c:pt>
                <c:pt idx="884">
                  <c:v>81.406478880000009</c:v>
                </c:pt>
                <c:pt idx="885">
                  <c:v>81.421634675000007</c:v>
                </c:pt>
                <c:pt idx="886">
                  <c:v>81.388324740000002</c:v>
                </c:pt>
                <c:pt idx="887">
                  <c:v>81.323577880000002</c:v>
                </c:pt>
                <c:pt idx="888">
                  <c:v>81.355266575000002</c:v>
                </c:pt>
                <c:pt idx="889">
                  <c:v>81.37676239000001</c:v>
                </c:pt>
                <c:pt idx="890">
                  <c:v>81.328464510000003</c:v>
                </c:pt>
                <c:pt idx="891">
                  <c:v>81.387165070000009</c:v>
                </c:pt>
                <c:pt idx="892">
                  <c:v>81.35882187</c:v>
                </c:pt>
                <c:pt idx="893">
                  <c:v>81.363185880000003</c:v>
                </c:pt>
                <c:pt idx="894">
                  <c:v>81.354213715</c:v>
                </c:pt>
                <c:pt idx="895">
                  <c:v>81.344120024999995</c:v>
                </c:pt>
                <c:pt idx="896">
                  <c:v>81.323963165000009</c:v>
                </c:pt>
                <c:pt idx="897">
                  <c:v>81.328254700000002</c:v>
                </c:pt>
                <c:pt idx="898">
                  <c:v>81.341590879999998</c:v>
                </c:pt>
                <c:pt idx="899">
                  <c:v>81.336177829999997</c:v>
                </c:pt>
                <c:pt idx="900">
                  <c:v>81.316543580000001</c:v>
                </c:pt>
                <c:pt idx="901">
                  <c:v>81.331352234999997</c:v>
                </c:pt>
                <c:pt idx="902">
                  <c:v>81.31994628999999</c:v>
                </c:pt>
                <c:pt idx="903">
                  <c:v>81.306777955000001</c:v>
                </c:pt>
                <c:pt idx="904">
                  <c:v>81.330074310000001</c:v>
                </c:pt>
                <c:pt idx="905">
                  <c:v>81.307815550000001</c:v>
                </c:pt>
                <c:pt idx="906">
                  <c:v>81.27575684</c:v>
                </c:pt>
                <c:pt idx="907">
                  <c:v>81.293266294999995</c:v>
                </c:pt>
                <c:pt idx="908">
                  <c:v>81.299545289999998</c:v>
                </c:pt>
                <c:pt idx="909">
                  <c:v>81.275016785000005</c:v>
                </c:pt>
                <c:pt idx="910">
                  <c:v>81.272514340000001</c:v>
                </c:pt>
                <c:pt idx="911">
                  <c:v>81.301116945000004</c:v>
                </c:pt>
                <c:pt idx="912">
                  <c:v>81.227020264999993</c:v>
                </c:pt>
                <c:pt idx="913">
                  <c:v>81.262447355000006</c:v>
                </c:pt>
                <c:pt idx="914">
                  <c:v>81.287357329999992</c:v>
                </c:pt>
                <c:pt idx="915">
                  <c:v>81.243804935</c:v>
                </c:pt>
                <c:pt idx="916">
                  <c:v>81.242820739999999</c:v>
                </c:pt>
                <c:pt idx="917">
                  <c:v>81.288967130000003</c:v>
                </c:pt>
                <c:pt idx="918">
                  <c:v>81.229114530000004</c:v>
                </c:pt>
                <c:pt idx="919">
                  <c:v>81.26864624000001</c:v>
                </c:pt>
                <c:pt idx="920">
                  <c:v>81.249092099999999</c:v>
                </c:pt>
                <c:pt idx="921">
                  <c:v>81.252285005000005</c:v>
                </c:pt>
                <c:pt idx="922">
                  <c:v>81.224384310000005</c:v>
                </c:pt>
                <c:pt idx="923">
                  <c:v>81.239486695000011</c:v>
                </c:pt>
                <c:pt idx="924">
                  <c:v>81.214115144999994</c:v>
                </c:pt>
                <c:pt idx="925">
                  <c:v>81.238681795000005</c:v>
                </c:pt>
                <c:pt idx="926">
                  <c:v>81.198604584999998</c:v>
                </c:pt>
                <c:pt idx="927">
                  <c:v>81.253650665000009</c:v>
                </c:pt>
                <c:pt idx="928">
                  <c:v>81.196407320000006</c:v>
                </c:pt>
                <c:pt idx="929">
                  <c:v>81.213459015000012</c:v>
                </c:pt>
                <c:pt idx="930">
                  <c:v>81.218711855000009</c:v>
                </c:pt>
                <c:pt idx="931">
                  <c:v>81.202819825000006</c:v>
                </c:pt>
                <c:pt idx="932">
                  <c:v>81.211658479999997</c:v>
                </c:pt>
                <c:pt idx="933">
                  <c:v>81.189735409999997</c:v>
                </c:pt>
                <c:pt idx="934">
                  <c:v>81.205467220000003</c:v>
                </c:pt>
                <c:pt idx="935">
                  <c:v>81.194927215000007</c:v>
                </c:pt>
                <c:pt idx="936">
                  <c:v>81.161766055000001</c:v>
                </c:pt>
                <c:pt idx="937">
                  <c:v>81.153430939999993</c:v>
                </c:pt>
                <c:pt idx="938">
                  <c:v>81.146358490000011</c:v>
                </c:pt>
                <c:pt idx="939">
                  <c:v>81.143688204999989</c:v>
                </c:pt>
                <c:pt idx="940">
                  <c:v>81.141414644999998</c:v>
                </c:pt>
                <c:pt idx="941">
                  <c:v>81.197998044999991</c:v>
                </c:pt>
                <c:pt idx="942">
                  <c:v>81.146095274999993</c:v>
                </c:pt>
                <c:pt idx="943">
                  <c:v>81.117439270000006</c:v>
                </c:pt>
                <c:pt idx="944">
                  <c:v>81.152370450000006</c:v>
                </c:pt>
                <c:pt idx="945">
                  <c:v>81.139888764999995</c:v>
                </c:pt>
                <c:pt idx="946">
                  <c:v>81.149929044999993</c:v>
                </c:pt>
                <c:pt idx="947">
                  <c:v>81.153842925000006</c:v>
                </c:pt>
                <c:pt idx="948">
                  <c:v>81.107791904999999</c:v>
                </c:pt>
                <c:pt idx="949">
                  <c:v>81.124675749999994</c:v>
                </c:pt>
                <c:pt idx="950">
                  <c:v>81.142650605</c:v>
                </c:pt>
                <c:pt idx="951">
                  <c:v>81.117549894999996</c:v>
                </c:pt>
                <c:pt idx="952">
                  <c:v>81.11077118</c:v>
                </c:pt>
                <c:pt idx="953">
                  <c:v>81.060291290000009</c:v>
                </c:pt>
                <c:pt idx="954">
                  <c:v>81.116310120000009</c:v>
                </c:pt>
                <c:pt idx="955">
                  <c:v>81.080417629999999</c:v>
                </c:pt>
                <c:pt idx="956">
                  <c:v>81.035133360000003</c:v>
                </c:pt>
                <c:pt idx="957">
                  <c:v>81.069972989999997</c:v>
                </c:pt>
                <c:pt idx="958">
                  <c:v>81.052680969999997</c:v>
                </c:pt>
                <c:pt idx="959">
                  <c:v>81.036048890000004</c:v>
                </c:pt>
                <c:pt idx="960">
                  <c:v>81.072284699999997</c:v>
                </c:pt>
                <c:pt idx="961">
                  <c:v>81.061599729999998</c:v>
                </c:pt>
                <c:pt idx="962">
                  <c:v>81.02483749000001</c:v>
                </c:pt>
                <c:pt idx="963">
                  <c:v>81.060516360000008</c:v>
                </c:pt>
                <c:pt idx="964">
                  <c:v>81.021316530000007</c:v>
                </c:pt>
                <c:pt idx="965">
                  <c:v>81.042091369999994</c:v>
                </c:pt>
                <c:pt idx="966">
                  <c:v>81.005542754999993</c:v>
                </c:pt>
                <c:pt idx="967">
                  <c:v>80.988849639999998</c:v>
                </c:pt>
                <c:pt idx="968">
                  <c:v>81.025562285000007</c:v>
                </c:pt>
                <c:pt idx="969">
                  <c:v>81.001525880000003</c:v>
                </c:pt>
                <c:pt idx="970">
                  <c:v>81.02310181</c:v>
                </c:pt>
                <c:pt idx="971">
                  <c:v>80.992961879999996</c:v>
                </c:pt>
                <c:pt idx="972">
                  <c:v>80.975463869999999</c:v>
                </c:pt>
                <c:pt idx="973">
                  <c:v>80.970020294999998</c:v>
                </c:pt>
                <c:pt idx="974">
                  <c:v>80.965068814999995</c:v>
                </c:pt>
                <c:pt idx="975">
                  <c:v>80.973239895000006</c:v>
                </c:pt>
                <c:pt idx="976">
                  <c:v>80.987331394999998</c:v>
                </c:pt>
                <c:pt idx="977">
                  <c:v>80.960605619999995</c:v>
                </c:pt>
                <c:pt idx="978">
                  <c:v>80.946418765000004</c:v>
                </c:pt>
                <c:pt idx="979">
                  <c:v>80.980060574999996</c:v>
                </c:pt>
                <c:pt idx="980">
                  <c:v>80.947711945000009</c:v>
                </c:pt>
                <c:pt idx="981">
                  <c:v>80.951305390000002</c:v>
                </c:pt>
                <c:pt idx="982">
                  <c:v>80.946559905000001</c:v>
                </c:pt>
                <c:pt idx="983">
                  <c:v>80.906890865000008</c:v>
                </c:pt>
                <c:pt idx="984">
                  <c:v>80.894138335000008</c:v>
                </c:pt>
                <c:pt idx="985">
                  <c:v>80.909809115000002</c:v>
                </c:pt>
                <c:pt idx="986">
                  <c:v>80.92195129000001</c:v>
                </c:pt>
                <c:pt idx="987">
                  <c:v>80.87205123999999</c:v>
                </c:pt>
                <c:pt idx="988">
                  <c:v>80.919883730000009</c:v>
                </c:pt>
                <c:pt idx="989">
                  <c:v>80.866062165000002</c:v>
                </c:pt>
                <c:pt idx="990">
                  <c:v>80.890819550000003</c:v>
                </c:pt>
                <c:pt idx="991">
                  <c:v>80.888523105000004</c:v>
                </c:pt>
                <c:pt idx="992">
                  <c:v>80.881576539999998</c:v>
                </c:pt>
                <c:pt idx="993">
                  <c:v>80.875476840000005</c:v>
                </c:pt>
                <c:pt idx="994">
                  <c:v>80.815303800000009</c:v>
                </c:pt>
                <c:pt idx="995">
                  <c:v>80.829090119999989</c:v>
                </c:pt>
                <c:pt idx="996">
                  <c:v>80.841442110000003</c:v>
                </c:pt>
                <c:pt idx="997">
                  <c:v>80.833023069999996</c:v>
                </c:pt>
                <c:pt idx="998">
                  <c:v>80.818073275000003</c:v>
                </c:pt>
                <c:pt idx="999">
                  <c:v>80.798244479999994</c:v>
                </c:pt>
                <c:pt idx="1000">
                  <c:v>80.800842285000002</c:v>
                </c:pt>
                <c:pt idx="1001">
                  <c:v>80.771636964999999</c:v>
                </c:pt>
                <c:pt idx="1002">
                  <c:v>80.794563295000003</c:v>
                </c:pt>
                <c:pt idx="1003">
                  <c:v>80.795356749999996</c:v>
                </c:pt>
                <c:pt idx="1004">
                  <c:v>80.759082794999998</c:v>
                </c:pt>
                <c:pt idx="1005">
                  <c:v>80.76953125</c:v>
                </c:pt>
                <c:pt idx="1006">
                  <c:v>80.750740050000005</c:v>
                </c:pt>
                <c:pt idx="1007">
                  <c:v>80.771472930000002</c:v>
                </c:pt>
                <c:pt idx="1008">
                  <c:v>80.73090744000001</c:v>
                </c:pt>
                <c:pt idx="1009">
                  <c:v>80.703804015000003</c:v>
                </c:pt>
                <c:pt idx="1010">
                  <c:v>80.708957674999994</c:v>
                </c:pt>
                <c:pt idx="1011">
                  <c:v>80.747116085000002</c:v>
                </c:pt>
                <c:pt idx="1012">
                  <c:v>80.717739104999993</c:v>
                </c:pt>
                <c:pt idx="1013">
                  <c:v>80.683074949999991</c:v>
                </c:pt>
                <c:pt idx="1014">
                  <c:v>80.685432434999996</c:v>
                </c:pt>
                <c:pt idx="1015">
                  <c:v>80.65499878</c:v>
                </c:pt>
                <c:pt idx="1016">
                  <c:v>80.681484220000002</c:v>
                </c:pt>
                <c:pt idx="1017">
                  <c:v>80.652683260000003</c:v>
                </c:pt>
                <c:pt idx="1018">
                  <c:v>80.641445160000004</c:v>
                </c:pt>
                <c:pt idx="1019">
                  <c:v>80.640666960000004</c:v>
                </c:pt>
                <c:pt idx="1020">
                  <c:v>80.608921049999992</c:v>
                </c:pt>
                <c:pt idx="1021">
                  <c:v>80.648021699999987</c:v>
                </c:pt>
                <c:pt idx="1022">
                  <c:v>80.582630155000004</c:v>
                </c:pt>
                <c:pt idx="1023">
                  <c:v>80.587020875000007</c:v>
                </c:pt>
                <c:pt idx="1024">
                  <c:v>80.580509185000011</c:v>
                </c:pt>
                <c:pt idx="1025">
                  <c:v>80.576480865000008</c:v>
                </c:pt>
                <c:pt idx="1026">
                  <c:v>80.576599125000001</c:v>
                </c:pt>
                <c:pt idx="1027">
                  <c:v>80.546142575000005</c:v>
                </c:pt>
                <c:pt idx="1028">
                  <c:v>80.532825470000006</c:v>
                </c:pt>
                <c:pt idx="1029">
                  <c:v>80.532096859999996</c:v>
                </c:pt>
                <c:pt idx="1030">
                  <c:v>80.498153685000005</c:v>
                </c:pt>
                <c:pt idx="1031">
                  <c:v>80.48408508</c:v>
                </c:pt>
                <c:pt idx="1032">
                  <c:v>80.487361910000004</c:v>
                </c:pt>
                <c:pt idx="1033">
                  <c:v>80.461322780000003</c:v>
                </c:pt>
                <c:pt idx="1034">
                  <c:v>80.459980009999995</c:v>
                </c:pt>
                <c:pt idx="1035">
                  <c:v>80.446475980000002</c:v>
                </c:pt>
                <c:pt idx="1036">
                  <c:v>80.440902709999989</c:v>
                </c:pt>
                <c:pt idx="1037">
                  <c:v>80.435165404999992</c:v>
                </c:pt>
                <c:pt idx="1038">
                  <c:v>80.421813964999998</c:v>
                </c:pt>
                <c:pt idx="1039">
                  <c:v>80.406166075000002</c:v>
                </c:pt>
                <c:pt idx="1040">
                  <c:v>80.367675779999999</c:v>
                </c:pt>
                <c:pt idx="1041">
                  <c:v>80.370834349999996</c:v>
                </c:pt>
                <c:pt idx="1042">
                  <c:v>80.310825345000012</c:v>
                </c:pt>
                <c:pt idx="1043">
                  <c:v>80.30804062</c:v>
                </c:pt>
                <c:pt idx="1044">
                  <c:v>80.333454135000011</c:v>
                </c:pt>
                <c:pt idx="1045">
                  <c:v>80.25730132999999</c:v>
                </c:pt>
                <c:pt idx="1046">
                  <c:v>80.255729674999998</c:v>
                </c:pt>
                <c:pt idx="1047">
                  <c:v>80.251014709999993</c:v>
                </c:pt>
                <c:pt idx="1048">
                  <c:v>80.226840975000002</c:v>
                </c:pt>
                <c:pt idx="1049">
                  <c:v>80.207141874999991</c:v>
                </c:pt>
                <c:pt idx="1050">
                  <c:v>80.192497255000006</c:v>
                </c:pt>
                <c:pt idx="1051">
                  <c:v>80.153877260000002</c:v>
                </c:pt>
                <c:pt idx="1052">
                  <c:v>80.120048525000001</c:v>
                </c:pt>
                <c:pt idx="1053">
                  <c:v>80.122055055000004</c:v>
                </c:pt>
                <c:pt idx="1054">
                  <c:v>80.110595705000009</c:v>
                </c:pt>
                <c:pt idx="1055">
                  <c:v>80.089668275000008</c:v>
                </c:pt>
                <c:pt idx="1056">
                  <c:v>80.060310359999988</c:v>
                </c:pt>
                <c:pt idx="1057">
                  <c:v>80.024944304999991</c:v>
                </c:pt>
                <c:pt idx="1058">
                  <c:v>79.999721530000002</c:v>
                </c:pt>
                <c:pt idx="1059">
                  <c:v>79.963405609999995</c:v>
                </c:pt>
                <c:pt idx="1060">
                  <c:v>79.928981784999991</c:v>
                </c:pt>
                <c:pt idx="1061">
                  <c:v>79.897613524999997</c:v>
                </c:pt>
                <c:pt idx="1062">
                  <c:v>79.88348006999999</c:v>
                </c:pt>
                <c:pt idx="1063">
                  <c:v>79.849544524999999</c:v>
                </c:pt>
                <c:pt idx="1064">
                  <c:v>79.821758270000004</c:v>
                </c:pt>
                <c:pt idx="1065">
                  <c:v>79.791740414999992</c:v>
                </c:pt>
                <c:pt idx="1066">
                  <c:v>79.750835415000012</c:v>
                </c:pt>
                <c:pt idx="1067">
                  <c:v>79.719058990000008</c:v>
                </c:pt>
                <c:pt idx="1068">
                  <c:v>79.694862365000006</c:v>
                </c:pt>
                <c:pt idx="1069">
                  <c:v>79.64242935</c:v>
                </c:pt>
                <c:pt idx="1070">
                  <c:v>79.612064360000005</c:v>
                </c:pt>
                <c:pt idx="1071">
                  <c:v>79.541122435000005</c:v>
                </c:pt>
                <c:pt idx="1072">
                  <c:v>79.53084183</c:v>
                </c:pt>
                <c:pt idx="1073">
                  <c:v>79.508235930000012</c:v>
                </c:pt>
                <c:pt idx="1074">
                  <c:v>79.430107120000002</c:v>
                </c:pt>
                <c:pt idx="1075">
                  <c:v>79.380294800000001</c:v>
                </c:pt>
                <c:pt idx="1076">
                  <c:v>79.327602385000006</c:v>
                </c:pt>
                <c:pt idx="1077">
                  <c:v>79.232189180000006</c:v>
                </c:pt>
                <c:pt idx="1078">
                  <c:v>79.199726099999992</c:v>
                </c:pt>
                <c:pt idx="1079">
                  <c:v>79.151138305000003</c:v>
                </c:pt>
                <c:pt idx="1080">
                  <c:v>79.097213745000005</c:v>
                </c:pt>
                <c:pt idx="1081">
                  <c:v>79.027164459999995</c:v>
                </c:pt>
                <c:pt idx="1082">
                  <c:v>78.940059660000003</c:v>
                </c:pt>
                <c:pt idx="1083">
                  <c:v>78.873653410000003</c:v>
                </c:pt>
                <c:pt idx="1084">
                  <c:v>78.820915224999993</c:v>
                </c:pt>
                <c:pt idx="1085">
                  <c:v>78.73283004999999</c:v>
                </c:pt>
                <c:pt idx="1086">
                  <c:v>78.602634429999995</c:v>
                </c:pt>
                <c:pt idx="1087">
                  <c:v>78.54429245</c:v>
                </c:pt>
                <c:pt idx="1088">
                  <c:v>78.437408449999992</c:v>
                </c:pt>
                <c:pt idx="1089">
                  <c:v>78.318157194999998</c:v>
                </c:pt>
                <c:pt idx="1090">
                  <c:v>78.222476954999991</c:v>
                </c:pt>
                <c:pt idx="1091">
                  <c:v>78.088668824999999</c:v>
                </c:pt>
                <c:pt idx="1092">
                  <c:v>77.965621945000009</c:v>
                </c:pt>
                <c:pt idx="1093">
                  <c:v>77.826969144999993</c:v>
                </c:pt>
                <c:pt idx="1094">
                  <c:v>77.661048889999989</c:v>
                </c:pt>
                <c:pt idx="1095">
                  <c:v>77.501255035</c:v>
                </c:pt>
                <c:pt idx="1096">
                  <c:v>77.358089449999994</c:v>
                </c:pt>
                <c:pt idx="1097">
                  <c:v>77.188488005000011</c:v>
                </c:pt>
                <c:pt idx="1098">
                  <c:v>76.979496005000001</c:v>
                </c:pt>
                <c:pt idx="1099">
                  <c:v>76.759967805000002</c:v>
                </c:pt>
                <c:pt idx="1100">
                  <c:v>76.567623139999995</c:v>
                </c:pt>
                <c:pt idx="1101">
                  <c:v>76.324768065000001</c:v>
                </c:pt>
                <c:pt idx="1102">
                  <c:v>76.100208280000004</c:v>
                </c:pt>
                <c:pt idx="1103">
                  <c:v>75.829421999999994</c:v>
                </c:pt>
                <c:pt idx="1104">
                  <c:v>75.587688444999998</c:v>
                </c:pt>
                <c:pt idx="1105">
                  <c:v>75.314079280000001</c:v>
                </c:pt>
                <c:pt idx="1106">
                  <c:v>75.01197243</c:v>
                </c:pt>
                <c:pt idx="1107">
                  <c:v>74.703893660000006</c:v>
                </c:pt>
                <c:pt idx="1108">
                  <c:v>74.415460585000005</c:v>
                </c:pt>
                <c:pt idx="1109">
                  <c:v>74.125059129999997</c:v>
                </c:pt>
                <c:pt idx="1110">
                  <c:v>73.874401090000006</c:v>
                </c:pt>
                <c:pt idx="1111">
                  <c:v>73.597270964999993</c:v>
                </c:pt>
                <c:pt idx="1112">
                  <c:v>73.364847185000002</c:v>
                </c:pt>
                <c:pt idx="1113">
                  <c:v>73.126586915000004</c:v>
                </c:pt>
                <c:pt idx="1114">
                  <c:v>72.951229095000002</c:v>
                </c:pt>
                <c:pt idx="1115">
                  <c:v>72.823831560000002</c:v>
                </c:pt>
                <c:pt idx="1116">
                  <c:v>72.784585950000007</c:v>
                </c:pt>
                <c:pt idx="1117">
                  <c:v>72.763032914999997</c:v>
                </c:pt>
                <c:pt idx="1118">
                  <c:v>72.852014539999999</c:v>
                </c:pt>
                <c:pt idx="1119">
                  <c:v>73.080738069999995</c:v>
                </c:pt>
                <c:pt idx="1120">
                  <c:v>73.35185623000001</c:v>
                </c:pt>
                <c:pt idx="1121">
                  <c:v>73.764474870000001</c:v>
                </c:pt>
                <c:pt idx="1122">
                  <c:v>74.202566144999992</c:v>
                </c:pt>
                <c:pt idx="1123">
                  <c:v>74.692590714999994</c:v>
                </c:pt>
                <c:pt idx="1124">
                  <c:v>75.252223970000003</c:v>
                </c:pt>
                <c:pt idx="1125">
                  <c:v>75.841091159999991</c:v>
                </c:pt>
                <c:pt idx="1126">
                  <c:v>76.344131470000008</c:v>
                </c:pt>
                <c:pt idx="1127">
                  <c:v>76.885093685000001</c:v>
                </c:pt>
                <c:pt idx="1128">
                  <c:v>77.318904875000001</c:v>
                </c:pt>
                <c:pt idx="1129">
                  <c:v>77.696773530000002</c:v>
                </c:pt>
                <c:pt idx="1130">
                  <c:v>77.979938510000011</c:v>
                </c:pt>
                <c:pt idx="1131">
                  <c:v>78.234859465</c:v>
                </c:pt>
                <c:pt idx="1132">
                  <c:v>78.435077664999994</c:v>
                </c:pt>
                <c:pt idx="1133">
                  <c:v>78.530139925</c:v>
                </c:pt>
                <c:pt idx="1134">
                  <c:v>78.638908389999997</c:v>
                </c:pt>
                <c:pt idx="1135">
                  <c:v>78.713119504999995</c:v>
                </c:pt>
                <c:pt idx="1136">
                  <c:v>78.754013060000005</c:v>
                </c:pt>
                <c:pt idx="1137">
                  <c:v>78.803352355000001</c:v>
                </c:pt>
                <c:pt idx="1138">
                  <c:v>78.850990295000003</c:v>
                </c:pt>
                <c:pt idx="1139">
                  <c:v>78.867645264999993</c:v>
                </c:pt>
                <c:pt idx="1140">
                  <c:v>78.870933530000002</c:v>
                </c:pt>
                <c:pt idx="1141">
                  <c:v>78.887878415000003</c:v>
                </c:pt>
                <c:pt idx="1142">
                  <c:v>78.904045104999994</c:v>
                </c:pt>
                <c:pt idx="1143">
                  <c:v>78.883003235000004</c:v>
                </c:pt>
                <c:pt idx="1144">
                  <c:v>78.916156770000001</c:v>
                </c:pt>
                <c:pt idx="1145">
                  <c:v>78.924129484999995</c:v>
                </c:pt>
                <c:pt idx="1146">
                  <c:v>78.946773530000002</c:v>
                </c:pt>
                <c:pt idx="1147">
                  <c:v>78.911025999999993</c:v>
                </c:pt>
                <c:pt idx="1148">
                  <c:v>78.917255400000002</c:v>
                </c:pt>
                <c:pt idx="1149">
                  <c:v>78.925716399999999</c:v>
                </c:pt>
                <c:pt idx="1150">
                  <c:v>78.919399260000006</c:v>
                </c:pt>
                <c:pt idx="1151">
                  <c:v>78.939899440000005</c:v>
                </c:pt>
                <c:pt idx="1152">
                  <c:v>78.94509124999999</c:v>
                </c:pt>
                <c:pt idx="1153">
                  <c:v>78.933471674999993</c:v>
                </c:pt>
                <c:pt idx="1154">
                  <c:v>78.941318510000002</c:v>
                </c:pt>
                <c:pt idx="1155">
                  <c:v>78.954753874999994</c:v>
                </c:pt>
                <c:pt idx="1156">
                  <c:v>78.940727229999993</c:v>
                </c:pt>
                <c:pt idx="1157">
                  <c:v>78.967025759999999</c:v>
                </c:pt>
                <c:pt idx="1158">
                  <c:v>78.980854034999993</c:v>
                </c:pt>
                <c:pt idx="1159">
                  <c:v>78.970680235000003</c:v>
                </c:pt>
                <c:pt idx="1160">
                  <c:v>78.973018644999996</c:v>
                </c:pt>
                <c:pt idx="1161">
                  <c:v>78.979259495000008</c:v>
                </c:pt>
                <c:pt idx="1162">
                  <c:v>78.986427305000007</c:v>
                </c:pt>
                <c:pt idx="1163">
                  <c:v>78.978530884999998</c:v>
                </c:pt>
                <c:pt idx="1164">
                  <c:v>78.99462509</c:v>
                </c:pt>
                <c:pt idx="1165">
                  <c:v>79.003170014999995</c:v>
                </c:pt>
                <c:pt idx="1166">
                  <c:v>79.012565609999996</c:v>
                </c:pt>
                <c:pt idx="1167">
                  <c:v>79.009483334999999</c:v>
                </c:pt>
                <c:pt idx="1168">
                  <c:v>79.023078915000013</c:v>
                </c:pt>
                <c:pt idx="1169">
                  <c:v>79.041088105</c:v>
                </c:pt>
                <c:pt idx="1170">
                  <c:v>78.985397339999992</c:v>
                </c:pt>
                <c:pt idx="1171">
                  <c:v>79.018672944999992</c:v>
                </c:pt>
                <c:pt idx="1172">
                  <c:v>79.032550810000004</c:v>
                </c:pt>
                <c:pt idx="1173">
                  <c:v>78.985828400000003</c:v>
                </c:pt>
                <c:pt idx="1174">
                  <c:v>79.003715514999996</c:v>
                </c:pt>
                <c:pt idx="1175">
                  <c:v>79.006504059999997</c:v>
                </c:pt>
                <c:pt idx="1176">
                  <c:v>78.980079649999993</c:v>
                </c:pt>
                <c:pt idx="1177">
                  <c:v>78.990890504999996</c:v>
                </c:pt>
                <c:pt idx="1178">
                  <c:v>78.988159179999997</c:v>
                </c:pt>
                <c:pt idx="1179">
                  <c:v>78.98748015999999</c:v>
                </c:pt>
                <c:pt idx="1180">
                  <c:v>78.966289520000004</c:v>
                </c:pt>
                <c:pt idx="1181">
                  <c:v>78.973987579999999</c:v>
                </c:pt>
                <c:pt idx="1182">
                  <c:v>78.967666629999997</c:v>
                </c:pt>
                <c:pt idx="1183">
                  <c:v>78.960174559999999</c:v>
                </c:pt>
                <c:pt idx="1184">
                  <c:v>78.963710785000004</c:v>
                </c:pt>
                <c:pt idx="1185">
                  <c:v>78.950195309999998</c:v>
                </c:pt>
                <c:pt idx="1186">
                  <c:v>78.940246580000007</c:v>
                </c:pt>
                <c:pt idx="1187">
                  <c:v>78.924888609999996</c:v>
                </c:pt>
                <c:pt idx="1188">
                  <c:v>78.892536164999996</c:v>
                </c:pt>
                <c:pt idx="1189">
                  <c:v>78.885692594999995</c:v>
                </c:pt>
                <c:pt idx="1190">
                  <c:v>78.878406519999999</c:v>
                </c:pt>
                <c:pt idx="1191">
                  <c:v>78.876823424999998</c:v>
                </c:pt>
                <c:pt idx="1192">
                  <c:v>78.863391874999991</c:v>
                </c:pt>
                <c:pt idx="1193">
                  <c:v>78.868267059999994</c:v>
                </c:pt>
                <c:pt idx="1194">
                  <c:v>78.881153104999996</c:v>
                </c:pt>
                <c:pt idx="1195">
                  <c:v>78.816402435000001</c:v>
                </c:pt>
                <c:pt idx="1196">
                  <c:v>78.822258000000005</c:v>
                </c:pt>
                <c:pt idx="1197">
                  <c:v>78.805801389999999</c:v>
                </c:pt>
                <c:pt idx="1198">
                  <c:v>78.797710420000001</c:v>
                </c:pt>
                <c:pt idx="1199">
                  <c:v>78.78290939</c:v>
                </c:pt>
                <c:pt idx="1200">
                  <c:v>78.750617980000001</c:v>
                </c:pt>
                <c:pt idx="1201">
                  <c:v>78.757053374999998</c:v>
                </c:pt>
                <c:pt idx="1202">
                  <c:v>78.725173955000002</c:v>
                </c:pt>
                <c:pt idx="1203">
                  <c:v>78.725784300000001</c:v>
                </c:pt>
                <c:pt idx="1204">
                  <c:v>78.741523739999991</c:v>
                </c:pt>
                <c:pt idx="1205">
                  <c:v>78.708671570000007</c:v>
                </c:pt>
                <c:pt idx="1206">
                  <c:v>78.709892275000001</c:v>
                </c:pt>
                <c:pt idx="1207">
                  <c:v>78.68677138999999</c:v>
                </c:pt>
                <c:pt idx="1208">
                  <c:v>78.669208525000002</c:v>
                </c:pt>
                <c:pt idx="1209">
                  <c:v>78.655040740000004</c:v>
                </c:pt>
                <c:pt idx="1210">
                  <c:v>78.614894870000001</c:v>
                </c:pt>
                <c:pt idx="1211">
                  <c:v>78.605308530000002</c:v>
                </c:pt>
                <c:pt idx="1212">
                  <c:v>78.568084720000002</c:v>
                </c:pt>
                <c:pt idx="1213">
                  <c:v>78.592956539999989</c:v>
                </c:pt>
                <c:pt idx="1214">
                  <c:v>78.562408449999992</c:v>
                </c:pt>
                <c:pt idx="1215">
                  <c:v>78.546253204999999</c:v>
                </c:pt>
                <c:pt idx="1216">
                  <c:v>78.553417204999988</c:v>
                </c:pt>
                <c:pt idx="1217">
                  <c:v>78.53961563</c:v>
                </c:pt>
                <c:pt idx="1218">
                  <c:v>78.496063235000008</c:v>
                </c:pt>
                <c:pt idx="1219">
                  <c:v>78.503936769999996</c:v>
                </c:pt>
                <c:pt idx="1220">
                  <c:v>78.471137999999996</c:v>
                </c:pt>
                <c:pt idx="1221">
                  <c:v>78.460075380000006</c:v>
                </c:pt>
                <c:pt idx="1222">
                  <c:v>78.432945249999989</c:v>
                </c:pt>
                <c:pt idx="1223">
                  <c:v>78.426254274999991</c:v>
                </c:pt>
                <c:pt idx="1224">
                  <c:v>78.428287505</c:v>
                </c:pt>
                <c:pt idx="1225">
                  <c:v>78.381381989999994</c:v>
                </c:pt>
                <c:pt idx="1226">
                  <c:v>78.378581999999994</c:v>
                </c:pt>
                <c:pt idx="1227">
                  <c:v>78.344322199999993</c:v>
                </c:pt>
                <c:pt idx="1228">
                  <c:v>78.328720094999994</c:v>
                </c:pt>
                <c:pt idx="1229">
                  <c:v>78.321029664999998</c:v>
                </c:pt>
                <c:pt idx="1230">
                  <c:v>78.280998229999994</c:v>
                </c:pt>
                <c:pt idx="1231">
                  <c:v>78.281196594999997</c:v>
                </c:pt>
                <c:pt idx="1232">
                  <c:v>78.277439119999997</c:v>
                </c:pt>
                <c:pt idx="1233">
                  <c:v>78.21635818499999</c:v>
                </c:pt>
                <c:pt idx="1234">
                  <c:v>78.245029450000004</c:v>
                </c:pt>
                <c:pt idx="1235">
                  <c:v>78.205589290000006</c:v>
                </c:pt>
                <c:pt idx="1236">
                  <c:v>78.150463105</c:v>
                </c:pt>
                <c:pt idx="1237">
                  <c:v>78.118122104999998</c:v>
                </c:pt>
                <c:pt idx="1238">
                  <c:v>78.109996795000001</c:v>
                </c:pt>
                <c:pt idx="1239">
                  <c:v>78.100955964999997</c:v>
                </c:pt>
                <c:pt idx="1240">
                  <c:v>78.044181820000006</c:v>
                </c:pt>
                <c:pt idx="1241">
                  <c:v>78.045585635000009</c:v>
                </c:pt>
                <c:pt idx="1242">
                  <c:v>78.03412628000001</c:v>
                </c:pt>
                <c:pt idx="1243">
                  <c:v>78.001705170000008</c:v>
                </c:pt>
                <c:pt idx="1244">
                  <c:v>78.005458834999999</c:v>
                </c:pt>
                <c:pt idx="1245">
                  <c:v>77.959815980000002</c:v>
                </c:pt>
                <c:pt idx="1246">
                  <c:v>77.910743714999995</c:v>
                </c:pt>
                <c:pt idx="1247">
                  <c:v>77.872158049999996</c:v>
                </c:pt>
                <c:pt idx="1248">
                  <c:v>77.863487244999988</c:v>
                </c:pt>
                <c:pt idx="1249">
                  <c:v>77.837795255000003</c:v>
                </c:pt>
                <c:pt idx="1250">
                  <c:v>77.780246734999992</c:v>
                </c:pt>
                <c:pt idx="1251">
                  <c:v>77.784328460000012</c:v>
                </c:pt>
                <c:pt idx="1252">
                  <c:v>77.763416290000009</c:v>
                </c:pt>
                <c:pt idx="1253">
                  <c:v>77.72335434</c:v>
                </c:pt>
                <c:pt idx="1254">
                  <c:v>77.741638179999995</c:v>
                </c:pt>
                <c:pt idx="1255">
                  <c:v>77.740585325000012</c:v>
                </c:pt>
                <c:pt idx="1256">
                  <c:v>77.733898159999995</c:v>
                </c:pt>
                <c:pt idx="1257">
                  <c:v>77.68793869000001</c:v>
                </c:pt>
                <c:pt idx="1258">
                  <c:v>77.720153809999999</c:v>
                </c:pt>
                <c:pt idx="1259">
                  <c:v>77.678794859999996</c:v>
                </c:pt>
                <c:pt idx="1260">
                  <c:v>77.715332029999999</c:v>
                </c:pt>
                <c:pt idx="1261">
                  <c:v>77.714347839999988</c:v>
                </c:pt>
                <c:pt idx="1262">
                  <c:v>77.718494415000009</c:v>
                </c:pt>
                <c:pt idx="1263">
                  <c:v>77.714427950000001</c:v>
                </c:pt>
                <c:pt idx="1264">
                  <c:v>77.735305784999994</c:v>
                </c:pt>
                <c:pt idx="1265">
                  <c:v>77.747482300000001</c:v>
                </c:pt>
                <c:pt idx="1266">
                  <c:v>77.77206802500001</c:v>
                </c:pt>
                <c:pt idx="1267">
                  <c:v>77.752098079999996</c:v>
                </c:pt>
                <c:pt idx="1268">
                  <c:v>77.758556370000008</c:v>
                </c:pt>
                <c:pt idx="1269">
                  <c:v>77.761695860000003</c:v>
                </c:pt>
                <c:pt idx="1270">
                  <c:v>77.7635231</c:v>
                </c:pt>
                <c:pt idx="1271">
                  <c:v>77.732048034999991</c:v>
                </c:pt>
                <c:pt idx="1272">
                  <c:v>77.760452270000002</c:v>
                </c:pt>
                <c:pt idx="1273">
                  <c:v>77.749496459999989</c:v>
                </c:pt>
                <c:pt idx="1274">
                  <c:v>77.739562989999996</c:v>
                </c:pt>
                <c:pt idx="1275">
                  <c:v>77.654251095000006</c:v>
                </c:pt>
                <c:pt idx="1276">
                  <c:v>77.716457364999997</c:v>
                </c:pt>
                <c:pt idx="1277">
                  <c:v>77.698249820000001</c:v>
                </c:pt>
                <c:pt idx="1278">
                  <c:v>77.710578920000003</c:v>
                </c:pt>
                <c:pt idx="1279">
                  <c:v>77.644523620000001</c:v>
                </c:pt>
                <c:pt idx="1280">
                  <c:v>77.624179839999996</c:v>
                </c:pt>
                <c:pt idx="1281">
                  <c:v>77.616359714999987</c:v>
                </c:pt>
                <c:pt idx="1282">
                  <c:v>77.612266540000007</c:v>
                </c:pt>
                <c:pt idx="1283">
                  <c:v>77.641296385000004</c:v>
                </c:pt>
                <c:pt idx="1284">
                  <c:v>77.623023985000003</c:v>
                </c:pt>
                <c:pt idx="1285">
                  <c:v>77.570625304999993</c:v>
                </c:pt>
                <c:pt idx="1286">
                  <c:v>77.560508730000009</c:v>
                </c:pt>
                <c:pt idx="1287">
                  <c:v>77.562580109999999</c:v>
                </c:pt>
                <c:pt idx="1288">
                  <c:v>77.534324644999998</c:v>
                </c:pt>
                <c:pt idx="1289">
                  <c:v>77.500488279999999</c:v>
                </c:pt>
                <c:pt idx="1290">
                  <c:v>77.479862209999993</c:v>
                </c:pt>
                <c:pt idx="1291">
                  <c:v>77.504570010000009</c:v>
                </c:pt>
                <c:pt idx="1292">
                  <c:v>77.485115050000005</c:v>
                </c:pt>
                <c:pt idx="1293">
                  <c:v>77.442054749999997</c:v>
                </c:pt>
                <c:pt idx="1294">
                  <c:v>77.460517885000002</c:v>
                </c:pt>
                <c:pt idx="1295">
                  <c:v>77.460060120000009</c:v>
                </c:pt>
                <c:pt idx="1296">
                  <c:v>77.454315184999999</c:v>
                </c:pt>
                <c:pt idx="1297">
                  <c:v>77.450317385000005</c:v>
                </c:pt>
                <c:pt idx="1298">
                  <c:v>77.409626010000011</c:v>
                </c:pt>
                <c:pt idx="1299">
                  <c:v>77.408412935000001</c:v>
                </c:pt>
                <c:pt idx="1300">
                  <c:v>77.412822724999998</c:v>
                </c:pt>
                <c:pt idx="1301">
                  <c:v>77.32318878000001</c:v>
                </c:pt>
                <c:pt idx="1302">
                  <c:v>77.33176803500001</c:v>
                </c:pt>
                <c:pt idx="1303">
                  <c:v>77.33222198499999</c:v>
                </c:pt>
                <c:pt idx="1304">
                  <c:v>77.34857940500001</c:v>
                </c:pt>
                <c:pt idx="1305">
                  <c:v>77.310306550000007</c:v>
                </c:pt>
                <c:pt idx="1306">
                  <c:v>77.295490264999998</c:v>
                </c:pt>
                <c:pt idx="1307">
                  <c:v>77.276996609999998</c:v>
                </c:pt>
                <c:pt idx="1308">
                  <c:v>77.295963284999999</c:v>
                </c:pt>
                <c:pt idx="1309">
                  <c:v>77.237709045000003</c:v>
                </c:pt>
                <c:pt idx="1310">
                  <c:v>77.220752715000003</c:v>
                </c:pt>
                <c:pt idx="1311">
                  <c:v>77.22682571499999</c:v>
                </c:pt>
                <c:pt idx="1312">
                  <c:v>77.230361939999995</c:v>
                </c:pt>
                <c:pt idx="1313">
                  <c:v>77.203300474999992</c:v>
                </c:pt>
                <c:pt idx="1314">
                  <c:v>77.194248200000004</c:v>
                </c:pt>
                <c:pt idx="1315">
                  <c:v>77.172042849999997</c:v>
                </c:pt>
                <c:pt idx="1316">
                  <c:v>77.146579744999997</c:v>
                </c:pt>
                <c:pt idx="1317">
                  <c:v>77.135753629999996</c:v>
                </c:pt>
                <c:pt idx="1318">
                  <c:v>77.140800479999996</c:v>
                </c:pt>
                <c:pt idx="1319">
                  <c:v>77.142063144999995</c:v>
                </c:pt>
                <c:pt idx="1320">
                  <c:v>77.121650695</c:v>
                </c:pt>
                <c:pt idx="1321">
                  <c:v>77.087764739999997</c:v>
                </c:pt>
                <c:pt idx="1322">
                  <c:v>77.074089049999998</c:v>
                </c:pt>
                <c:pt idx="1323">
                  <c:v>77.063144679999994</c:v>
                </c:pt>
                <c:pt idx="1324">
                  <c:v>77.041492465000005</c:v>
                </c:pt>
                <c:pt idx="1325">
                  <c:v>77.031822204999997</c:v>
                </c:pt>
                <c:pt idx="1326">
                  <c:v>76.996013640000001</c:v>
                </c:pt>
                <c:pt idx="1327">
                  <c:v>77.047714235000001</c:v>
                </c:pt>
                <c:pt idx="1328">
                  <c:v>77.029682159999993</c:v>
                </c:pt>
                <c:pt idx="1329">
                  <c:v>76.967441554999994</c:v>
                </c:pt>
                <c:pt idx="1330">
                  <c:v>76.966590879999998</c:v>
                </c:pt>
                <c:pt idx="1331">
                  <c:v>76.956378935000004</c:v>
                </c:pt>
                <c:pt idx="1332">
                  <c:v>76.950141904999995</c:v>
                </c:pt>
                <c:pt idx="1333">
                  <c:v>76.907424925000001</c:v>
                </c:pt>
                <c:pt idx="1334">
                  <c:v>76.906768800000009</c:v>
                </c:pt>
                <c:pt idx="1335">
                  <c:v>76.914119720000002</c:v>
                </c:pt>
                <c:pt idx="1336">
                  <c:v>76.929191589999988</c:v>
                </c:pt>
                <c:pt idx="1337">
                  <c:v>76.868904114999992</c:v>
                </c:pt>
                <c:pt idx="1338">
                  <c:v>76.871673584999996</c:v>
                </c:pt>
                <c:pt idx="1339">
                  <c:v>76.861858364999989</c:v>
                </c:pt>
                <c:pt idx="1340">
                  <c:v>76.84611511</c:v>
                </c:pt>
                <c:pt idx="1341">
                  <c:v>76.851947784999993</c:v>
                </c:pt>
                <c:pt idx="1342">
                  <c:v>76.813888550000001</c:v>
                </c:pt>
                <c:pt idx="1343">
                  <c:v>76.800918574999997</c:v>
                </c:pt>
                <c:pt idx="1344">
                  <c:v>76.804294584999994</c:v>
                </c:pt>
                <c:pt idx="1345">
                  <c:v>76.782875060000009</c:v>
                </c:pt>
                <c:pt idx="1346">
                  <c:v>76.765975949999998</c:v>
                </c:pt>
                <c:pt idx="1347">
                  <c:v>76.745845795000008</c:v>
                </c:pt>
                <c:pt idx="1348">
                  <c:v>76.778305055000004</c:v>
                </c:pt>
                <c:pt idx="1349">
                  <c:v>76.745899199999997</c:v>
                </c:pt>
                <c:pt idx="1350">
                  <c:v>76.73514556500001</c:v>
                </c:pt>
                <c:pt idx="1351">
                  <c:v>76.727817535</c:v>
                </c:pt>
                <c:pt idx="1352">
                  <c:v>76.687473295000004</c:v>
                </c:pt>
                <c:pt idx="1353">
                  <c:v>76.656063079999996</c:v>
                </c:pt>
                <c:pt idx="1354">
                  <c:v>76.65378570499999</c:v>
                </c:pt>
                <c:pt idx="1355">
                  <c:v>76.633712769999988</c:v>
                </c:pt>
                <c:pt idx="1356">
                  <c:v>76.65687561</c:v>
                </c:pt>
                <c:pt idx="1357">
                  <c:v>76.634334564999989</c:v>
                </c:pt>
                <c:pt idx="1358">
                  <c:v>76.585590359999998</c:v>
                </c:pt>
                <c:pt idx="1359">
                  <c:v>76.601028439999993</c:v>
                </c:pt>
                <c:pt idx="1360">
                  <c:v>76.611629490000013</c:v>
                </c:pt>
                <c:pt idx="1361">
                  <c:v>76.595916750000001</c:v>
                </c:pt>
                <c:pt idx="1362">
                  <c:v>76.589313505000007</c:v>
                </c:pt>
                <c:pt idx="1363">
                  <c:v>76.559032445</c:v>
                </c:pt>
                <c:pt idx="1364">
                  <c:v>76.58675002999999</c:v>
                </c:pt>
                <c:pt idx="1365">
                  <c:v>76.51557922500001</c:v>
                </c:pt>
                <c:pt idx="1366">
                  <c:v>76.521038059999995</c:v>
                </c:pt>
                <c:pt idx="1367">
                  <c:v>76.526908875000004</c:v>
                </c:pt>
                <c:pt idx="1368">
                  <c:v>76.501226424999999</c:v>
                </c:pt>
                <c:pt idx="1369">
                  <c:v>76.496051789999996</c:v>
                </c:pt>
                <c:pt idx="1370">
                  <c:v>76.482461929999999</c:v>
                </c:pt>
                <c:pt idx="1371">
                  <c:v>76.476470945000003</c:v>
                </c:pt>
                <c:pt idx="1372">
                  <c:v>76.455787659999999</c:v>
                </c:pt>
                <c:pt idx="1373">
                  <c:v>76.457679749999997</c:v>
                </c:pt>
                <c:pt idx="1374">
                  <c:v>76.428850170000004</c:v>
                </c:pt>
                <c:pt idx="1375">
                  <c:v>76.426750179999999</c:v>
                </c:pt>
                <c:pt idx="1376">
                  <c:v>76.430822374999991</c:v>
                </c:pt>
                <c:pt idx="1377">
                  <c:v>76.418037415000001</c:v>
                </c:pt>
                <c:pt idx="1378">
                  <c:v>76.385112765000002</c:v>
                </c:pt>
                <c:pt idx="1379">
                  <c:v>76.379608155</c:v>
                </c:pt>
                <c:pt idx="1380">
                  <c:v>76.372859954999996</c:v>
                </c:pt>
                <c:pt idx="1381">
                  <c:v>76.358936310000004</c:v>
                </c:pt>
                <c:pt idx="1382">
                  <c:v>76.345197679999998</c:v>
                </c:pt>
                <c:pt idx="1383">
                  <c:v>76.331781390000003</c:v>
                </c:pt>
                <c:pt idx="1384">
                  <c:v>76.372648240000004</c:v>
                </c:pt>
                <c:pt idx="1385">
                  <c:v>76.303163525000002</c:v>
                </c:pt>
                <c:pt idx="1386">
                  <c:v>76.297397614999994</c:v>
                </c:pt>
                <c:pt idx="1387">
                  <c:v>76.337377549999999</c:v>
                </c:pt>
                <c:pt idx="1388">
                  <c:v>76.286916730000002</c:v>
                </c:pt>
                <c:pt idx="1389">
                  <c:v>76.226829524999999</c:v>
                </c:pt>
                <c:pt idx="1390">
                  <c:v>76.275741574999998</c:v>
                </c:pt>
                <c:pt idx="1391">
                  <c:v>76.27557564</c:v>
                </c:pt>
                <c:pt idx="1392">
                  <c:v>76.254840850000008</c:v>
                </c:pt>
                <c:pt idx="1393">
                  <c:v>76.255399705000002</c:v>
                </c:pt>
                <c:pt idx="1394">
                  <c:v>76.263296124999997</c:v>
                </c:pt>
                <c:pt idx="1395">
                  <c:v>76.277076719999997</c:v>
                </c:pt>
                <c:pt idx="1396">
                  <c:v>76.230937960000006</c:v>
                </c:pt>
                <c:pt idx="1397">
                  <c:v>76.233224864999997</c:v>
                </c:pt>
                <c:pt idx="1398">
                  <c:v>76.191696164999996</c:v>
                </c:pt>
                <c:pt idx="1399">
                  <c:v>76.227251050000007</c:v>
                </c:pt>
                <c:pt idx="1400">
                  <c:v>76.202013019999995</c:v>
                </c:pt>
                <c:pt idx="1401">
                  <c:v>76.174619675000002</c:v>
                </c:pt>
                <c:pt idx="1402">
                  <c:v>76.16450691</c:v>
                </c:pt>
                <c:pt idx="1403">
                  <c:v>76.237842560000004</c:v>
                </c:pt>
                <c:pt idx="1404">
                  <c:v>76.141546250000005</c:v>
                </c:pt>
                <c:pt idx="1405">
                  <c:v>76.160331729999996</c:v>
                </c:pt>
                <c:pt idx="1406">
                  <c:v>76.106775279999994</c:v>
                </c:pt>
                <c:pt idx="1407">
                  <c:v>76.141611100000006</c:v>
                </c:pt>
                <c:pt idx="1408">
                  <c:v>76.119138715000005</c:v>
                </c:pt>
                <c:pt idx="1409">
                  <c:v>76.095788955000003</c:v>
                </c:pt>
                <c:pt idx="1410">
                  <c:v>76.122573854999999</c:v>
                </c:pt>
                <c:pt idx="1411">
                  <c:v>76.144460675000005</c:v>
                </c:pt>
                <c:pt idx="1412">
                  <c:v>76.118040085000004</c:v>
                </c:pt>
                <c:pt idx="1413">
                  <c:v>76.079738614999997</c:v>
                </c:pt>
                <c:pt idx="1414">
                  <c:v>76.079946520000007</c:v>
                </c:pt>
                <c:pt idx="1415">
                  <c:v>76.122900009999995</c:v>
                </c:pt>
                <c:pt idx="1416">
                  <c:v>76.059715269999998</c:v>
                </c:pt>
                <c:pt idx="1417">
                  <c:v>76.149763109999995</c:v>
                </c:pt>
                <c:pt idx="1418">
                  <c:v>76.062046049999992</c:v>
                </c:pt>
                <c:pt idx="1419">
                  <c:v>76.097515110000003</c:v>
                </c:pt>
                <c:pt idx="1420">
                  <c:v>76.074922560000005</c:v>
                </c:pt>
                <c:pt idx="1421">
                  <c:v>76.084182740000003</c:v>
                </c:pt>
                <c:pt idx="1422">
                  <c:v>76.055156705000002</c:v>
                </c:pt>
                <c:pt idx="1423">
                  <c:v>76.044393540000002</c:v>
                </c:pt>
                <c:pt idx="1424">
                  <c:v>76.085826870000005</c:v>
                </c:pt>
                <c:pt idx="1425">
                  <c:v>76.097106929999995</c:v>
                </c:pt>
                <c:pt idx="1426">
                  <c:v>76.044500349999993</c:v>
                </c:pt>
                <c:pt idx="1427">
                  <c:v>76.017965314999998</c:v>
                </c:pt>
                <c:pt idx="1428">
                  <c:v>76.034461974999999</c:v>
                </c:pt>
                <c:pt idx="1429">
                  <c:v>75.973901749999996</c:v>
                </c:pt>
                <c:pt idx="1430">
                  <c:v>75.986473085</c:v>
                </c:pt>
                <c:pt idx="1431">
                  <c:v>76.036785124999994</c:v>
                </c:pt>
                <c:pt idx="1432">
                  <c:v>76.022525790000003</c:v>
                </c:pt>
                <c:pt idx="1433">
                  <c:v>76.035655974999997</c:v>
                </c:pt>
                <c:pt idx="1434">
                  <c:v>76.015174865000006</c:v>
                </c:pt>
                <c:pt idx="1435">
                  <c:v>75.972919465000004</c:v>
                </c:pt>
                <c:pt idx="1436">
                  <c:v>75.948112484999996</c:v>
                </c:pt>
                <c:pt idx="1437">
                  <c:v>76.005664824999997</c:v>
                </c:pt>
                <c:pt idx="1438">
                  <c:v>75.978807450000005</c:v>
                </c:pt>
                <c:pt idx="1439">
                  <c:v>75.999322890000002</c:v>
                </c:pt>
                <c:pt idx="1440">
                  <c:v>76.059482575000004</c:v>
                </c:pt>
                <c:pt idx="1441">
                  <c:v>75.991638184999999</c:v>
                </c:pt>
                <c:pt idx="1442">
                  <c:v>75.967645645000005</c:v>
                </c:pt>
                <c:pt idx="1443">
                  <c:v>76.009990694999999</c:v>
                </c:pt>
                <c:pt idx="1444">
                  <c:v>75.999124530000003</c:v>
                </c:pt>
                <c:pt idx="1445">
                  <c:v>75.975568769999995</c:v>
                </c:pt>
                <c:pt idx="1446">
                  <c:v>75.959419249999996</c:v>
                </c:pt>
                <c:pt idx="1447">
                  <c:v>76.001819609999998</c:v>
                </c:pt>
                <c:pt idx="1448">
                  <c:v>75.995548244999995</c:v>
                </c:pt>
                <c:pt idx="1449">
                  <c:v>75.97608185</c:v>
                </c:pt>
                <c:pt idx="1450">
                  <c:v>76.009855270000003</c:v>
                </c:pt>
                <c:pt idx="1451">
                  <c:v>76.348873134999991</c:v>
                </c:pt>
                <c:pt idx="1452">
                  <c:v>76.351753235000004</c:v>
                </c:pt>
                <c:pt idx="1453">
                  <c:v>76.345050810000004</c:v>
                </c:pt>
                <c:pt idx="1454">
                  <c:v>76.346683504999987</c:v>
                </c:pt>
                <c:pt idx="1455">
                  <c:v>76.353626250000005</c:v>
                </c:pt>
                <c:pt idx="1456">
                  <c:v>76.347667694999998</c:v>
                </c:pt>
                <c:pt idx="1457">
                  <c:v>76.348262790000007</c:v>
                </c:pt>
                <c:pt idx="1458">
                  <c:v>76.356700899999993</c:v>
                </c:pt>
                <c:pt idx="1459">
                  <c:v>76.354404450000004</c:v>
                </c:pt>
                <c:pt idx="1460">
                  <c:v>76.358074184999992</c:v>
                </c:pt>
                <c:pt idx="1461">
                  <c:v>76.365783695000005</c:v>
                </c:pt>
                <c:pt idx="1462">
                  <c:v>76.365242004999999</c:v>
                </c:pt>
                <c:pt idx="1463">
                  <c:v>76.370304110000006</c:v>
                </c:pt>
                <c:pt idx="1464">
                  <c:v>76.368896484999993</c:v>
                </c:pt>
                <c:pt idx="1465">
                  <c:v>76.374919895000005</c:v>
                </c:pt>
                <c:pt idx="1466">
                  <c:v>76.378234859999992</c:v>
                </c:pt>
                <c:pt idx="1467">
                  <c:v>76.381057740000003</c:v>
                </c:pt>
                <c:pt idx="1468">
                  <c:v>76.384922025000009</c:v>
                </c:pt>
                <c:pt idx="1469">
                  <c:v>76.385337829999997</c:v>
                </c:pt>
                <c:pt idx="1470">
                  <c:v>76.390182495000005</c:v>
                </c:pt>
                <c:pt idx="1471">
                  <c:v>76.392082215000002</c:v>
                </c:pt>
                <c:pt idx="1472">
                  <c:v>76.396678925000003</c:v>
                </c:pt>
                <c:pt idx="1473">
                  <c:v>76.406196594999997</c:v>
                </c:pt>
                <c:pt idx="1474">
                  <c:v>76.401313779999995</c:v>
                </c:pt>
                <c:pt idx="1475">
                  <c:v>76.408420559999996</c:v>
                </c:pt>
                <c:pt idx="1476">
                  <c:v>76.413017275000001</c:v>
                </c:pt>
                <c:pt idx="1477">
                  <c:v>76.409408569999997</c:v>
                </c:pt>
                <c:pt idx="1478">
                  <c:v>76.416919710000002</c:v>
                </c:pt>
                <c:pt idx="1479">
                  <c:v>76.420974730000012</c:v>
                </c:pt>
                <c:pt idx="1480">
                  <c:v>76.432552340000001</c:v>
                </c:pt>
                <c:pt idx="1481">
                  <c:v>76.435146330000009</c:v>
                </c:pt>
                <c:pt idx="1482">
                  <c:v>76.439548489999993</c:v>
                </c:pt>
                <c:pt idx="1483">
                  <c:v>76.446247099999994</c:v>
                </c:pt>
                <c:pt idx="1484">
                  <c:v>76.458255769999994</c:v>
                </c:pt>
                <c:pt idx="1485">
                  <c:v>76.463932034999999</c:v>
                </c:pt>
                <c:pt idx="1486">
                  <c:v>76.471500395000007</c:v>
                </c:pt>
                <c:pt idx="1487">
                  <c:v>76.475341799999995</c:v>
                </c:pt>
                <c:pt idx="1488">
                  <c:v>76.484397889999997</c:v>
                </c:pt>
                <c:pt idx="1489">
                  <c:v>76.490566250000001</c:v>
                </c:pt>
                <c:pt idx="1490">
                  <c:v>76.497444155000011</c:v>
                </c:pt>
                <c:pt idx="1491">
                  <c:v>76.514495850000003</c:v>
                </c:pt>
                <c:pt idx="1492">
                  <c:v>76.523311614999997</c:v>
                </c:pt>
                <c:pt idx="1493">
                  <c:v>76.531963350000012</c:v>
                </c:pt>
                <c:pt idx="1494">
                  <c:v>76.543003080000005</c:v>
                </c:pt>
                <c:pt idx="1495">
                  <c:v>76.550003050000001</c:v>
                </c:pt>
                <c:pt idx="1496">
                  <c:v>76.559326174999995</c:v>
                </c:pt>
                <c:pt idx="1497">
                  <c:v>76.569442750000007</c:v>
                </c:pt>
                <c:pt idx="1498">
                  <c:v>76.581554409999995</c:v>
                </c:pt>
                <c:pt idx="1499">
                  <c:v>76.589103695000006</c:v>
                </c:pt>
                <c:pt idx="1500">
                  <c:v>76.600612645000012</c:v>
                </c:pt>
                <c:pt idx="1501">
                  <c:v>76.61265564</c:v>
                </c:pt>
                <c:pt idx="1502">
                  <c:v>76.6263237</c:v>
                </c:pt>
                <c:pt idx="1503">
                  <c:v>76.632431029999992</c:v>
                </c:pt>
                <c:pt idx="1504">
                  <c:v>76.650238035000001</c:v>
                </c:pt>
                <c:pt idx="1505">
                  <c:v>76.655448914999994</c:v>
                </c:pt>
                <c:pt idx="1506">
                  <c:v>76.666664120000007</c:v>
                </c:pt>
                <c:pt idx="1507">
                  <c:v>76.675685880000003</c:v>
                </c:pt>
                <c:pt idx="1508">
                  <c:v>76.689285280000007</c:v>
                </c:pt>
                <c:pt idx="1509">
                  <c:v>76.698059084999997</c:v>
                </c:pt>
                <c:pt idx="1510">
                  <c:v>76.716274260000006</c:v>
                </c:pt>
                <c:pt idx="1511">
                  <c:v>76.727203370000012</c:v>
                </c:pt>
                <c:pt idx="1512">
                  <c:v>76.735660554999995</c:v>
                </c:pt>
                <c:pt idx="1513">
                  <c:v>76.759593964999993</c:v>
                </c:pt>
                <c:pt idx="1514">
                  <c:v>76.769027710000003</c:v>
                </c:pt>
                <c:pt idx="1515">
                  <c:v>76.782188415000007</c:v>
                </c:pt>
                <c:pt idx="1516">
                  <c:v>76.794750214999993</c:v>
                </c:pt>
                <c:pt idx="1517">
                  <c:v>76.818080900000012</c:v>
                </c:pt>
                <c:pt idx="1518">
                  <c:v>76.828300474999992</c:v>
                </c:pt>
                <c:pt idx="1519">
                  <c:v>76.839008329999999</c:v>
                </c:pt>
                <c:pt idx="1520">
                  <c:v>76.854942319999992</c:v>
                </c:pt>
                <c:pt idx="1521">
                  <c:v>76.875171665000011</c:v>
                </c:pt>
                <c:pt idx="1522">
                  <c:v>76.895103449999993</c:v>
                </c:pt>
                <c:pt idx="1523">
                  <c:v>76.908725739999994</c:v>
                </c:pt>
                <c:pt idx="1524">
                  <c:v>76.92478561499999</c:v>
                </c:pt>
                <c:pt idx="1525">
                  <c:v>76.941257475</c:v>
                </c:pt>
                <c:pt idx="1526">
                  <c:v>76.957115170000009</c:v>
                </c:pt>
                <c:pt idx="1527">
                  <c:v>76.977283480000011</c:v>
                </c:pt>
                <c:pt idx="1528">
                  <c:v>76.99274063</c:v>
                </c:pt>
                <c:pt idx="1529">
                  <c:v>77.010150909999993</c:v>
                </c:pt>
                <c:pt idx="1530">
                  <c:v>77.032108304999994</c:v>
                </c:pt>
                <c:pt idx="1531">
                  <c:v>77.048423764999995</c:v>
                </c:pt>
                <c:pt idx="1532">
                  <c:v>77.070732120000002</c:v>
                </c:pt>
                <c:pt idx="1533">
                  <c:v>77.082389835000001</c:v>
                </c:pt>
                <c:pt idx="1534">
                  <c:v>77.101688384999989</c:v>
                </c:pt>
                <c:pt idx="1535">
                  <c:v>77.11904143999999</c:v>
                </c:pt>
                <c:pt idx="1536">
                  <c:v>77.137100220000008</c:v>
                </c:pt>
                <c:pt idx="1537">
                  <c:v>77.152187349999991</c:v>
                </c:pt>
                <c:pt idx="1538">
                  <c:v>77.167766569999998</c:v>
                </c:pt>
                <c:pt idx="1539">
                  <c:v>77.183078770000009</c:v>
                </c:pt>
                <c:pt idx="1540">
                  <c:v>77.202369689999998</c:v>
                </c:pt>
                <c:pt idx="1541">
                  <c:v>77.22743607000001</c:v>
                </c:pt>
                <c:pt idx="1542">
                  <c:v>77.242637634999994</c:v>
                </c:pt>
                <c:pt idx="1543">
                  <c:v>77.261547084999989</c:v>
                </c:pt>
                <c:pt idx="1544">
                  <c:v>77.271339420000004</c:v>
                </c:pt>
                <c:pt idx="1545">
                  <c:v>77.298057555</c:v>
                </c:pt>
                <c:pt idx="1546">
                  <c:v>77.311912535000005</c:v>
                </c:pt>
                <c:pt idx="1547">
                  <c:v>77.320976255000005</c:v>
                </c:pt>
                <c:pt idx="1548">
                  <c:v>77.343292235000007</c:v>
                </c:pt>
                <c:pt idx="1549">
                  <c:v>77.363487245000002</c:v>
                </c:pt>
                <c:pt idx="1550">
                  <c:v>77.371349334999991</c:v>
                </c:pt>
                <c:pt idx="1551">
                  <c:v>77.388980865000008</c:v>
                </c:pt>
                <c:pt idx="1552">
                  <c:v>77.402683260000003</c:v>
                </c:pt>
                <c:pt idx="1553">
                  <c:v>77.429218294999998</c:v>
                </c:pt>
                <c:pt idx="1554">
                  <c:v>77.444728854999994</c:v>
                </c:pt>
                <c:pt idx="1555">
                  <c:v>77.470695495000001</c:v>
                </c:pt>
                <c:pt idx="1556">
                  <c:v>77.492996220000009</c:v>
                </c:pt>
                <c:pt idx="1557">
                  <c:v>77.524936675000006</c:v>
                </c:pt>
                <c:pt idx="1558">
                  <c:v>77.55719375999999</c:v>
                </c:pt>
                <c:pt idx="1559">
                  <c:v>77.587837220000011</c:v>
                </c:pt>
                <c:pt idx="1560">
                  <c:v>77.634616849999986</c:v>
                </c:pt>
                <c:pt idx="1561">
                  <c:v>77.691188815000004</c:v>
                </c:pt>
                <c:pt idx="1562">
                  <c:v>77.734760284999993</c:v>
                </c:pt>
                <c:pt idx="1563">
                  <c:v>77.784614564999998</c:v>
                </c:pt>
                <c:pt idx="1564">
                  <c:v>77.830715179999999</c:v>
                </c:pt>
                <c:pt idx="1565">
                  <c:v>77.878826140000001</c:v>
                </c:pt>
                <c:pt idx="1566">
                  <c:v>77.916629795000006</c:v>
                </c:pt>
                <c:pt idx="1567">
                  <c:v>77.958656309999995</c:v>
                </c:pt>
                <c:pt idx="1568">
                  <c:v>77.996669769999997</c:v>
                </c:pt>
                <c:pt idx="1569">
                  <c:v>78.030811310000004</c:v>
                </c:pt>
                <c:pt idx="1570">
                  <c:v>78.06913376</c:v>
                </c:pt>
                <c:pt idx="1571">
                  <c:v>78.106227875000002</c:v>
                </c:pt>
                <c:pt idx="1572">
                  <c:v>78.142581939999999</c:v>
                </c:pt>
                <c:pt idx="1573">
                  <c:v>78.178485870000003</c:v>
                </c:pt>
                <c:pt idx="1574">
                  <c:v>78.212833399999994</c:v>
                </c:pt>
                <c:pt idx="1575">
                  <c:v>78.246799469999999</c:v>
                </c:pt>
                <c:pt idx="1576">
                  <c:v>78.288894655000007</c:v>
                </c:pt>
                <c:pt idx="1577">
                  <c:v>78.313930510000006</c:v>
                </c:pt>
                <c:pt idx="1578">
                  <c:v>78.348480225000003</c:v>
                </c:pt>
                <c:pt idx="1579">
                  <c:v>78.390312195000007</c:v>
                </c:pt>
                <c:pt idx="1580">
                  <c:v>78.427207949999996</c:v>
                </c:pt>
                <c:pt idx="1581">
                  <c:v>78.465724945000005</c:v>
                </c:pt>
                <c:pt idx="1582">
                  <c:v>78.504409790000011</c:v>
                </c:pt>
                <c:pt idx="1583">
                  <c:v>78.540985110000008</c:v>
                </c:pt>
                <c:pt idx="1584">
                  <c:v>78.578659055000003</c:v>
                </c:pt>
                <c:pt idx="1585">
                  <c:v>78.617984769999993</c:v>
                </c:pt>
                <c:pt idx="1586">
                  <c:v>78.663249969999995</c:v>
                </c:pt>
                <c:pt idx="1587">
                  <c:v>78.696041105000006</c:v>
                </c:pt>
                <c:pt idx="1588">
                  <c:v>78.734745024999995</c:v>
                </c:pt>
                <c:pt idx="1589">
                  <c:v>78.779239654999998</c:v>
                </c:pt>
                <c:pt idx="1590">
                  <c:v>78.811859130000002</c:v>
                </c:pt>
                <c:pt idx="1591">
                  <c:v>78.850959775000007</c:v>
                </c:pt>
                <c:pt idx="1592">
                  <c:v>78.891029360000005</c:v>
                </c:pt>
                <c:pt idx="1593">
                  <c:v>78.933910370000007</c:v>
                </c:pt>
                <c:pt idx="1594">
                  <c:v>78.973678585000002</c:v>
                </c:pt>
                <c:pt idx="1595">
                  <c:v>79.016448975000003</c:v>
                </c:pt>
                <c:pt idx="1596">
                  <c:v>79.058082580000004</c:v>
                </c:pt>
                <c:pt idx="1597">
                  <c:v>79.10450745</c:v>
                </c:pt>
                <c:pt idx="1598">
                  <c:v>79.146713254999995</c:v>
                </c:pt>
                <c:pt idx="1599">
                  <c:v>79.186447139999999</c:v>
                </c:pt>
                <c:pt idx="1600">
                  <c:v>79.2221756</c:v>
                </c:pt>
                <c:pt idx="1601">
                  <c:v>79.280361174999996</c:v>
                </c:pt>
                <c:pt idx="1602">
                  <c:v>79.31652450499999</c:v>
                </c:pt>
                <c:pt idx="1603">
                  <c:v>79.360473635000005</c:v>
                </c:pt>
                <c:pt idx="1604">
                  <c:v>79.407260894999993</c:v>
                </c:pt>
                <c:pt idx="1605">
                  <c:v>79.445899964999995</c:v>
                </c:pt>
                <c:pt idx="1606">
                  <c:v>79.495735164999999</c:v>
                </c:pt>
                <c:pt idx="1607">
                  <c:v>79.53752136</c:v>
                </c:pt>
                <c:pt idx="1608">
                  <c:v>79.581665040000004</c:v>
                </c:pt>
                <c:pt idx="1609">
                  <c:v>79.625011444999998</c:v>
                </c:pt>
                <c:pt idx="1610">
                  <c:v>79.668926234999986</c:v>
                </c:pt>
                <c:pt idx="1611">
                  <c:v>79.727531429999999</c:v>
                </c:pt>
                <c:pt idx="1612">
                  <c:v>79.769725800000003</c:v>
                </c:pt>
                <c:pt idx="1613">
                  <c:v>79.815681460000008</c:v>
                </c:pt>
                <c:pt idx="1614">
                  <c:v>79.860774995</c:v>
                </c:pt>
                <c:pt idx="1615">
                  <c:v>79.91167068499999</c:v>
                </c:pt>
                <c:pt idx="1616">
                  <c:v>79.955158234999999</c:v>
                </c:pt>
                <c:pt idx="1617">
                  <c:v>80.005435939999998</c:v>
                </c:pt>
                <c:pt idx="1618">
                  <c:v>80.053108214999995</c:v>
                </c:pt>
                <c:pt idx="1619">
                  <c:v>80.106208800000005</c:v>
                </c:pt>
                <c:pt idx="1620">
                  <c:v>80.154277800000003</c:v>
                </c:pt>
                <c:pt idx="1621">
                  <c:v>80.205806730000006</c:v>
                </c:pt>
                <c:pt idx="1622">
                  <c:v>80.246215820000003</c:v>
                </c:pt>
                <c:pt idx="1623">
                  <c:v>80.311855315000003</c:v>
                </c:pt>
                <c:pt idx="1624">
                  <c:v>80.349781039999996</c:v>
                </c:pt>
                <c:pt idx="1625">
                  <c:v>80.405605315000003</c:v>
                </c:pt>
                <c:pt idx="1626">
                  <c:v>80.461826325000004</c:v>
                </c:pt>
                <c:pt idx="1627">
                  <c:v>80.511909485000004</c:v>
                </c:pt>
                <c:pt idx="1628">
                  <c:v>80.556266784999991</c:v>
                </c:pt>
                <c:pt idx="1629">
                  <c:v>80.618312835000012</c:v>
                </c:pt>
                <c:pt idx="1630">
                  <c:v>80.666454314999996</c:v>
                </c:pt>
                <c:pt idx="1631">
                  <c:v>80.72660827499999</c:v>
                </c:pt>
                <c:pt idx="1632">
                  <c:v>80.773292545000004</c:v>
                </c:pt>
                <c:pt idx="1633">
                  <c:v>80.819107055000003</c:v>
                </c:pt>
                <c:pt idx="1634">
                  <c:v>80.87665939499999</c:v>
                </c:pt>
                <c:pt idx="1635">
                  <c:v>80.932186129999991</c:v>
                </c:pt>
                <c:pt idx="1636">
                  <c:v>80.992183685000001</c:v>
                </c:pt>
                <c:pt idx="1637">
                  <c:v>81.049247739999998</c:v>
                </c:pt>
                <c:pt idx="1638">
                  <c:v>81.105403899999999</c:v>
                </c:pt>
                <c:pt idx="1639">
                  <c:v>81.165325164999999</c:v>
                </c:pt>
                <c:pt idx="1640">
                  <c:v>81.20705795500001</c:v>
                </c:pt>
                <c:pt idx="1641">
                  <c:v>81.258716585000002</c:v>
                </c:pt>
                <c:pt idx="1642">
                  <c:v>81.329196929999995</c:v>
                </c:pt>
                <c:pt idx="1643">
                  <c:v>81.371765140000008</c:v>
                </c:pt>
                <c:pt idx="1644">
                  <c:v>81.441852570000009</c:v>
                </c:pt>
                <c:pt idx="1645">
                  <c:v>81.493686674999992</c:v>
                </c:pt>
                <c:pt idx="1646">
                  <c:v>81.539157864999993</c:v>
                </c:pt>
                <c:pt idx="1647">
                  <c:v>81.605148315000008</c:v>
                </c:pt>
                <c:pt idx="1648">
                  <c:v>81.662292479999991</c:v>
                </c:pt>
                <c:pt idx="1649">
                  <c:v>81.727779389999995</c:v>
                </c:pt>
                <c:pt idx="1650">
                  <c:v>81.780658724999995</c:v>
                </c:pt>
                <c:pt idx="1651">
                  <c:v>81.844657894999997</c:v>
                </c:pt>
                <c:pt idx="1652">
                  <c:v>81.891803745000004</c:v>
                </c:pt>
                <c:pt idx="1653">
                  <c:v>81.976715089999999</c:v>
                </c:pt>
                <c:pt idx="1654">
                  <c:v>82.003868105000009</c:v>
                </c:pt>
                <c:pt idx="1655">
                  <c:v>82.076663969999998</c:v>
                </c:pt>
                <c:pt idx="1656">
                  <c:v>82.138751984999999</c:v>
                </c:pt>
                <c:pt idx="1657">
                  <c:v>82.187026975000009</c:v>
                </c:pt>
                <c:pt idx="1658">
                  <c:v>82.262744905000005</c:v>
                </c:pt>
                <c:pt idx="1659">
                  <c:v>82.316982270000011</c:v>
                </c:pt>
                <c:pt idx="1660">
                  <c:v>82.381381989999994</c:v>
                </c:pt>
                <c:pt idx="1661">
                  <c:v>82.450767514999995</c:v>
                </c:pt>
                <c:pt idx="1662">
                  <c:v>82.500835420000001</c:v>
                </c:pt>
                <c:pt idx="1663">
                  <c:v>82.541919710000002</c:v>
                </c:pt>
                <c:pt idx="1664">
                  <c:v>82.628223419999998</c:v>
                </c:pt>
                <c:pt idx="1665">
                  <c:v>82.669528960000008</c:v>
                </c:pt>
                <c:pt idx="1666">
                  <c:v>82.732646939999995</c:v>
                </c:pt>
                <c:pt idx="1667">
                  <c:v>82.772048949999999</c:v>
                </c:pt>
                <c:pt idx="1668">
                  <c:v>82.85082245000001</c:v>
                </c:pt>
                <c:pt idx="1669">
                  <c:v>82.892017365000001</c:v>
                </c:pt>
                <c:pt idx="1670">
                  <c:v>82.985729219999996</c:v>
                </c:pt>
                <c:pt idx="1671">
                  <c:v>83.042617800000002</c:v>
                </c:pt>
                <c:pt idx="1672">
                  <c:v>83.082019805000002</c:v>
                </c:pt>
                <c:pt idx="1673">
                  <c:v>83.15330505</c:v>
                </c:pt>
                <c:pt idx="1674">
                  <c:v>83.223972320000001</c:v>
                </c:pt>
                <c:pt idx="1675">
                  <c:v>83.300411225000005</c:v>
                </c:pt>
                <c:pt idx="1676">
                  <c:v>83.317253109999996</c:v>
                </c:pt>
                <c:pt idx="1677">
                  <c:v>83.411430359999997</c:v>
                </c:pt>
                <c:pt idx="1678">
                  <c:v>83.449138640000001</c:v>
                </c:pt>
                <c:pt idx="1679">
                  <c:v>83.521648405000008</c:v>
                </c:pt>
                <c:pt idx="1680">
                  <c:v>83.595756530000003</c:v>
                </c:pt>
                <c:pt idx="1681">
                  <c:v>83.650215150000008</c:v>
                </c:pt>
                <c:pt idx="1682">
                  <c:v>83.729125979999992</c:v>
                </c:pt>
                <c:pt idx="1683">
                  <c:v>83.779315949999997</c:v>
                </c:pt>
                <c:pt idx="1684">
                  <c:v>83.841304780000002</c:v>
                </c:pt>
                <c:pt idx="1685">
                  <c:v>83.895473479999993</c:v>
                </c:pt>
                <c:pt idx="1686">
                  <c:v>83.955116269999991</c:v>
                </c:pt>
                <c:pt idx="1687">
                  <c:v>84.058235169999989</c:v>
                </c:pt>
                <c:pt idx="1688">
                  <c:v>84.084007264999997</c:v>
                </c:pt>
                <c:pt idx="1689">
                  <c:v>84.169002535000004</c:v>
                </c:pt>
                <c:pt idx="1690">
                  <c:v>84.213535309999997</c:v>
                </c:pt>
                <c:pt idx="1691">
                  <c:v>84.259017944999997</c:v>
                </c:pt>
                <c:pt idx="1692">
                  <c:v>84.29285049500001</c:v>
                </c:pt>
                <c:pt idx="1693">
                  <c:v>84.402648924999994</c:v>
                </c:pt>
                <c:pt idx="1694">
                  <c:v>84.450168609999992</c:v>
                </c:pt>
                <c:pt idx="1695">
                  <c:v>84.515430449999997</c:v>
                </c:pt>
                <c:pt idx="1696">
                  <c:v>84.569641109999992</c:v>
                </c:pt>
                <c:pt idx="1697">
                  <c:v>84.639202115000003</c:v>
                </c:pt>
                <c:pt idx="1698">
                  <c:v>84.715236664999992</c:v>
                </c:pt>
                <c:pt idx="1699">
                  <c:v>84.783596035000002</c:v>
                </c:pt>
                <c:pt idx="1700">
                  <c:v>84.825885769999999</c:v>
                </c:pt>
                <c:pt idx="1701">
                  <c:v>84.891941070000001</c:v>
                </c:pt>
                <c:pt idx="1702">
                  <c:v>84.919784544999999</c:v>
                </c:pt>
                <c:pt idx="1703">
                  <c:v>85.001316070000001</c:v>
                </c:pt>
                <c:pt idx="1704">
                  <c:v>85.070335384999993</c:v>
                </c:pt>
                <c:pt idx="1705">
                  <c:v>85.137237550000009</c:v>
                </c:pt>
                <c:pt idx="1706">
                  <c:v>85.179821015000002</c:v>
                </c:pt>
                <c:pt idx="1707">
                  <c:v>85.279312134999998</c:v>
                </c:pt>
                <c:pt idx="1708">
                  <c:v>85.296001434999994</c:v>
                </c:pt>
                <c:pt idx="1709">
                  <c:v>85.334136959999995</c:v>
                </c:pt>
                <c:pt idx="1710">
                  <c:v>85.39489746000001</c:v>
                </c:pt>
                <c:pt idx="1711">
                  <c:v>85.49792862000001</c:v>
                </c:pt>
                <c:pt idx="1712">
                  <c:v>85.549831390000008</c:v>
                </c:pt>
                <c:pt idx="1713">
                  <c:v>85.606468199999995</c:v>
                </c:pt>
                <c:pt idx="1714">
                  <c:v>85.683036805</c:v>
                </c:pt>
                <c:pt idx="1715">
                  <c:v>85.719619749999993</c:v>
                </c:pt>
                <c:pt idx="1716">
                  <c:v>85.789161680000007</c:v>
                </c:pt>
                <c:pt idx="1717">
                  <c:v>85.799568175000005</c:v>
                </c:pt>
                <c:pt idx="1718">
                  <c:v>85.901432034999999</c:v>
                </c:pt>
                <c:pt idx="1719">
                  <c:v>85.977249145000002</c:v>
                </c:pt>
                <c:pt idx="1720">
                  <c:v>85.986938479999992</c:v>
                </c:pt>
                <c:pt idx="1721">
                  <c:v>86.069705959999993</c:v>
                </c:pt>
                <c:pt idx="1722">
                  <c:v>86.136192319999992</c:v>
                </c:pt>
                <c:pt idx="1723">
                  <c:v>86.133754729999993</c:v>
                </c:pt>
                <c:pt idx="1724">
                  <c:v>86.229473115000005</c:v>
                </c:pt>
                <c:pt idx="1725">
                  <c:v>86.278419494999994</c:v>
                </c:pt>
                <c:pt idx="1726">
                  <c:v>86.315040589999995</c:v>
                </c:pt>
                <c:pt idx="1727">
                  <c:v>86.393539430000004</c:v>
                </c:pt>
                <c:pt idx="1728">
                  <c:v>86.448749539999994</c:v>
                </c:pt>
                <c:pt idx="1729">
                  <c:v>86.527797700000008</c:v>
                </c:pt>
                <c:pt idx="1730">
                  <c:v>86.579357149999993</c:v>
                </c:pt>
                <c:pt idx="1731">
                  <c:v>86.593772889999997</c:v>
                </c:pt>
                <c:pt idx="1732">
                  <c:v>86.700077059999998</c:v>
                </c:pt>
                <c:pt idx="1733">
                  <c:v>86.764095304999998</c:v>
                </c:pt>
                <c:pt idx="1734">
                  <c:v>86.77454376</c:v>
                </c:pt>
                <c:pt idx="1735">
                  <c:v>86.845550540000005</c:v>
                </c:pt>
                <c:pt idx="1736">
                  <c:v>86.876770020000009</c:v>
                </c:pt>
                <c:pt idx="1737">
                  <c:v>86.903564455000009</c:v>
                </c:pt>
                <c:pt idx="1738">
                  <c:v>86.977508545000006</c:v>
                </c:pt>
                <c:pt idx="1739">
                  <c:v>87.024089814999996</c:v>
                </c:pt>
                <c:pt idx="1740">
                  <c:v>87.083557130000003</c:v>
                </c:pt>
                <c:pt idx="1741">
                  <c:v>87.119899750000002</c:v>
                </c:pt>
                <c:pt idx="1742">
                  <c:v>87.203525540000001</c:v>
                </c:pt>
                <c:pt idx="1743">
                  <c:v>87.249034885</c:v>
                </c:pt>
                <c:pt idx="1744">
                  <c:v>87.285236359999999</c:v>
                </c:pt>
                <c:pt idx="1745">
                  <c:v>87.342693330000003</c:v>
                </c:pt>
                <c:pt idx="1746">
                  <c:v>87.360015870000012</c:v>
                </c:pt>
                <c:pt idx="1747">
                  <c:v>87.411880490000001</c:v>
                </c:pt>
                <c:pt idx="1748">
                  <c:v>87.462234495000004</c:v>
                </c:pt>
                <c:pt idx="1749">
                  <c:v>87.48972320499999</c:v>
                </c:pt>
                <c:pt idx="1750">
                  <c:v>87.557582854999993</c:v>
                </c:pt>
                <c:pt idx="1751">
                  <c:v>87.598220824999999</c:v>
                </c:pt>
                <c:pt idx="1752">
                  <c:v>87.663978575000002</c:v>
                </c:pt>
                <c:pt idx="1753">
                  <c:v>87.703559874999996</c:v>
                </c:pt>
                <c:pt idx="1754">
                  <c:v>87.726093294999998</c:v>
                </c:pt>
                <c:pt idx="1755">
                  <c:v>87.762886049999992</c:v>
                </c:pt>
                <c:pt idx="1756">
                  <c:v>87.83666611000001</c:v>
                </c:pt>
                <c:pt idx="1757">
                  <c:v>87.805709839999992</c:v>
                </c:pt>
                <c:pt idx="1758">
                  <c:v>87.905361174999996</c:v>
                </c:pt>
                <c:pt idx="1759">
                  <c:v>87.902767179999998</c:v>
                </c:pt>
                <c:pt idx="1760">
                  <c:v>87.980705265000012</c:v>
                </c:pt>
                <c:pt idx="1761">
                  <c:v>88.010856625000002</c:v>
                </c:pt>
                <c:pt idx="1762">
                  <c:v>88.051013944999994</c:v>
                </c:pt>
                <c:pt idx="1763">
                  <c:v>88.095989225000011</c:v>
                </c:pt>
                <c:pt idx="1764">
                  <c:v>88.104946135000006</c:v>
                </c:pt>
                <c:pt idx="1765">
                  <c:v>88.145893094999991</c:v>
                </c:pt>
                <c:pt idx="1766">
                  <c:v>88.199798584999996</c:v>
                </c:pt>
                <c:pt idx="1767">
                  <c:v>88.213027949999997</c:v>
                </c:pt>
                <c:pt idx="1768">
                  <c:v>88.294086455000013</c:v>
                </c:pt>
                <c:pt idx="1769">
                  <c:v>88.309635159999999</c:v>
                </c:pt>
                <c:pt idx="1770">
                  <c:v>88.326835635000009</c:v>
                </c:pt>
                <c:pt idx="1771">
                  <c:v>88.342361449999999</c:v>
                </c:pt>
                <c:pt idx="1772">
                  <c:v>88.342338565000006</c:v>
                </c:pt>
                <c:pt idx="1773">
                  <c:v>88.390571590000008</c:v>
                </c:pt>
                <c:pt idx="1774">
                  <c:v>88.459812165000002</c:v>
                </c:pt>
                <c:pt idx="1775">
                  <c:v>88.520385744999999</c:v>
                </c:pt>
                <c:pt idx="1776">
                  <c:v>88.484867094999998</c:v>
                </c:pt>
                <c:pt idx="1777">
                  <c:v>88.517848964999999</c:v>
                </c:pt>
                <c:pt idx="1778">
                  <c:v>88.494163514999997</c:v>
                </c:pt>
                <c:pt idx="1779">
                  <c:v>88.561481474999994</c:v>
                </c:pt>
                <c:pt idx="1780">
                  <c:v>88.643417354999997</c:v>
                </c:pt>
                <c:pt idx="1781">
                  <c:v>88.720050815000008</c:v>
                </c:pt>
                <c:pt idx="1782">
                  <c:v>88.746803284999999</c:v>
                </c:pt>
                <c:pt idx="1783">
                  <c:v>88.800003050000001</c:v>
                </c:pt>
                <c:pt idx="1784">
                  <c:v>88.803649905</c:v>
                </c:pt>
                <c:pt idx="1785">
                  <c:v>88.805526735000001</c:v>
                </c:pt>
                <c:pt idx="1786">
                  <c:v>88.834789274999991</c:v>
                </c:pt>
                <c:pt idx="1787">
                  <c:v>88.830711364999999</c:v>
                </c:pt>
                <c:pt idx="1788">
                  <c:v>88.848205565000001</c:v>
                </c:pt>
                <c:pt idx="1789">
                  <c:v>88.903846740000006</c:v>
                </c:pt>
                <c:pt idx="1790">
                  <c:v>88.908229829999996</c:v>
                </c:pt>
                <c:pt idx="1791">
                  <c:v>88.93455505</c:v>
                </c:pt>
                <c:pt idx="1792">
                  <c:v>88.929107670000008</c:v>
                </c:pt>
                <c:pt idx="1793">
                  <c:v>88.976135255000003</c:v>
                </c:pt>
                <c:pt idx="1794">
                  <c:v>88.969394684999997</c:v>
                </c:pt>
                <c:pt idx="1795">
                  <c:v>88.988201140000001</c:v>
                </c:pt>
                <c:pt idx="1796">
                  <c:v>89.023685454999992</c:v>
                </c:pt>
                <c:pt idx="1797">
                  <c:v>89.024223325000008</c:v>
                </c:pt>
                <c:pt idx="1798">
                  <c:v>89.036300654999991</c:v>
                </c:pt>
                <c:pt idx="1799">
                  <c:v>89.079921720000002</c:v>
                </c:pt>
                <c:pt idx="1800">
                  <c:v>89.055450440000001</c:v>
                </c:pt>
                <c:pt idx="1801">
                  <c:v>89.080448149999995</c:v>
                </c:pt>
                <c:pt idx="1802">
                  <c:v>89.098827365000005</c:v>
                </c:pt>
                <c:pt idx="1803">
                  <c:v>89.103748319999994</c:v>
                </c:pt>
                <c:pt idx="1804">
                  <c:v>89.135719300000005</c:v>
                </c:pt>
                <c:pt idx="1805">
                  <c:v>89.134773254999999</c:v>
                </c:pt>
                <c:pt idx="1806">
                  <c:v>89.142105100000009</c:v>
                </c:pt>
                <c:pt idx="1807">
                  <c:v>89.163570405000002</c:v>
                </c:pt>
                <c:pt idx="1808">
                  <c:v>89.168678284999999</c:v>
                </c:pt>
                <c:pt idx="1809">
                  <c:v>89.146625520000001</c:v>
                </c:pt>
                <c:pt idx="1810">
                  <c:v>89.162597654999999</c:v>
                </c:pt>
                <c:pt idx="1811">
                  <c:v>89.172153469999998</c:v>
                </c:pt>
                <c:pt idx="1812">
                  <c:v>89.183563235000008</c:v>
                </c:pt>
                <c:pt idx="1813">
                  <c:v>89.19619750999999</c:v>
                </c:pt>
                <c:pt idx="1814">
                  <c:v>89.189636229999991</c:v>
                </c:pt>
                <c:pt idx="1815">
                  <c:v>89.211719509999995</c:v>
                </c:pt>
                <c:pt idx="1816">
                  <c:v>89.189296724999991</c:v>
                </c:pt>
                <c:pt idx="1817">
                  <c:v>89.221202849999997</c:v>
                </c:pt>
                <c:pt idx="1818">
                  <c:v>89.201332089999994</c:v>
                </c:pt>
                <c:pt idx="1819">
                  <c:v>89.200008394999998</c:v>
                </c:pt>
                <c:pt idx="1820">
                  <c:v>89.223217009999999</c:v>
                </c:pt>
                <c:pt idx="1821">
                  <c:v>89.19543075499999</c:v>
                </c:pt>
                <c:pt idx="1822">
                  <c:v>89.213294985000005</c:v>
                </c:pt>
                <c:pt idx="1823">
                  <c:v>89.224864959999991</c:v>
                </c:pt>
                <c:pt idx="1824">
                  <c:v>89.220733644999996</c:v>
                </c:pt>
                <c:pt idx="1825">
                  <c:v>89.240596775</c:v>
                </c:pt>
                <c:pt idx="1826">
                  <c:v>89.213825224999994</c:v>
                </c:pt>
                <c:pt idx="1827">
                  <c:v>89.239833834999999</c:v>
                </c:pt>
                <c:pt idx="1828">
                  <c:v>89.214340210000003</c:v>
                </c:pt>
                <c:pt idx="1829">
                  <c:v>89.214820865000007</c:v>
                </c:pt>
                <c:pt idx="1830">
                  <c:v>89.214485164999999</c:v>
                </c:pt>
                <c:pt idx="1831">
                  <c:v>89.210231780000001</c:v>
                </c:pt>
                <c:pt idx="1832">
                  <c:v>89.209014889999992</c:v>
                </c:pt>
                <c:pt idx="1833">
                  <c:v>89.210861205</c:v>
                </c:pt>
                <c:pt idx="1834">
                  <c:v>89.194705964999997</c:v>
                </c:pt>
                <c:pt idx="1835">
                  <c:v>89.195026395000014</c:v>
                </c:pt>
                <c:pt idx="1836">
                  <c:v>89.186332704999998</c:v>
                </c:pt>
                <c:pt idx="1837">
                  <c:v>89.184696200000005</c:v>
                </c:pt>
                <c:pt idx="1838">
                  <c:v>89.188972475</c:v>
                </c:pt>
                <c:pt idx="1839">
                  <c:v>89.171932220000002</c:v>
                </c:pt>
                <c:pt idx="1840">
                  <c:v>89.177612304999997</c:v>
                </c:pt>
                <c:pt idx="1841">
                  <c:v>89.15945816</c:v>
                </c:pt>
                <c:pt idx="1842">
                  <c:v>89.149402615</c:v>
                </c:pt>
                <c:pt idx="1843">
                  <c:v>89.133079530000003</c:v>
                </c:pt>
                <c:pt idx="1844">
                  <c:v>89.133609769999993</c:v>
                </c:pt>
                <c:pt idx="1845">
                  <c:v>89.131752014999989</c:v>
                </c:pt>
                <c:pt idx="1846">
                  <c:v>89.123718260000004</c:v>
                </c:pt>
                <c:pt idx="1847">
                  <c:v>89.124385834999998</c:v>
                </c:pt>
                <c:pt idx="1848">
                  <c:v>89.108127594999999</c:v>
                </c:pt>
                <c:pt idx="1849">
                  <c:v>89.112236025000001</c:v>
                </c:pt>
                <c:pt idx="1850">
                  <c:v>89.088912964999992</c:v>
                </c:pt>
                <c:pt idx="1851">
                  <c:v>89.099910735000009</c:v>
                </c:pt>
                <c:pt idx="1852">
                  <c:v>89.062007905000002</c:v>
                </c:pt>
                <c:pt idx="1853">
                  <c:v>89.077636720000001</c:v>
                </c:pt>
                <c:pt idx="1854">
                  <c:v>89.04569626</c:v>
                </c:pt>
                <c:pt idx="1855">
                  <c:v>89.042827604999999</c:v>
                </c:pt>
                <c:pt idx="1856">
                  <c:v>89.043659210000001</c:v>
                </c:pt>
                <c:pt idx="1857">
                  <c:v>89.036632539999999</c:v>
                </c:pt>
                <c:pt idx="1858">
                  <c:v>89.016609189999997</c:v>
                </c:pt>
                <c:pt idx="1859">
                  <c:v>89.013168335000003</c:v>
                </c:pt>
                <c:pt idx="1860">
                  <c:v>89.000305174999994</c:v>
                </c:pt>
                <c:pt idx="1861">
                  <c:v>88.976936340000009</c:v>
                </c:pt>
                <c:pt idx="1862">
                  <c:v>88.999668119999995</c:v>
                </c:pt>
                <c:pt idx="1863">
                  <c:v>88.960029599999999</c:v>
                </c:pt>
                <c:pt idx="1864">
                  <c:v>88.952106474999994</c:v>
                </c:pt>
                <c:pt idx="1865">
                  <c:v>88.954318999999998</c:v>
                </c:pt>
                <c:pt idx="1866">
                  <c:v>88.932117460000001</c:v>
                </c:pt>
                <c:pt idx="1867">
                  <c:v>88.917774199999997</c:v>
                </c:pt>
                <c:pt idx="1868">
                  <c:v>88.899635314999998</c:v>
                </c:pt>
                <c:pt idx="1869">
                  <c:v>88.911930084999995</c:v>
                </c:pt>
                <c:pt idx="1870">
                  <c:v>88.895160675</c:v>
                </c:pt>
                <c:pt idx="1871">
                  <c:v>88.895709995000004</c:v>
                </c:pt>
                <c:pt idx="1872">
                  <c:v>88.87466430500001</c:v>
                </c:pt>
                <c:pt idx="1873">
                  <c:v>88.858932495000005</c:v>
                </c:pt>
                <c:pt idx="1874">
                  <c:v>88.842006685000001</c:v>
                </c:pt>
                <c:pt idx="1875">
                  <c:v>88.828041079999991</c:v>
                </c:pt>
                <c:pt idx="1876">
                  <c:v>88.835567470000001</c:v>
                </c:pt>
                <c:pt idx="1877">
                  <c:v>88.815353395000002</c:v>
                </c:pt>
                <c:pt idx="1878">
                  <c:v>88.823348995000003</c:v>
                </c:pt>
                <c:pt idx="1879">
                  <c:v>88.78652572499999</c:v>
                </c:pt>
                <c:pt idx="1880">
                  <c:v>88.805297850000002</c:v>
                </c:pt>
                <c:pt idx="1881">
                  <c:v>88.750431059999997</c:v>
                </c:pt>
                <c:pt idx="1882">
                  <c:v>88.793689730000011</c:v>
                </c:pt>
                <c:pt idx="1883">
                  <c:v>88.766357419999991</c:v>
                </c:pt>
                <c:pt idx="1884">
                  <c:v>88.765548705</c:v>
                </c:pt>
                <c:pt idx="1885">
                  <c:v>88.739585879999993</c:v>
                </c:pt>
                <c:pt idx="1886">
                  <c:v>88.749046324999995</c:v>
                </c:pt>
                <c:pt idx="1887">
                  <c:v>88.762836454999999</c:v>
                </c:pt>
                <c:pt idx="1888">
                  <c:v>88.729408265000004</c:v>
                </c:pt>
                <c:pt idx="1889">
                  <c:v>88.716388705</c:v>
                </c:pt>
                <c:pt idx="1890">
                  <c:v>88.694160460000006</c:v>
                </c:pt>
                <c:pt idx="1891">
                  <c:v>88.693408965000003</c:v>
                </c:pt>
                <c:pt idx="1892">
                  <c:v>88.698101045000001</c:v>
                </c:pt>
                <c:pt idx="1893">
                  <c:v>88.706935880000003</c:v>
                </c:pt>
                <c:pt idx="1894">
                  <c:v>88.682586670000006</c:v>
                </c:pt>
                <c:pt idx="1895">
                  <c:v>88.669723510000011</c:v>
                </c:pt>
                <c:pt idx="1896">
                  <c:v>88.65967559500001</c:v>
                </c:pt>
                <c:pt idx="1897">
                  <c:v>88.657470700000005</c:v>
                </c:pt>
                <c:pt idx="1898">
                  <c:v>88.660964965000005</c:v>
                </c:pt>
                <c:pt idx="1899">
                  <c:v>88.657157894999997</c:v>
                </c:pt>
                <c:pt idx="1900">
                  <c:v>88.659542084999998</c:v>
                </c:pt>
                <c:pt idx="1901">
                  <c:v>88.63037491</c:v>
                </c:pt>
                <c:pt idx="1902">
                  <c:v>88.626255035</c:v>
                </c:pt>
                <c:pt idx="1903">
                  <c:v>88.630088805</c:v>
                </c:pt>
                <c:pt idx="1904">
                  <c:v>88.631557465</c:v>
                </c:pt>
                <c:pt idx="1905">
                  <c:v>88.623153685000005</c:v>
                </c:pt>
                <c:pt idx="1906">
                  <c:v>88.595863339999994</c:v>
                </c:pt>
                <c:pt idx="1907">
                  <c:v>88.586151125000001</c:v>
                </c:pt>
                <c:pt idx="1908">
                  <c:v>88.589015960000012</c:v>
                </c:pt>
                <c:pt idx="1909">
                  <c:v>88.595088954999994</c:v>
                </c:pt>
                <c:pt idx="1910">
                  <c:v>88.583522799999997</c:v>
                </c:pt>
                <c:pt idx="1911">
                  <c:v>88.586818695000005</c:v>
                </c:pt>
                <c:pt idx="1912">
                  <c:v>88.581706999999994</c:v>
                </c:pt>
                <c:pt idx="1913">
                  <c:v>88.578147884999993</c:v>
                </c:pt>
                <c:pt idx="1914">
                  <c:v>88.591625214999993</c:v>
                </c:pt>
                <c:pt idx="1915">
                  <c:v>88.573764799999992</c:v>
                </c:pt>
                <c:pt idx="1916">
                  <c:v>88.588817594999995</c:v>
                </c:pt>
                <c:pt idx="1917">
                  <c:v>88.546440125000004</c:v>
                </c:pt>
                <c:pt idx="1918">
                  <c:v>88.560123439999998</c:v>
                </c:pt>
                <c:pt idx="1919">
                  <c:v>88.566925045000005</c:v>
                </c:pt>
                <c:pt idx="1920">
                  <c:v>88.541713715</c:v>
                </c:pt>
                <c:pt idx="1921">
                  <c:v>88.546894074999997</c:v>
                </c:pt>
                <c:pt idx="1922">
                  <c:v>88.555633545000006</c:v>
                </c:pt>
                <c:pt idx="1923">
                  <c:v>88.531063075000006</c:v>
                </c:pt>
                <c:pt idx="1924">
                  <c:v>88.542190555000005</c:v>
                </c:pt>
                <c:pt idx="1925">
                  <c:v>88.523319240000006</c:v>
                </c:pt>
                <c:pt idx="1926">
                  <c:v>88.526344300000005</c:v>
                </c:pt>
                <c:pt idx="1927">
                  <c:v>88.544128419999993</c:v>
                </c:pt>
                <c:pt idx="1928">
                  <c:v>88.511878969999998</c:v>
                </c:pt>
                <c:pt idx="1929">
                  <c:v>88.512722015000008</c:v>
                </c:pt>
                <c:pt idx="1930">
                  <c:v>88.532054904999995</c:v>
                </c:pt>
                <c:pt idx="1931">
                  <c:v>88.503479005000003</c:v>
                </c:pt>
                <c:pt idx="1932">
                  <c:v>88.50496674</c:v>
                </c:pt>
                <c:pt idx="1933">
                  <c:v>88.502803804999999</c:v>
                </c:pt>
                <c:pt idx="1934">
                  <c:v>88.492736815000001</c:v>
                </c:pt>
                <c:pt idx="1935">
                  <c:v>88.50515747</c:v>
                </c:pt>
                <c:pt idx="1936">
                  <c:v>88.505489350000005</c:v>
                </c:pt>
                <c:pt idx="1937">
                  <c:v>88.491588590000006</c:v>
                </c:pt>
                <c:pt idx="1938">
                  <c:v>88.485340115</c:v>
                </c:pt>
                <c:pt idx="1939">
                  <c:v>88.468448639999991</c:v>
                </c:pt>
                <c:pt idx="1940">
                  <c:v>88.473812105000007</c:v>
                </c:pt>
                <c:pt idx="1941">
                  <c:v>88.479187010000004</c:v>
                </c:pt>
                <c:pt idx="1942">
                  <c:v>88.486995699999994</c:v>
                </c:pt>
                <c:pt idx="1943">
                  <c:v>88.483486174999996</c:v>
                </c:pt>
                <c:pt idx="1944">
                  <c:v>88.462345120000009</c:v>
                </c:pt>
                <c:pt idx="1945">
                  <c:v>88.469486235000005</c:v>
                </c:pt>
                <c:pt idx="1946">
                  <c:v>88.470623020000005</c:v>
                </c:pt>
                <c:pt idx="1947">
                  <c:v>88.433181759999997</c:v>
                </c:pt>
                <c:pt idx="1948">
                  <c:v>88.45175552500001</c:v>
                </c:pt>
                <c:pt idx="1949">
                  <c:v>88.452655794999998</c:v>
                </c:pt>
                <c:pt idx="1950">
                  <c:v>88.45319748</c:v>
                </c:pt>
                <c:pt idx="1951">
                  <c:v>88.432121275</c:v>
                </c:pt>
                <c:pt idx="1952">
                  <c:v>88.444736484999993</c:v>
                </c:pt>
                <c:pt idx="1953">
                  <c:v>88.428840635</c:v>
                </c:pt>
                <c:pt idx="1954">
                  <c:v>88.425067904999992</c:v>
                </c:pt>
                <c:pt idx="1955">
                  <c:v>88.417774199999997</c:v>
                </c:pt>
                <c:pt idx="1956">
                  <c:v>88.435226444999998</c:v>
                </c:pt>
                <c:pt idx="1957">
                  <c:v>88.399681090000001</c:v>
                </c:pt>
                <c:pt idx="1958">
                  <c:v>88.400112149999998</c:v>
                </c:pt>
                <c:pt idx="1959">
                  <c:v>88.395969390000005</c:v>
                </c:pt>
                <c:pt idx="1960">
                  <c:v>88.364204404999995</c:v>
                </c:pt>
                <c:pt idx="1961">
                  <c:v>88.39146805</c:v>
                </c:pt>
                <c:pt idx="1962">
                  <c:v>88.368976594999992</c:v>
                </c:pt>
                <c:pt idx="1963">
                  <c:v>88.366569514999995</c:v>
                </c:pt>
                <c:pt idx="1964">
                  <c:v>88.347267149999993</c:v>
                </c:pt>
                <c:pt idx="1965">
                  <c:v>88.353584289999986</c:v>
                </c:pt>
                <c:pt idx="1966">
                  <c:v>88.331798555000006</c:v>
                </c:pt>
                <c:pt idx="1967">
                  <c:v>88.32021331499999</c:v>
                </c:pt>
                <c:pt idx="1968">
                  <c:v>88.332817080000012</c:v>
                </c:pt>
                <c:pt idx="1969">
                  <c:v>88.317150115000004</c:v>
                </c:pt>
                <c:pt idx="1970">
                  <c:v>88.31618881</c:v>
                </c:pt>
                <c:pt idx="1971">
                  <c:v>88.308998110000005</c:v>
                </c:pt>
                <c:pt idx="1972">
                  <c:v>88.282569885000001</c:v>
                </c:pt>
                <c:pt idx="1973">
                  <c:v>88.298934939999995</c:v>
                </c:pt>
                <c:pt idx="1974">
                  <c:v>88.275581360000004</c:v>
                </c:pt>
                <c:pt idx="1975">
                  <c:v>88.275291444999993</c:v>
                </c:pt>
                <c:pt idx="1976">
                  <c:v>88.244998930000008</c:v>
                </c:pt>
                <c:pt idx="1977">
                  <c:v>88.253612520000004</c:v>
                </c:pt>
                <c:pt idx="1978">
                  <c:v>88.243099209999997</c:v>
                </c:pt>
                <c:pt idx="1979">
                  <c:v>88.226329805000006</c:v>
                </c:pt>
                <c:pt idx="1980">
                  <c:v>88.227588655000005</c:v>
                </c:pt>
                <c:pt idx="1981">
                  <c:v>88.211357120000002</c:v>
                </c:pt>
                <c:pt idx="1982">
                  <c:v>88.208553309999999</c:v>
                </c:pt>
                <c:pt idx="1983">
                  <c:v>88.211853024999996</c:v>
                </c:pt>
                <c:pt idx="1984">
                  <c:v>88.208457944999992</c:v>
                </c:pt>
                <c:pt idx="1985">
                  <c:v>88.176513674999995</c:v>
                </c:pt>
                <c:pt idx="1986">
                  <c:v>88.173313140000005</c:v>
                </c:pt>
                <c:pt idx="1987">
                  <c:v>88.164886475000003</c:v>
                </c:pt>
                <c:pt idx="1988">
                  <c:v>88.164241790000005</c:v>
                </c:pt>
                <c:pt idx="1989">
                  <c:v>88.153106690000001</c:v>
                </c:pt>
                <c:pt idx="1990">
                  <c:v>88.150588989999989</c:v>
                </c:pt>
                <c:pt idx="1991">
                  <c:v>88.140811920000004</c:v>
                </c:pt>
                <c:pt idx="1992">
                  <c:v>88.140403750000004</c:v>
                </c:pt>
                <c:pt idx="1993">
                  <c:v>88.126182555</c:v>
                </c:pt>
                <c:pt idx="1994">
                  <c:v>88.124752045000008</c:v>
                </c:pt>
                <c:pt idx="1995">
                  <c:v>88.142528534999997</c:v>
                </c:pt>
                <c:pt idx="1996">
                  <c:v>88.127460479999996</c:v>
                </c:pt>
                <c:pt idx="1997">
                  <c:v>88.138130184999994</c:v>
                </c:pt>
                <c:pt idx="1998">
                  <c:v>88.126289369999995</c:v>
                </c:pt>
                <c:pt idx="1999">
                  <c:v>88.138591765000001</c:v>
                </c:pt>
                <c:pt idx="2000">
                  <c:v>88.114295955000003</c:v>
                </c:pt>
                <c:pt idx="2001">
                  <c:v>88.110874179999996</c:v>
                </c:pt>
                <c:pt idx="2002">
                  <c:v>88.102905274999998</c:v>
                </c:pt>
                <c:pt idx="2003">
                  <c:v>88.12411499000001</c:v>
                </c:pt>
                <c:pt idx="2004">
                  <c:v>88.101425169999999</c:v>
                </c:pt>
                <c:pt idx="2005">
                  <c:v>88.105445860000003</c:v>
                </c:pt>
                <c:pt idx="2006">
                  <c:v>88.093475339999998</c:v>
                </c:pt>
                <c:pt idx="2007">
                  <c:v>88.137390140000008</c:v>
                </c:pt>
                <c:pt idx="2008">
                  <c:v>88.098827365000005</c:v>
                </c:pt>
                <c:pt idx="2009">
                  <c:v>88.110069275000001</c:v>
                </c:pt>
                <c:pt idx="2010">
                  <c:v>88.117458344999989</c:v>
                </c:pt>
                <c:pt idx="2011">
                  <c:v>88.125751500000007</c:v>
                </c:pt>
                <c:pt idx="2012">
                  <c:v>88.12941742000001</c:v>
                </c:pt>
                <c:pt idx="2013">
                  <c:v>88.137401580000002</c:v>
                </c:pt>
                <c:pt idx="2014">
                  <c:v>88.13597870000001</c:v>
                </c:pt>
                <c:pt idx="2015">
                  <c:v>88.156734470000004</c:v>
                </c:pt>
                <c:pt idx="2016">
                  <c:v>88.154823305000008</c:v>
                </c:pt>
                <c:pt idx="2017">
                  <c:v>88.195011139999991</c:v>
                </c:pt>
                <c:pt idx="2018">
                  <c:v>88.183269499999994</c:v>
                </c:pt>
                <c:pt idx="2019">
                  <c:v>88.180957794999998</c:v>
                </c:pt>
                <c:pt idx="2020">
                  <c:v>88.19350815</c:v>
                </c:pt>
                <c:pt idx="2021">
                  <c:v>88.214706425000003</c:v>
                </c:pt>
                <c:pt idx="2022">
                  <c:v>88.215011599999997</c:v>
                </c:pt>
                <c:pt idx="2023">
                  <c:v>88.210514065000012</c:v>
                </c:pt>
                <c:pt idx="2024">
                  <c:v>88.255355834999989</c:v>
                </c:pt>
                <c:pt idx="2025">
                  <c:v>88.28537369</c:v>
                </c:pt>
                <c:pt idx="2026">
                  <c:v>88.283637999999996</c:v>
                </c:pt>
                <c:pt idx="2027">
                  <c:v>88.28942871000001</c:v>
                </c:pt>
                <c:pt idx="2028">
                  <c:v>88.309669495000009</c:v>
                </c:pt>
                <c:pt idx="2029">
                  <c:v>88.354164120000007</c:v>
                </c:pt>
                <c:pt idx="2030">
                  <c:v>88.337921144999996</c:v>
                </c:pt>
                <c:pt idx="2031">
                  <c:v>88.343761445000013</c:v>
                </c:pt>
                <c:pt idx="2032">
                  <c:v>88.382507325000006</c:v>
                </c:pt>
                <c:pt idx="2033">
                  <c:v>88.388530729999999</c:v>
                </c:pt>
                <c:pt idx="2034">
                  <c:v>88.408504485000009</c:v>
                </c:pt>
                <c:pt idx="2035">
                  <c:v>88.424026490000003</c:v>
                </c:pt>
                <c:pt idx="2036">
                  <c:v>88.424278255000004</c:v>
                </c:pt>
                <c:pt idx="2037">
                  <c:v>88.454559329999995</c:v>
                </c:pt>
                <c:pt idx="2038">
                  <c:v>88.46108246</c:v>
                </c:pt>
                <c:pt idx="2039">
                  <c:v>88.447975159999999</c:v>
                </c:pt>
                <c:pt idx="2040">
                  <c:v>88.476287839999998</c:v>
                </c:pt>
                <c:pt idx="2041">
                  <c:v>88.525379180000002</c:v>
                </c:pt>
                <c:pt idx="2042">
                  <c:v>88.535984034999998</c:v>
                </c:pt>
                <c:pt idx="2043">
                  <c:v>88.542976379999999</c:v>
                </c:pt>
                <c:pt idx="2044">
                  <c:v>88.566173550000002</c:v>
                </c:pt>
                <c:pt idx="2045">
                  <c:v>88.595863339999994</c:v>
                </c:pt>
                <c:pt idx="2046">
                  <c:v>88.594757079999994</c:v>
                </c:pt>
                <c:pt idx="2047">
                  <c:v>88.619121550000003</c:v>
                </c:pt>
                <c:pt idx="2048">
                  <c:v>88.593658449999992</c:v>
                </c:pt>
                <c:pt idx="2049">
                  <c:v>88.59228134</c:v>
                </c:pt>
                <c:pt idx="2050">
                  <c:v>88.62297058</c:v>
                </c:pt>
                <c:pt idx="2051">
                  <c:v>88.629543304999999</c:v>
                </c:pt>
                <c:pt idx="2052">
                  <c:v>88.619449615000008</c:v>
                </c:pt>
                <c:pt idx="2053">
                  <c:v>88.628162379999992</c:v>
                </c:pt>
                <c:pt idx="2054">
                  <c:v>88.610462189999993</c:v>
                </c:pt>
                <c:pt idx="2055">
                  <c:v>88.702217099999999</c:v>
                </c:pt>
                <c:pt idx="2056">
                  <c:v>88.690578465000002</c:v>
                </c:pt>
                <c:pt idx="2057">
                  <c:v>88.665664669999998</c:v>
                </c:pt>
                <c:pt idx="2058">
                  <c:v>88.722484589999993</c:v>
                </c:pt>
                <c:pt idx="2059">
                  <c:v>88.678546909999994</c:v>
                </c:pt>
                <c:pt idx="2060">
                  <c:v>88.648063659999991</c:v>
                </c:pt>
                <c:pt idx="2061">
                  <c:v>88.624961855000009</c:v>
                </c:pt>
                <c:pt idx="2062">
                  <c:v>88.632450105000004</c:v>
                </c:pt>
                <c:pt idx="2063">
                  <c:v>88.611804965000005</c:v>
                </c:pt>
                <c:pt idx="2064">
                  <c:v>88.656635284999993</c:v>
                </c:pt>
                <c:pt idx="2065">
                  <c:v>88.619205475000001</c:v>
                </c:pt>
                <c:pt idx="2066">
                  <c:v>88.636089325</c:v>
                </c:pt>
                <c:pt idx="2067">
                  <c:v>88.627922054999999</c:v>
                </c:pt>
                <c:pt idx="2068">
                  <c:v>88.621780395000002</c:v>
                </c:pt>
                <c:pt idx="2069">
                  <c:v>88.596786500000007</c:v>
                </c:pt>
                <c:pt idx="2070">
                  <c:v>88.633186344999999</c:v>
                </c:pt>
                <c:pt idx="2071">
                  <c:v>88.557308195000005</c:v>
                </c:pt>
                <c:pt idx="2072">
                  <c:v>88.625965120000004</c:v>
                </c:pt>
                <c:pt idx="2073">
                  <c:v>88.63095856000001</c:v>
                </c:pt>
                <c:pt idx="2074">
                  <c:v>88.589904785000002</c:v>
                </c:pt>
                <c:pt idx="2075">
                  <c:v>88.556808474999997</c:v>
                </c:pt>
                <c:pt idx="2076">
                  <c:v>88.542018890000008</c:v>
                </c:pt>
                <c:pt idx="2077">
                  <c:v>88.572353359999994</c:v>
                </c:pt>
                <c:pt idx="2078">
                  <c:v>88.600078580000002</c:v>
                </c:pt>
                <c:pt idx="2079">
                  <c:v>88.618431090000001</c:v>
                </c:pt>
                <c:pt idx="2080">
                  <c:v>88.654533385000008</c:v>
                </c:pt>
                <c:pt idx="2081">
                  <c:v>88.607112884999992</c:v>
                </c:pt>
                <c:pt idx="2082">
                  <c:v>88.587211609999997</c:v>
                </c:pt>
                <c:pt idx="2083">
                  <c:v>88.617984769999993</c:v>
                </c:pt>
                <c:pt idx="2084">
                  <c:v>88.716800689999999</c:v>
                </c:pt>
                <c:pt idx="2085">
                  <c:v>88.695526120000011</c:v>
                </c:pt>
                <c:pt idx="2086">
                  <c:v>88.68771744</c:v>
                </c:pt>
                <c:pt idx="2087">
                  <c:v>88.786037450000009</c:v>
                </c:pt>
                <c:pt idx="2088">
                  <c:v>88.771118165000004</c:v>
                </c:pt>
                <c:pt idx="2089">
                  <c:v>88.766185759999999</c:v>
                </c:pt>
                <c:pt idx="2090">
                  <c:v>88.913181304999995</c:v>
                </c:pt>
                <c:pt idx="2091">
                  <c:v>88.99778748</c:v>
                </c:pt>
                <c:pt idx="2092">
                  <c:v>88.975055695000009</c:v>
                </c:pt>
                <c:pt idx="2093">
                  <c:v>89.023479465000008</c:v>
                </c:pt>
                <c:pt idx="2094">
                  <c:v>89.033077240000011</c:v>
                </c:pt>
                <c:pt idx="2095">
                  <c:v>89.067024234999991</c:v>
                </c:pt>
                <c:pt idx="2096">
                  <c:v>89.200794220000006</c:v>
                </c:pt>
                <c:pt idx="2097">
                  <c:v>89.254966734999996</c:v>
                </c:pt>
                <c:pt idx="2098">
                  <c:v>89.292358395000008</c:v>
                </c:pt>
                <c:pt idx="2099">
                  <c:v>89.320129395000009</c:v>
                </c:pt>
                <c:pt idx="2100">
                  <c:v>89.502578735</c:v>
                </c:pt>
                <c:pt idx="2101">
                  <c:v>89.503868104999995</c:v>
                </c:pt>
                <c:pt idx="2102">
                  <c:v>89.555458064999996</c:v>
                </c:pt>
                <c:pt idx="2103">
                  <c:v>89.636917115000003</c:v>
                </c:pt>
                <c:pt idx="2104">
                  <c:v>89.646987915000011</c:v>
                </c:pt>
                <c:pt idx="2105">
                  <c:v>89.685024260000006</c:v>
                </c:pt>
                <c:pt idx="2106">
                  <c:v>89.632907869999997</c:v>
                </c:pt>
                <c:pt idx="2107">
                  <c:v>89.761608125000009</c:v>
                </c:pt>
                <c:pt idx="2108">
                  <c:v>89.719829559999994</c:v>
                </c:pt>
                <c:pt idx="2109">
                  <c:v>89.754646300000005</c:v>
                </c:pt>
                <c:pt idx="2110">
                  <c:v>89.679283139999995</c:v>
                </c:pt>
                <c:pt idx="2111">
                  <c:v>89.563617710000003</c:v>
                </c:pt>
                <c:pt idx="2112">
                  <c:v>89.544696810000005</c:v>
                </c:pt>
                <c:pt idx="2113">
                  <c:v>89.309623720000005</c:v>
                </c:pt>
                <c:pt idx="2114">
                  <c:v>89.206661225000005</c:v>
                </c:pt>
                <c:pt idx="2115">
                  <c:v>89.005851745000001</c:v>
                </c:pt>
                <c:pt idx="2116">
                  <c:v>88.854003909999989</c:v>
                </c:pt>
                <c:pt idx="2117">
                  <c:v>88.439323424999998</c:v>
                </c:pt>
                <c:pt idx="2118">
                  <c:v>88.378360744999995</c:v>
                </c:pt>
                <c:pt idx="2119">
                  <c:v>87.819553374999998</c:v>
                </c:pt>
                <c:pt idx="2120">
                  <c:v>87.204116819999996</c:v>
                </c:pt>
                <c:pt idx="2121">
                  <c:v>86.672916415000003</c:v>
                </c:pt>
                <c:pt idx="2122">
                  <c:v>86.243900300000007</c:v>
                </c:pt>
                <c:pt idx="2123">
                  <c:v>85.41281128</c:v>
                </c:pt>
                <c:pt idx="2124">
                  <c:v>84.767269129999988</c:v>
                </c:pt>
                <c:pt idx="2125">
                  <c:v>84.260860440000002</c:v>
                </c:pt>
                <c:pt idx="2126">
                  <c:v>83.206508635000006</c:v>
                </c:pt>
                <c:pt idx="2127">
                  <c:v>82.466896055000007</c:v>
                </c:pt>
                <c:pt idx="2128">
                  <c:v>81.244110105000004</c:v>
                </c:pt>
                <c:pt idx="2129">
                  <c:v>80.083206180000005</c:v>
                </c:pt>
                <c:pt idx="2130">
                  <c:v>78.989803315000003</c:v>
                </c:pt>
                <c:pt idx="2131">
                  <c:v>77.90182114000001</c:v>
                </c:pt>
                <c:pt idx="2132">
                  <c:v>76.527526855000005</c:v>
                </c:pt>
                <c:pt idx="2133">
                  <c:v>75.215057370000011</c:v>
                </c:pt>
                <c:pt idx="2134">
                  <c:v>73.890144344999996</c:v>
                </c:pt>
                <c:pt idx="2135">
                  <c:v>72.417324065000003</c:v>
                </c:pt>
                <c:pt idx="2136">
                  <c:v>70.927812579999994</c:v>
                </c:pt>
                <c:pt idx="2137">
                  <c:v>69.353933334999994</c:v>
                </c:pt>
                <c:pt idx="2138">
                  <c:v>67.985963819999995</c:v>
                </c:pt>
                <c:pt idx="2139">
                  <c:v>66.519874569999999</c:v>
                </c:pt>
                <c:pt idx="2140">
                  <c:v>64.87931442</c:v>
                </c:pt>
                <c:pt idx="2141">
                  <c:v>63.042888645000005</c:v>
                </c:pt>
                <c:pt idx="2142">
                  <c:v>62.023097995000001</c:v>
                </c:pt>
                <c:pt idx="2143">
                  <c:v>60.289331439999998</c:v>
                </c:pt>
                <c:pt idx="2144">
                  <c:v>58.753961564999997</c:v>
                </c:pt>
                <c:pt idx="2145">
                  <c:v>56.900659564999998</c:v>
                </c:pt>
                <c:pt idx="2146">
                  <c:v>55.590869905000005</c:v>
                </c:pt>
                <c:pt idx="2147">
                  <c:v>54.153284069999998</c:v>
                </c:pt>
                <c:pt idx="2148">
                  <c:v>53.180910109999999</c:v>
                </c:pt>
                <c:pt idx="2149">
                  <c:v>51.679649354999995</c:v>
                </c:pt>
                <c:pt idx="2150">
                  <c:v>50.411643980000001</c:v>
                </c:pt>
                <c:pt idx="2151">
                  <c:v>49.146249775000001</c:v>
                </c:pt>
                <c:pt idx="2152">
                  <c:v>47.807527539999995</c:v>
                </c:pt>
                <c:pt idx="2153">
                  <c:v>46.342233659999998</c:v>
                </c:pt>
                <c:pt idx="2154">
                  <c:v>45.47624588</c:v>
                </c:pt>
                <c:pt idx="2155">
                  <c:v>44.244690894999998</c:v>
                </c:pt>
                <c:pt idx="2156">
                  <c:v>43.1732254</c:v>
                </c:pt>
                <c:pt idx="2157">
                  <c:v>42.380217555000002</c:v>
                </c:pt>
                <c:pt idx="2158">
                  <c:v>41.134104730000004</c:v>
                </c:pt>
                <c:pt idx="2159">
                  <c:v>40.181316375000002</c:v>
                </c:pt>
                <c:pt idx="2160">
                  <c:v>39.333832739999998</c:v>
                </c:pt>
                <c:pt idx="2161">
                  <c:v>38.933741570000002</c:v>
                </c:pt>
                <c:pt idx="2162">
                  <c:v>38.159389115000003</c:v>
                </c:pt>
                <c:pt idx="2163">
                  <c:v>37.487062455</c:v>
                </c:pt>
                <c:pt idx="2164">
                  <c:v>36.828280450000001</c:v>
                </c:pt>
                <c:pt idx="2165">
                  <c:v>36.407247545000004</c:v>
                </c:pt>
                <c:pt idx="2166">
                  <c:v>35.588834759999997</c:v>
                </c:pt>
                <c:pt idx="2167">
                  <c:v>34.839199069999999</c:v>
                </c:pt>
                <c:pt idx="2168">
                  <c:v>35.001945875000004</c:v>
                </c:pt>
                <c:pt idx="2169">
                  <c:v>34.471984864999996</c:v>
                </c:pt>
                <c:pt idx="2170">
                  <c:v>34.460577964999999</c:v>
                </c:pt>
                <c:pt idx="2171">
                  <c:v>33.331234930000001</c:v>
                </c:pt>
                <c:pt idx="2172">
                  <c:v>33.569453240000001</c:v>
                </c:pt>
                <c:pt idx="2173">
                  <c:v>33.120482445</c:v>
                </c:pt>
                <c:pt idx="2174">
                  <c:v>33.830347060000001</c:v>
                </c:pt>
                <c:pt idx="2175">
                  <c:v>34.226966859999997</c:v>
                </c:pt>
                <c:pt idx="2176">
                  <c:v>34.07144375</c:v>
                </c:pt>
                <c:pt idx="2177">
                  <c:v>34.81246033</c:v>
                </c:pt>
                <c:pt idx="2178">
                  <c:v>33.9846468</c:v>
                </c:pt>
                <c:pt idx="2179">
                  <c:v>35.538510324999997</c:v>
                </c:pt>
                <c:pt idx="2180">
                  <c:v>35.15410061</c:v>
                </c:pt>
                <c:pt idx="2181">
                  <c:v>35.847370144999999</c:v>
                </c:pt>
                <c:pt idx="2182">
                  <c:v>36.757757185000003</c:v>
                </c:pt>
                <c:pt idx="2183">
                  <c:v>37.465435980000002</c:v>
                </c:pt>
                <c:pt idx="2184">
                  <c:v>39.692891505000006</c:v>
                </c:pt>
                <c:pt idx="2185">
                  <c:v>40.397731210000003</c:v>
                </c:pt>
                <c:pt idx="2186">
                  <c:v>41.393728064999998</c:v>
                </c:pt>
                <c:pt idx="2187">
                  <c:v>42.547140124999999</c:v>
                </c:pt>
                <c:pt idx="2188">
                  <c:v>44.094798659999995</c:v>
                </c:pt>
                <c:pt idx="2189">
                  <c:v>45.457322120000001</c:v>
                </c:pt>
                <c:pt idx="2190">
                  <c:v>47.771430969999997</c:v>
                </c:pt>
                <c:pt idx="2191">
                  <c:v>49.769636155000001</c:v>
                </c:pt>
                <c:pt idx="2192">
                  <c:v>51.650249479999999</c:v>
                </c:pt>
                <c:pt idx="2193">
                  <c:v>53.553503034999999</c:v>
                </c:pt>
                <c:pt idx="2194">
                  <c:v>55.761968615000001</c:v>
                </c:pt>
                <c:pt idx="2195">
                  <c:v>56.902345655000005</c:v>
                </c:pt>
                <c:pt idx="2196">
                  <c:v>59.798994065000002</c:v>
                </c:pt>
                <c:pt idx="2197">
                  <c:v>59.220386505</c:v>
                </c:pt>
                <c:pt idx="2198">
                  <c:v>59.783300400000002</c:v>
                </c:pt>
                <c:pt idx="2199">
                  <c:v>58.005502700000001</c:v>
                </c:pt>
                <c:pt idx="2200">
                  <c:v>57.190931320000004</c:v>
                </c:pt>
              </c:numCache>
            </c:numRef>
          </c:yVal>
          <c:smooth val="1"/>
        </c:ser>
        <c:dLbls>
          <c:showLegendKey val="0"/>
          <c:showVal val="0"/>
          <c:showCatName val="0"/>
          <c:showSerName val="0"/>
          <c:showPercent val="0"/>
          <c:showBubbleSize val="0"/>
        </c:dLbls>
        <c:axId val="32670848"/>
        <c:axId val="32673152"/>
      </c:scatterChart>
      <c:valAx>
        <c:axId val="32670848"/>
        <c:scaling>
          <c:orientation val="minMax"/>
          <c:min val="2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2673152"/>
        <c:crosses val="autoZero"/>
        <c:crossBetween val="midCat"/>
      </c:valAx>
      <c:valAx>
        <c:axId val="32673152"/>
        <c:scaling>
          <c:orientation val="minMax"/>
          <c:max val="100"/>
        </c:scaling>
        <c:delete val="0"/>
        <c:axPos val="l"/>
        <c:majorGridlines/>
        <c:title>
          <c:tx>
            <c:rich>
              <a:bodyPr/>
              <a:lstStyle/>
              <a:p>
                <a:pPr>
                  <a:defRPr/>
                </a:pPr>
                <a:r>
                  <a:rPr lang="en-US"/>
                  <a:t>Transmission</a:t>
                </a:r>
                <a:r>
                  <a:rPr lang="en-US" baseline="0"/>
                  <a:t> (%)</a:t>
                </a:r>
                <a:endParaRPr lang="en-US"/>
              </a:p>
            </c:rich>
          </c:tx>
          <c:layout/>
          <c:overlay val="0"/>
        </c:title>
        <c:numFmt formatCode="General" sourceLinked="1"/>
        <c:majorTickMark val="out"/>
        <c:minorTickMark val="none"/>
        <c:tickLblPos val="nextTo"/>
        <c:crossAx val="326708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b="1" i="0" baseline="0">
                <a:effectLst/>
              </a:rPr>
              <a:t>90:10 Plate Beamsplitter Reflectance </a:t>
            </a:r>
            <a:endParaRPr lang="en-US" sz="1600">
              <a:effectLst/>
            </a:endParaRPr>
          </a:p>
        </c:rich>
      </c:tx>
      <c:layout>
        <c:manualLayout>
          <c:xMode val="edge"/>
          <c:yMode val="edge"/>
          <c:x val="0.11104155730533685"/>
          <c:y val="2.7777777777777776E-2"/>
        </c:manualLayout>
      </c:layout>
      <c:overlay val="0"/>
    </c:title>
    <c:autoTitleDeleted val="0"/>
    <c:plotArea>
      <c:layout/>
      <c:scatterChart>
        <c:scatterStyle val="smoothMarker"/>
        <c:varyColors val="0"/>
        <c:ser>
          <c:idx val="0"/>
          <c:order val="0"/>
          <c:tx>
            <c:strRef>
              <c:f>Reflectance!$H$2</c:f>
              <c:strCache>
                <c:ptCount val="1"/>
                <c:pt idx="0">
                  <c:v>% Reflectance (P-Polarization)</c:v>
                </c:pt>
              </c:strCache>
            </c:strRef>
          </c:tx>
          <c:marker>
            <c:symbol val="none"/>
          </c:marker>
          <c:xVal>
            <c:numRef>
              <c:f>Reflectance!$G$3:$G$2203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Reflectance!$H$3:$H$2203</c:f>
              <c:numCache>
                <c:formatCode>General</c:formatCode>
                <c:ptCount val="2201"/>
                <c:pt idx="0">
                  <c:v>5.6618299480000003</c:v>
                </c:pt>
                <c:pt idx="1">
                  <c:v>5.7274131769999999</c:v>
                </c:pt>
                <c:pt idx="2">
                  <c:v>5.5124344829999998</c:v>
                </c:pt>
                <c:pt idx="3">
                  <c:v>5.5179500580000003</c:v>
                </c:pt>
                <c:pt idx="4">
                  <c:v>5.6289319989999997</c:v>
                </c:pt>
                <c:pt idx="5">
                  <c:v>5.7678914069999996</c:v>
                </c:pt>
                <c:pt idx="6">
                  <c:v>5.6009283070000002</c:v>
                </c:pt>
                <c:pt idx="7">
                  <c:v>5.5279269219999998</c:v>
                </c:pt>
                <c:pt idx="8">
                  <c:v>5.5079874990000004</c:v>
                </c:pt>
                <c:pt idx="9">
                  <c:v>5.553478718</c:v>
                </c:pt>
                <c:pt idx="10">
                  <c:v>5.6360177990000002</c:v>
                </c:pt>
                <c:pt idx="11">
                  <c:v>5.7489576339999999</c:v>
                </c:pt>
                <c:pt idx="12">
                  <c:v>5.7182450290000002</c:v>
                </c:pt>
                <c:pt idx="13">
                  <c:v>5.5261721609999999</c:v>
                </c:pt>
                <c:pt idx="14">
                  <c:v>5.391646862</c:v>
                </c:pt>
                <c:pt idx="15">
                  <c:v>5.6792278290000002</c:v>
                </c:pt>
                <c:pt idx="16">
                  <c:v>5.543894291</c:v>
                </c:pt>
                <c:pt idx="17">
                  <c:v>5.6096520419999996</c:v>
                </c:pt>
                <c:pt idx="18">
                  <c:v>5.5362486840000003</c:v>
                </c:pt>
                <c:pt idx="19">
                  <c:v>5.4630169869999996</c:v>
                </c:pt>
                <c:pt idx="20">
                  <c:v>5.571648121</c:v>
                </c:pt>
                <c:pt idx="21">
                  <c:v>5.5804910660000004</c:v>
                </c:pt>
                <c:pt idx="22">
                  <c:v>5.7514939309999997</c:v>
                </c:pt>
                <c:pt idx="23">
                  <c:v>5.6916790009999998</c:v>
                </c:pt>
                <c:pt idx="24">
                  <c:v>5.5737237930000001</c:v>
                </c:pt>
                <c:pt idx="25">
                  <c:v>5.5691351889999998</c:v>
                </c:pt>
                <c:pt idx="26">
                  <c:v>5.7657632830000001</c:v>
                </c:pt>
                <c:pt idx="27">
                  <c:v>5.6053733829999999</c:v>
                </c:pt>
                <c:pt idx="28">
                  <c:v>5.6584844590000003</c:v>
                </c:pt>
                <c:pt idx="29">
                  <c:v>5.6800799370000004</c:v>
                </c:pt>
                <c:pt idx="30">
                  <c:v>5.5932450290000002</c:v>
                </c:pt>
                <c:pt idx="31">
                  <c:v>5.5913052560000001</c:v>
                </c:pt>
                <c:pt idx="32">
                  <c:v>5.6151032450000002</c:v>
                </c:pt>
                <c:pt idx="33">
                  <c:v>5.688353062</c:v>
                </c:pt>
                <c:pt idx="34">
                  <c:v>5.5538372989999996</c:v>
                </c:pt>
                <c:pt idx="35">
                  <c:v>5.6985058779999997</c:v>
                </c:pt>
                <c:pt idx="36">
                  <c:v>5.7661046980000004</c:v>
                </c:pt>
                <c:pt idx="37">
                  <c:v>5.7543015479999999</c:v>
                </c:pt>
                <c:pt idx="38">
                  <c:v>5.6084623340000004</c:v>
                </c:pt>
                <c:pt idx="39">
                  <c:v>5.6833534239999999</c:v>
                </c:pt>
                <c:pt idx="40">
                  <c:v>5.7041330339999998</c:v>
                </c:pt>
                <c:pt idx="41">
                  <c:v>5.6933264729999999</c:v>
                </c:pt>
                <c:pt idx="42">
                  <c:v>5.6866993900000002</c:v>
                </c:pt>
                <c:pt idx="43">
                  <c:v>5.6951437</c:v>
                </c:pt>
                <c:pt idx="44">
                  <c:v>5.7223653790000002</c:v>
                </c:pt>
                <c:pt idx="45">
                  <c:v>5.5798816679999996</c:v>
                </c:pt>
                <c:pt idx="46">
                  <c:v>5.6615180970000001</c:v>
                </c:pt>
                <c:pt idx="47">
                  <c:v>5.7159361840000003</c:v>
                </c:pt>
                <c:pt idx="48">
                  <c:v>5.6211128229999998</c:v>
                </c:pt>
                <c:pt idx="49">
                  <c:v>5.6868309970000004</c:v>
                </c:pt>
                <c:pt idx="50">
                  <c:v>5.6893196110000002</c:v>
                </c:pt>
                <c:pt idx="51">
                  <c:v>5.6294484139999996</c:v>
                </c:pt>
                <c:pt idx="52">
                  <c:v>5.7078952789999997</c:v>
                </c:pt>
                <c:pt idx="53">
                  <c:v>5.6271266940000002</c:v>
                </c:pt>
                <c:pt idx="54">
                  <c:v>5.5962700840000004</c:v>
                </c:pt>
                <c:pt idx="55">
                  <c:v>5.6543989180000001</c:v>
                </c:pt>
                <c:pt idx="56">
                  <c:v>5.6214342119999996</c:v>
                </c:pt>
                <c:pt idx="57">
                  <c:v>5.6719212529999998</c:v>
                </c:pt>
                <c:pt idx="58">
                  <c:v>5.7372803689999996</c:v>
                </c:pt>
                <c:pt idx="59">
                  <c:v>5.6866936680000002</c:v>
                </c:pt>
                <c:pt idx="60">
                  <c:v>5.7061247829999999</c:v>
                </c:pt>
                <c:pt idx="61">
                  <c:v>5.7380962369999997</c:v>
                </c:pt>
                <c:pt idx="62">
                  <c:v>5.7376918789999998</c:v>
                </c:pt>
                <c:pt idx="63">
                  <c:v>5.6637840270000002</c:v>
                </c:pt>
                <c:pt idx="64">
                  <c:v>5.7667756079999997</c:v>
                </c:pt>
                <c:pt idx="65">
                  <c:v>5.6840920449999999</c:v>
                </c:pt>
                <c:pt idx="66">
                  <c:v>5.7532420159999997</c:v>
                </c:pt>
                <c:pt idx="67">
                  <c:v>5.6435322760000002</c:v>
                </c:pt>
                <c:pt idx="68">
                  <c:v>5.6809720989999999</c:v>
                </c:pt>
                <c:pt idx="69">
                  <c:v>5.7233843799999997</c:v>
                </c:pt>
                <c:pt idx="70">
                  <c:v>5.8032708169999996</c:v>
                </c:pt>
                <c:pt idx="71">
                  <c:v>5.6974687580000003</c:v>
                </c:pt>
                <c:pt idx="72">
                  <c:v>5.7647919649999997</c:v>
                </c:pt>
                <c:pt idx="73">
                  <c:v>5.7524085039999999</c:v>
                </c:pt>
                <c:pt idx="74">
                  <c:v>5.7385053629999998</c:v>
                </c:pt>
                <c:pt idx="75">
                  <c:v>5.7156691549999996</c:v>
                </c:pt>
                <c:pt idx="76">
                  <c:v>5.713743687</c:v>
                </c:pt>
                <c:pt idx="77">
                  <c:v>5.8166189189999997</c:v>
                </c:pt>
                <c:pt idx="78">
                  <c:v>5.6695938110000004</c:v>
                </c:pt>
                <c:pt idx="79">
                  <c:v>5.6877551080000002</c:v>
                </c:pt>
                <c:pt idx="80">
                  <c:v>5.7842364310000001</c:v>
                </c:pt>
                <c:pt idx="81">
                  <c:v>5.8038330079999998</c:v>
                </c:pt>
                <c:pt idx="82">
                  <c:v>5.7259736060000002</c:v>
                </c:pt>
                <c:pt idx="83">
                  <c:v>5.8110399250000002</c:v>
                </c:pt>
                <c:pt idx="84">
                  <c:v>5.7648820880000002</c:v>
                </c:pt>
                <c:pt idx="85">
                  <c:v>5.72304821</c:v>
                </c:pt>
                <c:pt idx="86">
                  <c:v>5.7563824649999997</c:v>
                </c:pt>
                <c:pt idx="87">
                  <c:v>5.7848906519999996</c:v>
                </c:pt>
                <c:pt idx="88">
                  <c:v>5.7810821529999998</c:v>
                </c:pt>
                <c:pt idx="89">
                  <c:v>5.8017468450000003</c:v>
                </c:pt>
                <c:pt idx="90">
                  <c:v>5.7430667880000001</c:v>
                </c:pt>
                <c:pt idx="91">
                  <c:v>5.7709817890000004</c:v>
                </c:pt>
                <c:pt idx="92">
                  <c:v>5.7656440729999998</c:v>
                </c:pt>
                <c:pt idx="93">
                  <c:v>5.7426028249999996</c:v>
                </c:pt>
                <c:pt idx="94">
                  <c:v>5.8093476300000004</c:v>
                </c:pt>
                <c:pt idx="95">
                  <c:v>5.8018312449999998</c:v>
                </c:pt>
                <c:pt idx="96">
                  <c:v>5.7879104610000001</c:v>
                </c:pt>
                <c:pt idx="97">
                  <c:v>5.768322468</c:v>
                </c:pt>
                <c:pt idx="98">
                  <c:v>5.7460446359999997</c:v>
                </c:pt>
                <c:pt idx="99">
                  <c:v>5.7484998699999998</c:v>
                </c:pt>
                <c:pt idx="100">
                  <c:v>5.80013895</c:v>
                </c:pt>
                <c:pt idx="101">
                  <c:v>5.792905331</c:v>
                </c:pt>
                <c:pt idx="102">
                  <c:v>5.8292946819999996</c:v>
                </c:pt>
                <c:pt idx="103">
                  <c:v>5.7933917050000003</c:v>
                </c:pt>
                <c:pt idx="104">
                  <c:v>5.8186330799999997</c:v>
                </c:pt>
                <c:pt idx="105">
                  <c:v>5.7940526009999997</c:v>
                </c:pt>
                <c:pt idx="106">
                  <c:v>5.7896213530000002</c:v>
                </c:pt>
                <c:pt idx="107">
                  <c:v>5.8155097959999997</c:v>
                </c:pt>
                <c:pt idx="108">
                  <c:v>5.8041830059999997</c:v>
                </c:pt>
                <c:pt idx="109">
                  <c:v>5.7716174130000004</c:v>
                </c:pt>
                <c:pt idx="110">
                  <c:v>5.7985153199999999</c:v>
                </c:pt>
                <c:pt idx="111">
                  <c:v>5.8213992120000002</c:v>
                </c:pt>
                <c:pt idx="112">
                  <c:v>5.8255271909999999</c:v>
                </c:pt>
                <c:pt idx="113">
                  <c:v>5.817765713</c:v>
                </c:pt>
                <c:pt idx="114">
                  <c:v>5.8437528609999996</c:v>
                </c:pt>
                <c:pt idx="115">
                  <c:v>5.7847185129999996</c:v>
                </c:pt>
                <c:pt idx="116">
                  <c:v>5.8213624949999998</c:v>
                </c:pt>
                <c:pt idx="117">
                  <c:v>5.8469238280000004</c:v>
                </c:pt>
                <c:pt idx="118">
                  <c:v>5.8349714280000002</c:v>
                </c:pt>
                <c:pt idx="119">
                  <c:v>5.7958626750000004</c:v>
                </c:pt>
                <c:pt idx="120">
                  <c:v>5.8502821919999999</c:v>
                </c:pt>
                <c:pt idx="121">
                  <c:v>5.85528183</c:v>
                </c:pt>
                <c:pt idx="122">
                  <c:v>5.8615198140000002</c:v>
                </c:pt>
                <c:pt idx="123">
                  <c:v>5.8279881480000002</c:v>
                </c:pt>
                <c:pt idx="124">
                  <c:v>5.7972540859999997</c:v>
                </c:pt>
                <c:pt idx="125">
                  <c:v>5.8599967959999999</c:v>
                </c:pt>
                <c:pt idx="126">
                  <c:v>5.804373741</c:v>
                </c:pt>
                <c:pt idx="127">
                  <c:v>5.8525848390000004</c:v>
                </c:pt>
                <c:pt idx="128">
                  <c:v>5.7971620560000003</c:v>
                </c:pt>
                <c:pt idx="129">
                  <c:v>5.8191280360000004</c:v>
                </c:pt>
                <c:pt idx="130">
                  <c:v>5.8418593410000001</c:v>
                </c:pt>
                <c:pt idx="131">
                  <c:v>5.8312730789999998</c:v>
                </c:pt>
                <c:pt idx="132">
                  <c:v>5.8631920810000002</c:v>
                </c:pt>
                <c:pt idx="133">
                  <c:v>5.8328533169999996</c:v>
                </c:pt>
                <c:pt idx="134">
                  <c:v>5.8802461619999997</c:v>
                </c:pt>
                <c:pt idx="135">
                  <c:v>5.809525013</c:v>
                </c:pt>
                <c:pt idx="136">
                  <c:v>5.8407845500000004</c:v>
                </c:pt>
                <c:pt idx="137">
                  <c:v>5.8310709000000003</c:v>
                </c:pt>
                <c:pt idx="138">
                  <c:v>5.7999091150000002</c:v>
                </c:pt>
                <c:pt idx="139">
                  <c:v>5.8458161349999997</c:v>
                </c:pt>
                <c:pt idx="140">
                  <c:v>5.8824868199999996</c:v>
                </c:pt>
                <c:pt idx="141">
                  <c:v>5.8089189530000001</c:v>
                </c:pt>
                <c:pt idx="142">
                  <c:v>5.7987456320000001</c:v>
                </c:pt>
                <c:pt idx="143">
                  <c:v>5.8748817439999996</c:v>
                </c:pt>
                <c:pt idx="144">
                  <c:v>5.8483729359999996</c:v>
                </c:pt>
                <c:pt idx="145">
                  <c:v>5.8074893950000002</c:v>
                </c:pt>
                <c:pt idx="146">
                  <c:v>5.8706698419999999</c:v>
                </c:pt>
                <c:pt idx="147">
                  <c:v>5.8422708510000003</c:v>
                </c:pt>
                <c:pt idx="148">
                  <c:v>5.8093376159999996</c:v>
                </c:pt>
                <c:pt idx="149">
                  <c:v>5.8424854279999998</c:v>
                </c:pt>
                <c:pt idx="150">
                  <c:v>5.8550705909999996</c:v>
                </c:pt>
                <c:pt idx="151">
                  <c:v>5.8500552179999996</c:v>
                </c:pt>
                <c:pt idx="152">
                  <c:v>5.857741356</c:v>
                </c:pt>
                <c:pt idx="153">
                  <c:v>5.8470973969999998</c:v>
                </c:pt>
                <c:pt idx="154">
                  <c:v>5.8632788659999999</c:v>
                </c:pt>
                <c:pt idx="155">
                  <c:v>5.7678313259999996</c:v>
                </c:pt>
                <c:pt idx="156">
                  <c:v>5.8643941880000003</c:v>
                </c:pt>
                <c:pt idx="157">
                  <c:v>5.8232178689999996</c:v>
                </c:pt>
                <c:pt idx="158">
                  <c:v>5.7906293870000001</c:v>
                </c:pt>
                <c:pt idx="159">
                  <c:v>5.8157863619999999</c:v>
                </c:pt>
                <c:pt idx="160">
                  <c:v>5.8395810130000001</c:v>
                </c:pt>
                <c:pt idx="161">
                  <c:v>5.8296880719999997</c:v>
                </c:pt>
                <c:pt idx="162">
                  <c:v>5.8135766980000003</c:v>
                </c:pt>
                <c:pt idx="163">
                  <c:v>5.8632307050000003</c:v>
                </c:pt>
                <c:pt idx="164">
                  <c:v>5.7923288350000002</c:v>
                </c:pt>
                <c:pt idx="165">
                  <c:v>5.8023447990000001</c:v>
                </c:pt>
                <c:pt idx="166">
                  <c:v>5.7997364999999999</c:v>
                </c:pt>
                <c:pt idx="167">
                  <c:v>5.8069653509999997</c:v>
                </c:pt>
                <c:pt idx="168">
                  <c:v>5.815912247</c:v>
                </c:pt>
                <c:pt idx="169">
                  <c:v>5.8656206129999999</c:v>
                </c:pt>
                <c:pt idx="170">
                  <c:v>5.8418760299999999</c:v>
                </c:pt>
                <c:pt idx="171">
                  <c:v>5.8175845150000001</c:v>
                </c:pt>
                <c:pt idx="172">
                  <c:v>5.8578653340000004</c:v>
                </c:pt>
                <c:pt idx="173">
                  <c:v>5.8052668570000003</c:v>
                </c:pt>
                <c:pt idx="174">
                  <c:v>5.8327479359999996</c:v>
                </c:pt>
                <c:pt idx="175">
                  <c:v>5.8504333500000003</c:v>
                </c:pt>
                <c:pt idx="176">
                  <c:v>5.8053197860000001</c:v>
                </c:pt>
                <c:pt idx="177">
                  <c:v>5.8241786959999997</c:v>
                </c:pt>
                <c:pt idx="178">
                  <c:v>5.8564224239999998</c:v>
                </c:pt>
                <c:pt idx="179">
                  <c:v>5.8587064739999999</c:v>
                </c:pt>
                <c:pt idx="180">
                  <c:v>5.8355050090000002</c:v>
                </c:pt>
                <c:pt idx="181">
                  <c:v>5.7870020870000003</c:v>
                </c:pt>
                <c:pt idx="182">
                  <c:v>5.7883028980000004</c:v>
                </c:pt>
                <c:pt idx="183">
                  <c:v>5.8609819410000004</c:v>
                </c:pt>
                <c:pt idx="184">
                  <c:v>5.8106136319999999</c:v>
                </c:pt>
                <c:pt idx="185">
                  <c:v>5.7884106639999997</c:v>
                </c:pt>
                <c:pt idx="186">
                  <c:v>5.8232727049999999</c:v>
                </c:pt>
                <c:pt idx="187">
                  <c:v>5.7922906879999996</c:v>
                </c:pt>
                <c:pt idx="188">
                  <c:v>5.8284935950000003</c:v>
                </c:pt>
                <c:pt idx="189">
                  <c:v>5.8374972339999998</c:v>
                </c:pt>
                <c:pt idx="190">
                  <c:v>5.8208875659999997</c:v>
                </c:pt>
                <c:pt idx="191">
                  <c:v>5.8577575680000002</c:v>
                </c:pt>
                <c:pt idx="192">
                  <c:v>5.8338479999999997</c:v>
                </c:pt>
                <c:pt idx="193">
                  <c:v>5.8031740190000001</c:v>
                </c:pt>
                <c:pt idx="194">
                  <c:v>5.7473649980000001</c:v>
                </c:pt>
                <c:pt idx="195">
                  <c:v>5.7655138969999999</c:v>
                </c:pt>
                <c:pt idx="196">
                  <c:v>5.8533926010000004</c:v>
                </c:pt>
                <c:pt idx="197">
                  <c:v>5.7629580499999999</c:v>
                </c:pt>
                <c:pt idx="198">
                  <c:v>5.8179059029999998</c:v>
                </c:pt>
                <c:pt idx="199">
                  <c:v>5.9370431899999998</c:v>
                </c:pt>
                <c:pt idx="200">
                  <c:v>5.757191658</c:v>
                </c:pt>
                <c:pt idx="201">
                  <c:v>5.7841124529999997</c:v>
                </c:pt>
                <c:pt idx="202">
                  <c:v>5.7893075940000003</c:v>
                </c:pt>
                <c:pt idx="203">
                  <c:v>5.7841181759999998</c:v>
                </c:pt>
                <c:pt idx="204">
                  <c:v>5.7573165890000002</c:v>
                </c:pt>
                <c:pt idx="205">
                  <c:v>5.7513074870000001</c:v>
                </c:pt>
                <c:pt idx="206">
                  <c:v>5.8429503440000001</c:v>
                </c:pt>
                <c:pt idx="207">
                  <c:v>5.8179984090000003</c:v>
                </c:pt>
                <c:pt idx="208">
                  <c:v>5.7930159569999997</c:v>
                </c:pt>
                <c:pt idx="209">
                  <c:v>5.7447900770000002</c:v>
                </c:pt>
                <c:pt idx="210">
                  <c:v>5.9063153269999997</c:v>
                </c:pt>
                <c:pt idx="211">
                  <c:v>5.8710021970000001</c:v>
                </c:pt>
                <c:pt idx="212">
                  <c:v>5.8127498629999996</c:v>
                </c:pt>
                <c:pt idx="213">
                  <c:v>5.7695636749999997</c:v>
                </c:pt>
                <c:pt idx="214">
                  <c:v>5.6454644199999997</c:v>
                </c:pt>
                <c:pt idx="215">
                  <c:v>5.8640584950000001</c:v>
                </c:pt>
                <c:pt idx="216">
                  <c:v>5.6990404129999996</c:v>
                </c:pt>
                <c:pt idx="217">
                  <c:v>5.7299599649999999</c:v>
                </c:pt>
                <c:pt idx="218">
                  <c:v>5.7486133580000001</c:v>
                </c:pt>
                <c:pt idx="219">
                  <c:v>5.6993865970000002</c:v>
                </c:pt>
                <c:pt idx="220">
                  <c:v>5.6954765319999998</c:v>
                </c:pt>
                <c:pt idx="221">
                  <c:v>5.9066715240000001</c:v>
                </c:pt>
                <c:pt idx="222">
                  <c:v>5.6760201449999999</c:v>
                </c:pt>
                <c:pt idx="223">
                  <c:v>5.8209290500000002</c:v>
                </c:pt>
                <c:pt idx="224">
                  <c:v>5.6243438719999999</c:v>
                </c:pt>
                <c:pt idx="225">
                  <c:v>5.7340931890000002</c:v>
                </c:pt>
                <c:pt idx="226">
                  <c:v>5.6276655199999999</c:v>
                </c:pt>
                <c:pt idx="227">
                  <c:v>5.7347874640000001</c:v>
                </c:pt>
                <c:pt idx="228">
                  <c:v>5.9061961170000004</c:v>
                </c:pt>
                <c:pt idx="229">
                  <c:v>5.8146214489999997</c:v>
                </c:pt>
                <c:pt idx="230">
                  <c:v>5.6116924289999996</c:v>
                </c:pt>
                <c:pt idx="231">
                  <c:v>5.6118822100000001</c:v>
                </c:pt>
                <c:pt idx="232">
                  <c:v>5.8812065120000003</c:v>
                </c:pt>
                <c:pt idx="233">
                  <c:v>5.7816023830000001</c:v>
                </c:pt>
                <c:pt idx="234">
                  <c:v>5.7491931919999999</c:v>
                </c:pt>
                <c:pt idx="235">
                  <c:v>5.6426405910000001</c:v>
                </c:pt>
                <c:pt idx="236">
                  <c:v>5.7375740999999998</c:v>
                </c:pt>
                <c:pt idx="237">
                  <c:v>5.8618831629999999</c:v>
                </c:pt>
                <c:pt idx="238">
                  <c:v>5.8570084570000001</c:v>
                </c:pt>
                <c:pt idx="239">
                  <c:v>5.5455656050000002</c:v>
                </c:pt>
                <c:pt idx="240">
                  <c:v>5.6731667520000002</c:v>
                </c:pt>
                <c:pt idx="241">
                  <c:v>5.7568192480000002</c:v>
                </c:pt>
                <c:pt idx="242">
                  <c:v>5.5663003919999996</c:v>
                </c:pt>
                <c:pt idx="243">
                  <c:v>5.7065501210000003</c:v>
                </c:pt>
                <c:pt idx="244">
                  <c:v>5.7010545730000004</c:v>
                </c:pt>
                <c:pt idx="245">
                  <c:v>5.7509565350000003</c:v>
                </c:pt>
                <c:pt idx="246">
                  <c:v>5.7414560320000003</c:v>
                </c:pt>
                <c:pt idx="247">
                  <c:v>5.4923090930000003</c:v>
                </c:pt>
                <c:pt idx="248">
                  <c:v>5.7714939120000004</c:v>
                </c:pt>
                <c:pt idx="249">
                  <c:v>5.6402478220000001</c:v>
                </c:pt>
                <c:pt idx="250">
                  <c:v>5.6392183300000003</c:v>
                </c:pt>
                <c:pt idx="251">
                  <c:v>5.6293034549999996</c:v>
                </c:pt>
                <c:pt idx="252">
                  <c:v>5.7124280929999998</c:v>
                </c:pt>
                <c:pt idx="253">
                  <c:v>5.7040920259999996</c:v>
                </c:pt>
                <c:pt idx="254">
                  <c:v>5.7730588909999998</c:v>
                </c:pt>
                <c:pt idx="255">
                  <c:v>5.717583179</c:v>
                </c:pt>
                <c:pt idx="256">
                  <c:v>5.7401614189999997</c:v>
                </c:pt>
                <c:pt idx="257">
                  <c:v>5.7904458050000001</c:v>
                </c:pt>
                <c:pt idx="258">
                  <c:v>5.6284842490000004</c:v>
                </c:pt>
                <c:pt idx="259">
                  <c:v>5.5819249150000001</c:v>
                </c:pt>
                <c:pt idx="260">
                  <c:v>5.5752339360000001</c:v>
                </c:pt>
                <c:pt idx="261">
                  <c:v>5.7283253670000001</c:v>
                </c:pt>
                <c:pt idx="262">
                  <c:v>5.6190214159999998</c:v>
                </c:pt>
                <c:pt idx="263">
                  <c:v>5.6512160299999996</c:v>
                </c:pt>
                <c:pt idx="264">
                  <c:v>5.7447152140000002</c:v>
                </c:pt>
                <c:pt idx="265">
                  <c:v>5.7217569350000002</c:v>
                </c:pt>
                <c:pt idx="266">
                  <c:v>5.8268861770000004</c:v>
                </c:pt>
                <c:pt idx="267">
                  <c:v>5.7372546199999999</c:v>
                </c:pt>
                <c:pt idx="268">
                  <c:v>5.8562679290000004</c:v>
                </c:pt>
                <c:pt idx="269">
                  <c:v>5.6249213219999996</c:v>
                </c:pt>
                <c:pt idx="270">
                  <c:v>5.621211529</c:v>
                </c:pt>
                <c:pt idx="271">
                  <c:v>5.7957792279999998</c:v>
                </c:pt>
                <c:pt idx="272">
                  <c:v>5.5862193109999998</c:v>
                </c:pt>
                <c:pt idx="273">
                  <c:v>5.7471861840000003</c:v>
                </c:pt>
                <c:pt idx="274">
                  <c:v>5.8218245509999997</c:v>
                </c:pt>
                <c:pt idx="275">
                  <c:v>5.662862778</c:v>
                </c:pt>
                <c:pt idx="276">
                  <c:v>5.5781121249999996</c:v>
                </c:pt>
                <c:pt idx="277">
                  <c:v>5.5437283519999996</c:v>
                </c:pt>
                <c:pt idx="278">
                  <c:v>5.6314492229999997</c:v>
                </c:pt>
                <c:pt idx="279">
                  <c:v>5.6565504070000001</c:v>
                </c:pt>
                <c:pt idx="280">
                  <c:v>5.6501626969999998</c:v>
                </c:pt>
                <c:pt idx="281">
                  <c:v>5.6575975420000004</c:v>
                </c:pt>
                <c:pt idx="282">
                  <c:v>5.5978436470000004</c:v>
                </c:pt>
                <c:pt idx="283">
                  <c:v>5.630850315</c:v>
                </c:pt>
                <c:pt idx="284">
                  <c:v>5.5322427750000003</c:v>
                </c:pt>
                <c:pt idx="285">
                  <c:v>5.6396799089999998</c:v>
                </c:pt>
                <c:pt idx="286">
                  <c:v>5.6570558550000003</c:v>
                </c:pt>
                <c:pt idx="287">
                  <c:v>5.6226887699999999</c:v>
                </c:pt>
                <c:pt idx="288">
                  <c:v>5.6712980269999997</c:v>
                </c:pt>
                <c:pt idx="289">
                  <c:v>5.7216849329999997</c:v>
                </c:pt>
                <c:pt idx="290">
                  <c:v>5.6296205520000004</c:v>
                </c:pt>
                <c:pt idx="291">
                  <c:v>5.6304168700000004</c:v>
                </c:pt>
                <c:pt idx="292">
                  <c:v>5.6585354800000003</c:v>
                </c:pt>
                <c:pt idx="293">
                  <c:v>5.679522038</c:v>
                </c:pt>
                <c:pt idx="294">
                  <c:v>5.6454577449999999</c:v>
                </c:pt>
                <c:pt idx="295">
                  <c:v>5.7279305459999996</c:v>
                </c:pt>
                <c:pt idx="296">
                  <c:v>5.7323861120000004</c:v>
                </c:pt>
                <c:pt idx="297">
                  <c:v>5.6792044639999997</c:v>
                </c:pt>
                <c:pt idx="298">
                  <c:v>5.7041678429999996</c:v>
                </c:pt>
                <c:pt idx="299">
                  <c:v>5.668710709</c:v>
                </c:pt>
                <c:pt idx="300">
                  <c:v>5.7511010169999999</c:v>
                </c:pt>
                <c:pt idx="301">
                  <c:v>5.6870675090000002</c:v>
                </c:pt>
                <c:pt idx="302">
                  <c:v>5.844795704</c:v>
                </c:pt>
                <c:pt idx="303">
                  <c:v>5.7729258540000004</c:v>
                </c:pt>
                <c:pt idx="304">
                  <c:v>5.8186397550000004</c:v>
                </c:pt>
                <c:pt idx="305">
                  <c:v>5.8096547129999996</c:v>
                </c:pt>
                <c:pt idx="306">
                  <c:v>5.7714424129999999</c:v>
                </c:pt>
                <c:pt idx="307">
                  <c:v>5.8639345169999997</c:v>
                </c:pt>
                <c:pt idx="308">
                  <c:v>5.8637747759999996</c:v>
                </c:pt>
                <c:pt idx="309">
                  <c:v>5.8337888720000004</c:v>
                </c:pt>
                <c:pt idx="310">
                  <c:v>5.891592503</c:v>
                </c:pt>
                <c:pt idx="311">
                  <c:v>5.9338312149999997</c:v>
                </c:pt>
                <c:pt idx="312">
                  <c:v>5.9385137559999999</c:v>
                </c:pt>
                <c:pt idx="313">
                  <c:v>5.8564553259999999</c:v>
                </c:pt>
                <c:pt idx="314">
                  <c:v>5.8719005580000001</c:v>
                </c:pt>
                <c:pt idx="315">
                  <c:v>5.9150180819999996</c:v>
                </c:pt>
                <c:pt idx="316">
                  <c:v>5.9138922689999998</c:v>
                </c:pt>
                <c:pt idx="317">
                  <c:v>5.9057517050000001</c:v>
                </c:pt>
                <c:pt idx="318">
                  <c:v>5.9512438769999996</c:v>
                </c:pt>
                <c:pt idx="319">
                  <c:v>5.9269313810000002</c:v>
                </c:pt>
                <c:pt idx="320">
                  <c:v>5.9336862559999997</c:v>
                </c:pt>
                <c:pt idx="321">
                  <c:v>5.8936104770000002</c:v>
                </c:pt>
                <c:pt idx="322">
                  <c:v>5.9508142470000003</c:v>
                </c:pt>
                <c:pt idx="323">
                  <c:v>5.9824600219999997</c:v>
                </c:pt>
                <c:pt idx="324">
                  <c:v>5.938805103</c:v>
                </c:pt>
                <c:pt idx="325">
                  <c:v>6.0124702450000003</c:v>
                </c:pt>
                <c:pt idx="326">
                  <c:v>5.9324545860000004</c:v>
                </c:pt>
                <c:pt idx="327">
                  <c:v>6.0226621629999997</c:v>
                </c:pt>
                <c:pt idx="328">
                  <c:v>6.0097379679999996</c:v>
                </c:pt>
                <c:pt idx="329">
                  <c:v>5.9556188580000002</c:v>
                </c:pt>
                <c:pt idx="330">
                  <c:v>5.910026073</c:v>
                </c:pt>
                <c:pt idx="331">
                  <c:v>5.9419589039999998</c:v>
                </c:pt>
                <c:pt idx="332">
                  <c:v>5.9428839680000003</c:v>
                </c:pt>
                <c:pt idx="333">
                  <c:v>5.9940824509999997</c:v>
                </c:pt>
                <c:pt idx="334">
                  <c:v>5.9791607859999996</c:v>
                </c:pt>
                <c:pt idx="335">
                  <c:v>5.9564461709999996</c:v>
                </c:pt>
                <c:pt idx="336">
                  <c:v>6.0855073930000003</c:v>
                </c:pt>
                <c:pt idx="337">
                  <c:v>6.1178693769999999</c:v>
                </c:pt>
                <c:pt idx="338">
                  <c:v>6.0334448810000003</c:v>
                </c:pt>
                <c:pt idx="339">
                  <c:v>6.0836791989999996</c:v>
                </c:pt>
                <c:pt idx="340">
                  <c:v>5.9749627109999999</c:v>
                </c:pt>
                <c:pt idx="341">
                  <c:v>5.9415106770000001</c:v>
                </c:pt>
                <c:pt idx="342">
                  <c:v>6.0255999569999998</c:v>
                </c:pt>
                <c:pt idx="343">
                  <c:v>5.9379496569999999</c:v>
                </c:pt>
                <c:pt idx="344">
                  <c:v>6.0371899600000001</c:v>
                </c:pt>
                <c:pt idx="345">
                  <c:v>5.9957795139999996</c:v>
                </c:pt>
                <c:pt idx="346">
                  <c:v>6.0098929410000004</c:v>
                </c:pt>
                <c:pt idx="347">
                  <c:v>5.992898941</c:v>
                </c:pt>
                <c:pt idx="348">
                  <c:v>5.9957361220000003</c:v>
                </c:pt>
                <c:pt idx="349">
                  <c:v>5.9504680629999998</c:v>
                </c:pt>
                <c:pt idx="350">
                  <c:v>6.0512299540000001</c:v>
                </c:pt>
                <c:pt idx="351">
                  <c:v>5.9988450999999996</c:v>
                </c:pt>
                <c:pt idx="352">
                  <c:v>6.0581421850000003</c:v>
                </c:pt>
                <c:pt idx="353">
                  <c:v>6.0732111929999997</c:v>
                </c:pt>
                <c:pt idx="354">
                  <c:v>5.9274120330000004</c:v>
                </c:pt>
                <c:pt idx="355">
                  <c:v>6.0284233089999999</c:v>
                </c:pt>
                <c:pt idx="356">
                  <c:v>5.9655566220000003</c:v>
                </c:pt>
                <c:pt idx="357">
                  <c:v>6.0513863560000001</c:v>
                </c:pt>
                <c:pt idx="358">
                  <c:v>6.1327714919999998</c:v>
                </c:pt>
                <c:pt idx="359">
                  <c:v>6.0559115410000004</c:v>
                </c:pt>
                <c:pt idx="360">
                  <c:v>6.0691647529999999</c:v>
                </c:pt>
                <c:pt idx="361">
                  <c:v>6.0572838779999998</c:v>
                </c:pt>
                <c:pt idx="362">
                  <c:v>6.0596590040000002</c:v>
                </c:pt>
                <c:pt idx="363">
                  <c:v>5.8755817410000004</c:v>
                </c:pt>
                <c:pt idx="364">
                  <c:v>6.0854887959999999</c:v>
                </c:pt>
                <c:pt idx="365">
                  <c:v>6.0112915039999999</c:v>
                </c:pt>
                <c:pt idx="366">
                  <c:v>6.0693612100000003</c:v>
                </c:pt>
                <c:pt idx="367">
                  <c:v>6.1029152870000001</c:v>
                </c:pt>
                <c:pt idx="368">
                  <c:v>6.1045641899999996</c:v>
                </c:pt>
                <c:pt idx="369">
                  <c:v>5.939130306</c:v>
                </c:pt>
                <c:pt idx="370">
                  <c:v>5.9733262060000003</c:v>
                </c:pt>
                <c:pt idx="371">
                  <c:v>6.0288224220000002</c:v>
                </c:pt>
                <c:pt idx="372">
                  <c:v>6.0338597299999996</c:v>
                </c:pt>
                <c:pt idx="373">
                  <c:v>5.9057393070000002</c:v>
                </c:pt>
                <c:pt idx="374">
                  <c:v>6.0462951660000002</c:v>
                </c:pt>
                <c:pt idx="375">
                  <c:v>6.1186027530000002</c:v>
                </c:pt>
                <c:pt idx="376">
                  <c:v>5.9688210489999998</c:v>
                </c:pt>
                <c:pt idx="377">
                  <c:v>6.042667389</c:v>
                </c:pt>
                <c:pt idx="378">
                  <c:v>6.0771365169999996</c:v>
                </c:pt>
                <c:pt idx="379">
                  <c:v>5.9944143299999997</c:v>
                </c:pt>
                <c:pt idx="380">
                  <c:v>6.0078563689999998</c:v>
                </c:pt>
                <c:pt idx="381">
                  <c:v>6.0248928069999996</c:v>
                </c:pt>
                <c:pt idx="382">
                  <c:v>6.0392346379999999</c:v>
                </c:pt>
                <c:pt idx="383">
                  <c:v>5.9725227360000002</c:v>
                </c:pt>
                <c:pt idx="384">
                  <c:v>6.0521469120000004</c:v>
                </c:pt>
                <c:pt idx="385">
                  <c:v>6.049126148</c:v>
                </c:pt>
                <c:pt idx="386">
                  <c:v>6.0029039380000002</c:v>
                </c:pt>
                <c:pt idx="387">
                  <c:v>6.0126752850000003</c:v>
                </c:pt>
                <c:pt idx="388">
                  <c:v>6.0445046419999997</c:v>
                </c:pt>
                <c:pt idx="389">
                  <c:v>6.0967769619999999</c:v>
                </c:pt>
                <c:pt idx="390">
                  <c:v>6.140239716</c:v>
                </c:pt>
                <c:pt idx="391">
                  <c:v>6.0865335460000001</c:v>
                </c:pt>
                <c:pt idx="392">
                  <c:v>6.1153202059999998</c:v>
                </c:pt>
                <c:pt idx="393">
                  <c:v>6.0433721540000001</c:v>
                </c:pt>
                <c:pt idx="394">
                  <c:v>6.0800561899999996</c:v>
                </c:pt>
                <c:pt idx="395">
                  <c:v>6.0402655599999999</c:v>
                </c:pt>
                <c:pt idx="396">
                  <c:v>6.0991415980000001</c:v>
                </c:pt>
                <c:pt idx="397">
                  <c:v>6.0689520840000002</c:v>
                </c:pt>
                <c:pt idx="398">
                  <c:v>6.0691828729999999</c:v>
                </c:pt>
                <c:pt idx="399">
                  <c:v>6.0122189519999996</c:v>
                </c:pt>
                <c:pt idx="400">
                  <c:v>5.9450960159999999</c:v>
                </c:pt>
                <c:pt idx="401">
                  <c:v>6.0825915339999996</c:v>
                </c:pt>
                <c:pt idx="402">
                  <c:v>6.0654416080000004</c:v>
                </c:pt>
                <c:pt idx="403">
                  <c:v>6.0222969060000002</c:v>
                </c:pt>
                <c:pt idx="404">
                  <c:v>6.0662355420000003</c:v>
                </c:pt>
                <c:pt idx="405">
                  <c:v>6.0348844530000001</c:v>
                </c:pt>
                <c:pt idx="406">
                  <c:v>6.1706161499999999</c:v>
                </c:pt>
                <c:pt idx="407">
                  <c:v>6.1091175079999998</c:v>
                </c:pt>
                <c:pt idx="408">
                  <c:v>5.9906735419999997</c:v>
                </c:pt>
                <c:pt idx="409">
                  <c:v>6.096293449</c:v>
                </c:pt>
                <c:pt idx="410">
                  <c:v>6.0219531059999998</c:v>
                </c:pt>
                <c:pt idx="411">
                  <c:v>6.1407623290000002</c:v>
                </c:pt>
                <c:pt idx="412">
                  <c:v>6.1218657490000004</c:v>
                </c:pt>
                <c:pt idx="413">
                  <c:v>6.0655708309999996</c:v>
                </c:pt>
                <c:pt idx="414">
                  <c:v>6.0712151529999998</c:v>
                </c:pt>
                <c:pt idx="415">
                  <c:v>6.0360236169999997</c:v>
                </c:pt>
                <c:pt idx="416">
                  <c:v>6.0347309109999996</c:v>
                </c:pt>
                <c:pt idx="417">
                  <c:v>6.0612258910000003</c:v>
                </c:pt>
                <c:pt idx="418">
                  <c:v>5.9766778949999999</c:v>
                </c:pt>
                <c:pt idx="419">
                  <c:v>6.0964951520000001</c:v>
                </c:pt>
                <c:pt idx="420">
                  <c:v>6.1231961249999998</c:v>
                </c:pt>
                <c:pt idx="421">
                  <c:v>6.0791993140000002</c:v>
                </c:pt>
                <c:pt idx="422">
                  <c:v>6.0837311740000004</c:v>
                </c:pt>
                <c:pt idx="423">
                  <c:v>6.1147360800000001</c:v>
                </c:pt>
                <c:pt idx="424">
                  <c:v>6.1187219620000004</c:v>
                </c:pt>
                <c:pt idx="425">
                  <c:v>6.0521898270000003</c:v>
                </c:pt>
                <c:pt idx="426">
                  <c:v>5.9663953779999996</c:v>
                </c:pt>
                <c:pt idx="427">
                  <c:v>6.0085287090000001</c:v>
                </c:pt>
                <c:pt idx="428">
                  <c:v>6.0946192740000003</c:v>
                </c:pt>
                <c:pt idx="429">
                  <c:v>6.0438008310000004</c:v>
                </c:pt>
                <c:pt idx="430">
                  <c:v>6.0526752469999998</c:v>
                </c:pt>
                <c:pt idx="431">
                  <c:v>6.0640087129999998</c:v>
                </c:pt>
                <c:pt idx="432">
                  <c:v>6.2056446080000001</c:v>
                </c:pt>
                <c:pt idx="433">
                  <c:v>6.0277953149999997</c:v>
                </c:pt>
                <c:pt idx="434">
                  <c:v>6.1101579670000001</c:v>
                </c:pt>
                <c:pt idx="435">
                  <c:v>6.0537672039999997</c:v>
                </c:pt>
                <c:pt idx="436">
                  <c:v>5.9996747969999999</c:v>
                </c:pt>
                <c:pt idx="437">
                  <c:v>6.0637583729999998</c:v>
                </c:pt>
                <c:pt idx="438">
                  <c:v>6.0866303439999996</c:v>
                </c:pt>
                <c:pt idx="439">
                  <c:v>6.12893343</c:v>
                </c:pt>
                <c:pt idx="440">
                  <c:v>6.1517996789999998</c:v>
                </c:pt>
                <c:pt idx="441">
                  <c:v>6.0586228369999997</c:v>
                </c:pt>
                <c:pt idx="442">
                  <c:v>6.002664566</c:v>
                </c:pt>
                <c:pt idx="443">
                  <c:v>6.1143736840000003</c:v>
                </c:pt>
                <c:pt idx="444">
                  <c:v>6.1008458140000004</c:v>
                </c:pt>
                <c:pt idx="445">
                  <c:v>6.1096243860000001</c:v>
                </c:pt>
                <c:pt idx="446">
                  <c:v>6.0726914409999999</c:v>
                </c:pt>
                <c:pt idx="447">
                  <c:v>6.1167283059999997</c:v>
                </c:pt>
                <c:pt idx="448">
                  <c:v>6.0569715500000001</c:v>
                </c:pt>
                <c:pt idx="449">
                  <c:v>6.1127376560000002</c:v>
                </c:pt>
                <c:pt idx="450">
                  <c:v>6.1363005639999999</c:v>
                </c:pt>
                <c:pt idx="451">
                  <c:v>6.1044883729999997</c:v>
                </c:pt>
                <c:pt idx="452">
                  <c:v>6.1406044959999999</c:v>
                </c:pt>
                <c:pt idx="453">
                  <c:v>6.0528898240000002</c:v>
                </c:pt>
                <c:pt idx="454">
                  <c:v>5.9939107890000001</c:v>
                </c:pt>
                <c:pt idx="455">
                  <c:v>6.1758551600000002</c:v>
                </c:pt>
                <c:pt idx="456">
                  <c:v>6.1002264019999997</c:v>
                </c:pt>
                <c:pt idx="457">
                  <c:v>6.0552158360000004</c:v>
                </c:pt>
                <c:pt idx="458">
                  <c:v>6.0717811580000003</c:v>
                </c:pt>
                <c:pt idx="459">
                  <c:v>6.0987877849999999</c:v>
                </c:pt>
                <c:pt idx="460">
                  <c:v>6.0809273719999997</c:v>
                </c:pt>
                <c:pt idx="461">
                  <c:v>6.1097202299999998</c:v>
                </c:pt>
                <c:pt idx="462">
                  <c:v>6.077085018</c:v>
                </c:pt>
                <c:pt idx="463">
                  <c:v>6.1323328019999996</c:v>
                </c:pt>
                <c:pt idx="464">
                  <c:v>6.1147813800000002</c:v>
                </c:pt>
                <c:pt idx="465">
                  <c:v>6.1717858310000002</c:v>
                </c:pt>
                <c:pt idx="466">
                  <c:v>6.1005854609999997</c:v>
                </c:pt>
                <c:pt idx="467">
                  <c:v>6.0755338669999999</c:v>
                </c:pt>
                <c:pt idx="468">
                  <c:v>6.0783762929999998</c:v>
                </c:pt>
                <c:pt idx="469">
                  <c:v>6.0760822299999999</c:v>
                </c:pt>
                <c:pt idx="470">
                  <c:v>6.0707058910000002</c:v>
                </c:pt>
                <c:pt idx="471">
                  <c:v>6.0551252370000004</c:v>
                </c:pt>
                <c:pt idx="472">
                  <c:v>6.1448650359999997</c:v>
                </c:pt>
                <c:pt idx="473">
                  <c:v>6.0832195279999999</c:v>
                </c:pt>
                <c:pt idx="474">
                  <c:v>6.1757187839999999</c:v>
                </c:pt>
                <c:pt idx="475">
                  <c:v>6.0795836449999996</c:v>
                </c:pt>
                <c:pt idx="476">
                  <c:v>6.1110844609999999</c:v>
                </c:pt>
                <c:pt idx="477">
                  <c:v>6.1264219280000001</c:v>
                </c:pt>
                <c:pt idx="478">
                  <c:v>6.0782284740000003</c:v>
                </c:pt>
                <c:pt idx="479">
                  <c:v>6.1310920720000004</c:v>
                </c:pt>
                <c:pt idx="480">
                  <c:v>6.0732645989999998</c:v>
                </c:pt>
                <c:pt idx="481">
                  <c:v>6.1638011930000003</c:v>
                </c:pt>
                <c:pt idx="482">
                  <c:v>6.0639324190000004</c:v>
                </c:pt>
                <c:pt idx="483">
                  <c:v>6.0822677609999998</c:v>
                </c:pt>
                <c:pt idx="484">
                  <c:v>6.1193380360000003</c:v>
                </c:pt>
                <c:pt idx="485">
                  <c:v>6.1659240720000001</c:v>
                </c:pt>
                <c:pt idx="486">
                  <c:v>6.1474704740000004</c:v>
                </c:pt>
                <c:pt idx="487">
                  <c:v>6.1701612470000002</c:v>
                </c:pt>
                <c:pt idx="488">
                  <c:v>6.0466890339999999</c:v>
                </c:pt>
                <c:pt idx="489">
                  <c:v>6.1374597550000001</c:v>
                </c:pt>
                <c:pt idx="490">
                  <c:v>6.1595849989999998</c:v>
                </c:pt>
                <c:pt idx="491">
                  <c:v>6.1137924190000001</c:v>
                </c:pt>
                <c:pt idx="492">
                  <c:v>6.0656538009999998</c:v>
                </c:pt>
                <c:pt idx="493">
                  <c:v>6.0317225460000001</c:v>
                </c:pt>
                <c:pt idx="494">
                  <c:v>6.0823087689999999</c:v>
                </c:pt>
                <c:pt idx="495">
                  <c:v>6.122649193</c:v>
                </c:pt>
                <c:pt idx="496">
                  <c:v>6.1080484390000001</c:v>
                </c:pt>
                <c:pt idx="497">
                  <c:v>6.0625119209999996</c:v>
                </c:pt>
                <c:pt idx="498">
                  <c:v>6.0577874180000002</c:v>
                </c:pt>
                <c:pt idx="499">
                  <c:v>6.1521077159999997</c:v>
                </c:pt>
                <c:pt idx="500">
                  <c:v>6.0907506939999996</c:v>
                </c:pt>
                <c:pt idx="501">
                  <c:v>6.0812692640000003</c:v>
                </c:pt>
                <c:pt idx="502">
                  <c:v>6.0685362820000002</c:v>
                </c:pt>
                <c:pt idx="503">
                  <c:v>6.1524510379999997</c:v>
                </c:pt>
                <c:pt idx="504">
                  <c:v>6.1094074249999997</c:v>
                </c:pt>
                <c:pt idx="505">
                  <c:v>6.1037530899999997</c:v>
                </c:pt>
                <c:pt idx="506">
                  <c:v>6.1705832479999998</c:v>
                </c:pt>
                <c:pt idx="507">
                  <c:v>6.1294255260000003</c:v>
                </c:pt>
                <c:pt idx="508">
                  <c:v>6.1451516149999996</c:v>
                </c:pt>
                <c:pt idx="509">
                  <c:v>6.1740584370000002</c:v>
                </c:pt>
                <c:pt idx="510">
                  <c:v>6.2177762989999996</c:v>
                </c:pt>
                <c:pt idx="511">
                  <c:v>6.098496914</c:v>
                </c:pt>
                <c:pt idx="512">
                  <c:v>6.0747094150000001</c:v>
                </c:pt>
                <c:pt idx="513">
                  <c:v>6.0842442510000003</c:v>
                </c:pt>
                <c:pt idx="514">
                  <c:v>6.027114868</c:v>
                </c:pt>
                <c:pt idx="515">
                  <c:v>6.1190271379999999</c:v>
                </c:pt>
                <c:pt idx="516">
                  <c:v>6.1150593759999996</c:v>
                </c:pt>
                <c:pt idx="517">
                  <c:v>6.1776580809999997</c:v>
                </c:pt>
                <c:pt idx="518">
                  <c:v>6.0849199299999999</c:v>
                </c:pt>
                <c:pt idx="519">
                  <c:v>6.1283898350000001</c:v>
                </c:pt>
                <c:pt idx="520">
                  <c:v>6.1187629699999997</c:v>
                </c:pt>
                <c:pt idx="521">
                  <c:v>6.0904636380000001</c:v>
                </c:pt>
                <c:pt idx="522">
                  <c:v>6.1232585909999999</c:v>
                </c:pt>
                <c:pt idx="523">
                  <c:v>6.1026926039999996</c:v>
                </c:pt>
                <c:pt idx="524">
                  <c:v>6.0800318720000002</c:v>
                </c:pt>
                <c:pt idx="525">
                  <c:v>6.1657676700000001</c:v>
                </c:pt>
                <c:pt idx="526">
                  <c:v>6.1907176970000002</c:v>
                </c:pt>
                <c:pt idx="527">
                  <c:v>6.1314911839999997</c:v>
                </c:pt>
                <c:pt idx="528">
                  <c:v>6.110095501</c:v>
                </c:pt>
                <c:pt idx="529">
                  <c:v>6.092439175</c:v>
                </c:pt>
                <c:pt idx="530">
                  <c:v>6.1629934310000003</c:v>
                </c:pt>
                <c:pt idx="531">
                  <c:v>6.179293156</c:v>
                </c:pt>
                <c:pt idx="532">
                  <c:v>6.1612381940000001</c:v>
                </c:pt>
                <c:pt idx="533">
                  <c:v>6.1137595180000002</c:v>
                </c:pt>
                <c:pt idx="534">
                  <c:v>6.1238417629999997</c:v>
                </c:pt>
                <c:pt idx="535">
                  <c:v>6.1390852929999999</c:v>
                </c:pt>
                <c:pt idx="536">
                  <c:v>6.1035151479999996</c:v>
                </c:pt>
                <c:pt idx="537">
                  <c:v>6.1929717059999998</c:v>
                </c:pt>
                <c:pt idx="538">
                  <c:v>6.1072010990000001</c:v>
                </c:pt>
                <c:pt idx="539">
                  <c:v>6.1462631229999998</c:v>
                </c:pt>
                <c:pt idx="540">
                  <c:v>6.1645445820000004</c:v>
                </c:pt>
                <c:pt idx="541">
                  <c:v>6.1259684559999998</c:v>
                </c:pt>
                <c:pt idx="542">
                  <c:v>6.1830320360000002</c:v>
                </c:pt>
                <c:pt idx="543">
                  <c:v>6.1479420659999997</c:v>
                </c:pt>
                <c:pt idx="544">
                  <c:v>6.1617646219999997</c:v>
                </c:pt>
                <c:pt idx="545">
                  <c:v>6.155565739</c:v>
                </c:pt>
                <c:pt idx="546">
                  <c:v>6.2039175029999996</c:v>
                </c:pt>
                <c:pt idx="547">
                  <c:v>6.1402106290000003</c:v>
                </c:pt>
                <c:pt idx="548">
                  <c:v>6.185468674</c:v>
                </c:pt>
                <c:pt idx="549">
                  <c:v>6.0641474720000001</c:v>
                </c:pt>
                <c:pt idx="550">
                  <c:v>6.1241588589999996</c:v>
                </c:pt>
                <c:pt idx="551">
                  <c:v>6.1669473650000004</c:v>
                </c:pt>
                <c:pt idx="552">
                  <c:v>6.1610412600000002</c:v>
                </c:pt>
                <c:pt idx="553">
                  <c:v>6.139873981</c:v>
                </c:pt>
                <c:pt idx="554">
                  <c:v>6.1693644519999999</c:v>
                </c:pt>
                <c:pt idx="555">
                  <c:v>6.1156706810000001</c:v>
                </c:pt>
                <c:pt idx="556">
                  <c:v>6.1415424349999999</c:v>
                </c:pt>
                <c:pt idx="557">
                  <c:v>6.10897398</c:v>
                </c:pt>
                <c:pt idx="558">
                  <c:v>6.1813673969999998</c:v>
                </c:pt>
                <c:pt idx="559">
                  <c:v>6.14784956</c:v>
                </c:pt>
                <c:pt idx="560">
                  <c:v>6.1231184010000002</c:v>
                </c:pt>
                <c:pt idx="561">
                  <c:v>6.1630930900000003</c:v>
                </c:pt>
                <c:pt idx="562">
                  <c:v>6.1468157769999996</c:v>
                </c:pt>
                <c:pt idx="563">
                  <c:v>6.1694016459999999</c:v>
                </c:pt>
                <c:pt idx="564">
                  <c:v>6.1018962859999997</c:v>
                </c:pt>
                <c:pt idx="565">
                  <c:v>6.1984763149999997</c:v>
                </c:pt>
                <c:pt idx="566">
                  <c:v>6.1378970150000001</c:v>
                </c:pt>
                <c:pt idx="567">
                  <c:v>6.1669511799999999</c:v>
                </c:pt>
                <c:pt idx="568">
                  <c:v>6.17950058</c:v>
                </c:pt>
                <c:pt idx="569">
                  <c:v>6.1075444220000001</c:v>
                </c:pt>
                <c:pt idx="570">
                  <c:v>6.075979233</c:v>
                </c:pt>
                <c:pt idx="571">
                  <c:v>6.1241464609999996</c:v>
                </c:pt>
                <c:pt idx="572">
                  <c:v>6.1588625910000001</c:v>
                </c:pt>
                <c:pt idx="573">
                  <c:v>6.1786608699999999</c:v>
                </c:pt>
                <c:pt idx="574">
                  <c:v>6.0924234390000001</c:v>
                </c:pt>
                <c:pt idx="575">
                  <c:v>6.1435828209999999</c:v>
                </c:pt>
                <c:pt idx="576">
                  <c:v>6.1322746280000002</c:v>
                </c:pt>
                <c:pt idx="577">
                  <c:v>6.1824355129999997</c:v>
                </c:pt>
                <c:pt idx="578">
                  <c:v>6.2215609550000002</c:v>
                </c:pt>
                <c:pt idx="579">
                  <c:v>6.1571455000000004</c:v>
                </c:pt>
                <c:pt idx="580">
                  <c:v>6.1928901669999998</c:v>
                </c:pt>
                <c:pt idx="581">
                  <c:v>6.1368608470000003</c:v>
                </c:pt>
                <c:pt idx="582">
                  <c:v>6.1556248660000001</c:v>
                </c:pt>
                <c:pt idx="583">
                  <c:v>6.1786093710000003</c:v>
                </c:pt>
                <c:pt idx="584">
                  <c:v>6.162437916</c:v>
                </c:pt>
                <c:pt idx="585">
                  <c:v>6.159508228</c:v>
                </c:pt>
                <c:pt idx="586">
                  <c:v>6.1728553770000003</c:v>
                </c:pt>
                <c:pt idx="587">
                  <c:v>6.200650692</c:v>
                </c:pt>
                <c:pt idx="588">
                  <c:v>6.2403516769999996</c:v>
                </c:pt>
                <c:pt idx="589">
                  <c:v>6.1887497900000001</c:v>
                </c:pt>
                <c:pt idx="590">
                  <c:v>6.1401195529999999</c:v>
                </c:pt>
                <c:pt idx="591">
                  <c:v>6.1604337689999999</c:v>
                </c:pt>
                <c:pt idx="592">
                  <c:v>6.1714148519999998</c:v>
                </c:pt>
                <c:pt idx="593">
                  <c:v>6.1890387540000003</c:v>
                </c:pt>
                <c:pt idx="594">
                  <c:v>6.1762404440000003</c:v>
                </c:pt>
                <c:pt idx="595">
                  <c:v>6.1591076850000004</c:v>
                </c:pt>
                <c:pt idx="596">
                  <c:v>6.1519393920000001</c:v>
                </c:pt>
                <c:pt idx="597">
                  <c:v>6.174259663</c:v>
                </c:pt>
                <c:pt idx="598">
                  <c:v>6.0854425430000001</c:v>
                </c:pt>
                <c:pt idx="599">
                  <c:v>6.1239314079999998</c:v>
                </c:pt>
                <c:pt idx="600">
                  <c:v>6.2180047040000002</c:v>
                </c:pt>
                <c:pt idx="601">
                  <c:v>6.1520862579999998</c:v>
                </c:pt>
                <c:pt idx="602">
                  <c:v>6.2034254070000001</c:v>
                </c:pt>
                <c:pt idx="603">
                  <c:v>6.2262392039999996</c:v>
                </c:pt>
                <c:pt idx="604">
                  <c:v>6.1456427570000001</c:v>
                </c:pt>
                <c:pt idx="605">
                  <c:v>6.1376366620000002</c:v>
                </c:pt>
                <c:pt idx="606">
                  <c:v>6.2013673779999996</c:v>
                </c:pt>
                <c:pt idx="607">
                  <c:v>6.1818814279999996</c:v>
                </c:pt>
                <c:pt idx="608">
                  <c:v>6.1935591700000003</c:v>
                </c:pt>
                <c:pt idx="609">
                  <c:v>6.2246918679999999</c:v>
                </c:pt>
                <c:pt idx="610">
                  <c:v>6.1910228729999996</c:v>
                </c:pt>
                <c:pt idx="611">
                  <c:v>6.1357789040000004</c:v>
                </c:pt>
                <c:pt idx="612">
                  <c:v>6.2229285240000003</c:v>
                </c:pt>
                <c:pt idx="613">
                  <c:v>6.1933679579999996</c:v>
                </c:pt>
                <c:pt idx="614">
                  <c:v>6.1699976919999999</c:v>
                </c:pt>
                <c:pt idx="615">
                  <c:v>6.1795082089999998</c:v>
                </c:pt>
                <c:pt idx="616">
                  <c:v>6.1495552059999996</c:v>
                </c:pt>
                <c:pt idx="617">
                  <c:v>6.1903471950000002</c:v>
                </c:pt>
                <c:pt idx="618">
                  <c:v>6.174548626</c:v>
                </c:pt>
                <c:pt idx="619">
                  <c:v>6.1318521500000003</c:v>
                </c:pt>
                <c:pt idx="620">
                  <c:v>6.187364101</c:v>
                </c:pt>
                <c:pt idx="621">
                  <c:v>6.2227716449999999</c:v>
                </c:pt>
                <c:pt idx="622">
                  <c:v>6.170657158</c:v>
                </c:pt>
                <c:pt idx="623">
                  <c:v>6.1989626879999999</c:v>
                </c:pt>
                <c:pt idx="624">
                  <c:v>6.1284241679999996</c:v>
                </c:pt>
                <c:pt idx="625">
                  <c:v>6.1913709639999999</c:v>
                </c:pt>
                <c:pt idx="626">
                  <c:v>6.2088899609999997</c:v>
                </c:pt>
                <c:pt idx="627">
                  <c:v>6.1141476629999998</c:v>
                </c:pt>
                <c:pt idx="628">
                  <c:v>6.1725354189999999</c:v>
                </c:pt>
                <c:pt idx="629">
                  <c:v>6.2163305280000003</c:v>
                </c:pt>
                <c:pt idx="630">
                  <c:v>6.1796555519999998</c:v>
                </c:pt>
                <c:pt idx="631">
                  <c:v>6.1940951350000004</c:v>
                </c:pt>
                <c:pt idx="632">
                  <c:v>6.1995511050000003</c:v>
                </c:pt>
                <c:pt idx="633">
                  <c:v>6.1959137919999998</c:v>
                </c:pt>
                <c:pt idx="634">
                  <c:v>6.1372494700000004</c:v>
                </c:pt>
                <c:pt idx="635">
                  <c:v>6.185224056</c:v>
                </c:pt>
                <c:pt idx="636">
                  <c:v>6.1899795529999997</c:v>
                </c:pt>
                <c:pt idx="637">
                  <c:v>6.1906137470000004</c:v>
                </c:pt>
                <c:pt idx="638">
                  <c:v>6.1456184389999997</c:v>
                </c:pt>
                <c:pt idx="639">
                  <c:v>6.163040638</c:v>
                </c:pt>
                <c:pt idx="640">
                  <c:v>6.1582045560000003</c:v>
                </c:pt>
                <c:pt idx="641">
                  <c:v>6.1646962170000004</c:v>
                </c:pt>
                <c:pt idx="642">
                  <c:v>6.1239709849999997</c:v>
                </c:pt>
                <c:pt idx="643">
                  <c:v>6.2231883999999997</c:v>
                </c:pt>
                <c:pt idx="644">
                  <c:v>6.1458835599999997</c:v>
                </c:pt>
                <c:pt idx="645">
                  <c:v>6.1758966449999999</c:v>
                </c:pt>
                <c:pt idx="646">
                  <c:v>6.2007212640000002</c:v>
                </c:pt>
                <c:pt idx="647">
                  <c:v>6.2183084490000002</c:v>
                </c:pt>
                <c:pt idx="648">
                  <c:v>6.2141375539999997</c:v>
                </c:pt>
                <c:pt idx="649">
                  <c:v>6.2249040600000001</c:v>
                </c:pt>
                <c:pt idx="650">
                  <c:v>6.1747455599999999</c:v>
                </c:pt>
                <c:pt idx="651">
                  <c:v>6.1991786959999997</c:v>
                </c:pt>
                <c:pt idx="652">
                  <c:v>6.21481657</c:v>
                </c:pt>
                <c:pt idx="653">
                  <c:v>6.2229385380000002</c:v>
                </c:pt>
                <c:pt idx="654">
                  <c:v>6.1795396800000004</c:v>
                </c:pt>
                <c:pt idx="655">
                  <c:v>6.2008271219999997</c:v>
                </c:pt>
                <c:pt idx="656">
                  <c:v>6.1805953980000004</c:v>
                </c:pt>
                <c:pt idx="657">
                  <c:v>6.2442736630000004</c:v>
                </c:pt>
                <c:pt idx="658">
                  <c:v>6.2143712039999999</c:v>
                </c:pt>
                <c:pt idx="659">
                  <c:v>6.2416272160000004</c:v>
                </c:pt>
                <c:pt idx="660">
                  <c:v>6.1965703960000003</c:v>
                </c:pt>
                <c:pt idx="661">
                  <c:v>6.238275528</c:v>
                </c:pt>
                <c:pt idx="662">
                  <c:v>6.1835370059999999</c:v>
                </c:pt>
                <c:pt idx="663">
                  <c:v>6.1922130580000001</c:v>
                </c:pt>
                <c:pt idx="664">
                  <c:v>6.2006025310000004</c:v>
                </c:pt>
                <c:pt idx="665">
                  <c:v>6.2002201079999999</c:v>
                </c:pt>
                <c:pt idx="666">
                  <c:v>6.1919107440000003</c:v>
                </c:pt>
                <c:pt idx="667">
                  <c:v>6.2466106410000002</c:v>
                </c:pt>
                <c:pt idx="668">
                  <c:v>6.224012375</c:v>
                </c:pt>
                <c:pt idx="669">
                  <c:v>6.1623616219999997</c:v>
                </c:pt>
                <c:pt idx="670">
                  <c:v>6.2580733300000002</c:v>
                </c:pt>
                <c:pt idx="671">
                  <c:v>6.2151961330000001</c:v>
                </c:pt>
                <c:pt idx="672">
                  <c:v>6.1963028910000002</c:v>
                </c:pt>
                <c:pt idx="673">
                  <c:v>6.2187819480000002</c:v>
                </c:pt>
                <c:pt idx="674">
                  <c:v>6.1819658280000001</c:v>
                </c:pt>
                <c:pt idx="675">
                  <c:v>6.1721606250000001</c:v>
                </c:pt>
                <c:pt idx="676">
                  <c:v>6.1956753730000003</c:v>
                </c:pt>
                <c:pt idx="677">
                  <c:v>6.210207939</c:v>
                </c:pt>
                <c:pt idx="678">
                  <c:v>6.1821408269999996</c:v>
                </c:pt>
                <c:pt idx="679">
                  <c:v>6.2304735180000002</c:v>
                </c:pt>
                <c:pt idx="680">
                  <c:v>6.1637716290000002</c:v>
                </c:pt>
                <c:pt idx="681">
                  <c:v>6.2148485180000002</c:v>
                </c:pt>
                <c:pt idx="682">
                  <c:v>6.2321491240000002</c:v>
                </c:pt>
                <c:pt idx="683">
                  <c:v>6.2263736720000002</c:v>
                </c:pt>
                <c:pt idx="684">
                  <c:v>6.2483067510000003</c:v>
                </c:pt>
                <c:pt idx="685">
                  <c:v>6.2009639740000004</c:v>
                </c:pt>
                <c:pt idx="686">
                  <c:v>6.2714285849999998</c:v>
                </c:pt>
                <c:pt idx="687">
                  <c:v>6.2137942309999996</c:v>
                </c:pt>
                <c:pt idx="688">
                  <c:v>6.26827383</c:v>
                </c:pt>
                <c:pt idx="689">
                  <c:v>6.210512638</c:v>
                </c:pt>
                <c:pt idx="690">
                  <c:v>6.1959095</c:v>
                </c:pt>
                <c:pt idx="691">
                  <c:v>6.209623337</c:v>
                </c:pt>
                <c:pt idx="692">
                  <c:v>6.2238335610000002</c:v>
                </c:pt>
                <c:pt idx="693">
                  <c:v>6.214473248</c:v>
                </c:pt>
                <c:pt idx="694">
                  <c:v>6.2339029310000003</c:v>
                </c:pt>
                <c:pt idx="695">
                  <c:v>6.2313952449999999</c:v>
                </c:pt>
                <c:pt idx="696">
                  <c:v>6.2225246429999999</c:v>
                </c:pt>
                <c:pt idx="697">
                  <c:v>6.236545563</c:v>
                </c:pt>
                <c:pt idx="698">
                  <c:v>6.2272176740000003</c:v>
                </c:pt>
                <c:pt idx="699">
                  <c:v>6.2199697489999997</c:v>
                </c:pt>
                <c:pt idx="700">
                  <c:v>6.1831521990000002</c:v>
                </c:pt>
                <c:pt idx="701">
                  <c:v>6.2477197650000003</c:v>
                </c:pt>
                <c:pt idx="702">
                  <c:v>6.2453985210000003</c:v>
                </c:pt>
                <c:pt idx="703">
                  <c:v>6.2318453790000001</c:v>
                </c:pt>
                <c:pt idx="704">
                  <c:v>6.291233063</c:v>
                </c:pt>
                <c:pt idx="705">
                  <c:v>6.2153143880000004</c:v>
                </c:pt>
                <c:pt idx="706">
                  <c:v>6.2518997189999999</c:v>
                </c:pt>
                <c:pt idx="707">
                  <c:v>6.2342319489999998</c:v>
                </c:pt>
                <c:pt idx="708">
                  <c:v>6.2341198919999998</c:v>
                </c:pt>
                <c:pt idx="709">
                  <c:v>6.2475152019999998</c:v>
                </c:pt>
                <c:pt idx="710">
                  <c:v>6.2100410459999997</c:v>
                </c:pt>
                <c:pt idx="711">
                  <c:v>6.2608613970000002</c:v>
                </c:pt>
                <c:pt idx="712">
                  <c:v>6.2459688189999998</c:v>
                </c:pt>
                <c:pt idx="713">
                  <c:v>6.264675617</c:v>
                </c:pt>
                <c:pt idx="714">
                  <c:v>6.2349791530000003</c:v>
                </c:pt>
                <c:pt idx="715">
                  <c:v>6.2664160730000003</c:v>
                </c:pt>
                <c:pt idx="716">
                  <c:v>6.2232351299999999</c:v>
                </c:pt>
                <c:pt idx="717">
                  <c:v>6.2175745960000004</c:v>
                </c:pt>
                <c:pt idx="718">
                  <c:v>6.2244129179999996</c:v>
                </c:pt>
                <c:pt idx="719">
                  <c:v>6.2129344939999998</c:v>
                </c:pt>
                <c:pt idx="720">
                  <c:v>6.2210106850000004</c:v>
                </c:pt>
                <c:pt idx="721">
                  <c:v>6.2412600520000003</c:v>
                </c:pt>
                <c:pt idx="722">
                  <c:v>6.2232689859999999</c:v>
                </c:pt>
                <c:pt idx="723">
                  <c:v>6.2311272620000002</c:v>
                </c:pt>
                <c:pt idx="724">
                  <c:v>6.2724294660000002</c:v>
                </c:pt>
                <c:pt idx="725">
                  <c:v>6.251127243</c:v>
                </c:pt>
                <c:pt idx="726">
                  <c:v>6.218147278</c:v>
                </c:pt>
                <c:pt idx="727">
                  <c:v>6.2154393199999998</c:v>
                </c:pt>
                <c:pt idx="728">
                  <c:v>6.2674870489999996</c:v>
                </c:pt>
                <c:pt idx="729">
                  <c:v>6.2681937220000004</c:v>
                </c:pt>
                <c:pt idx="730">
                  <c:v>6.2274837490000001</c:v>
                </c:pt>
                <c:pt idx="731">
                  <c:v>6.2367362980000003</c:v>
                </c:pt>
                <c:pt idx="732">
                  <c:v>6.2460608479999999</c:v>
                </c:pt>
                <c:pt idx="733">
                  <c:v>6.2529230120000001</c:v>
                </c:pt>
                <c:pt idx="734">
                  <c:v>6.2663702959999998</c:v>
                </c:pt>
                <c:pt idx="735">
                  <c:v>6.2296452520000001</c:v>
                </c:pt>
                <c:pt idx="736">
                  <c:v>6.2702231409999998</c:v>
                </c:pt>
                <c:pt idx="737">
                  <c:v>6.246409893</c:v>
                </c:pt>
                <c:pt idx="738">
                  <c:v>6.2492313389999996</c:v>
                </c:pt>
                <c:pt idx="739">
                  <c:v>6.2934441569999997</c:v>
                </c:pt>
                <c:pt idx="740">
                  <c:v>6.2362747189999999</c:v>
                </c:pt>
                <c:pt idx="741">
                  <c:v>6.2919340129999997</c:v>
                </c:pt>
                <c:pt idx="742">
                  <c:v>6.2744207379999999</c:v>
                </c:pt>
                <c:pt idx="743">
                  <c:v>6.2364058489999996</c:v>
                </c:pt>
                <c:pt idx="744">
                  <c:v>6.2676773069999996</c:v>
                </c:pt>
                <c:pt idx="745">
                  <c:v>6.2298088070000004</c:v>
                </c:pt>
                <c:pt idx="746">
                  <c:v>6.2487916950000004</c:v>
                </c:pt>
                <c:pt idx="747">
                  <c:v>6.2417926789999996</c:v>
                </c:pt>
                <c:pt idx="748">
                  <c:v>6.2506833080000002</c:v>
                </c:pt>
                <c:pt idx="749">
                  <c:v>6.2863597870000003</c:v>
                </c:pt>
                <c:pt idx="750">
                  <c:v>6.2917432790000003</c:v>
                </c:pt>
                <c:pt idx="751">
                  <c:v>6.261586189</c:v>
                </c:pt>
                <c:pt idx="752">
                  <c:v>6.2908425330000002</c:v>
                </c:pt>
                <c:pt idx="753">
                  <c:v>6.2796726229999997</c:v>
                </c:pt>
                <c:pt idx="754">
                  <c:v>6.2851705549999997</c:v>
                </c:pt>
                <c:pt idx="755">
                  <c:v>6.2574348449999997</c:v>
                </c:pt>
                <c:pt idx="756">
                  <c:v>6.3161702159999997</c:v>
                </c:pt>
                <c:pt idx="757">
                  <c:v>6.232632637</c:v>
                </c:pt>
                <c:pt idx="758">
                  <c:v>6.2824420930000002</c:v>
                </c:pt>
                <c:pt idx="759">
                  <c:v>6.3048167230000001</c:v>
                </c:pt>
                <c:pt idx="760">
                  <c:v>6.2236385350000001</c:v>
                </c:pt>
                <c:pt idx="761">
                  <c:v>6.2684340479999996</c:v>
                </c:pt>
                <c:pt idx="762">
                  <c:v>6.2642374040000002</c:v>
                </c:pt>
                <c:pt idx="763">
                  <c:v>6.3080253600000002</c:v>
                </c:pt>
                <c:pt idx="764">
                  <c:v>6.2935962679999999</c:v>
                </c:pt>
                <c:pt idx="765">
                  <c:v>6.2897315029999996</c:v>
                </c:pt>
                <c:pt idx="766">
                  <c:v>6.3281946180000004</c:v>
                </c:pt>
                <c:pt idx="767">
                  <c:v>6.2616205220000003</c:v>
                </c:pt>
                <c:pt idx="768">
                  <c:v>6.2798829080000003</c:v>
                </c:pt>
                <c:pt idx="769">
                  <c:v>6.3005404470000004</c:v>
                </c:pt>
                <c:pt idx="770">
                  <c:v>6.3179454799999997</c:v>
                </c:pt>
                <c:pt idx="771">
                  <c:v>6.2831988330000001</c:v>
                </c:pt>
                <c:pt idx="772">
                  <c:v>6.3222236629999999</c:v>
                </c:pt>
                <c:pt idx="773">
                  <c:v>6.2990093229999999</c:v>
                </c:pt>
                <c:pt idx="774">
                  <c:v>6.2777838709999996</c:v>
                </c:pt>
                <c:pt idx="775">
                  <c:v>6.3079414370000002</c:v>
                </c:pt>
                <c:pt idx="776">
                  <c:v>6.2699465749999996</c:v>
                </c:pt>
                <c:pt idx="777">
                  <c:v>6.2773337360000001</c:v>
                </c:pt>
                <c:pt idx="778">
                  <c:v>6.2995510100000001</c:v>
                </c:pt>
                <c:pt idx="779">
                  <c:v>6.3520183560000003</c:v>
                </c:pt>
                <c:pt idx="780">
                  <c:v>6.3251314159999996</c:v>
                </c:pt>
                <c:pt idx="781">
                  <c:v>6.2911906240000004</c:v>
                </c:pt>
                <c:pt idx="782">
                  <c:v>6.3251471520000004</c:v>
                </c:pt>
                <c:pt idx="783">
                  <c:v>6.3142552380000003</c:v>
                </c:pt>
                <c:pt idx="784">
                  <c:v>6.3167662619999998</c:v>
                </c:pt>
                <c:pt idx="785">
                  <c:v>6.3212938310000002</c:v>
                </c:pt>
                <c:pt idx="786">
                  <c:v>6.3367443080000001</c:v>
                </c:pt>
                <c:pt idx="787">
                  <c:v>6.3188085559999996</c:v>
                </c:pt>
                <c:pt idx="788">
                  <c:v>6.3078136440000003</c:v>
                </c:pt>
                <c:pt idx="789">
                  <c:v>6.2752828599999999</c:v>
                </c:pt>
                <c:pt idx="790">
                  <c:v>6.3307070730000001</c:v>
                </c:pt>
                <c:pt idx="791">
                  <c:v>6.2982172969999999</c:v>
                </c:pt>
                <c:pt idx="792">
                  <c:v>6.272885799</c:v>
                </c:pt>
                <c:pt idx="793">
                  <c:v>6.3074374200000003</c:v>
                </c:pt>
                <c:pt idx="794">
                  <c:v>6.332386971</c:v>
                </c:pt>
                <c:pt idx="795">
                  <c:v>6.3298068049999996</c:v>
                </c:pt>
                <c:pt idx="796">
                  <c:v>6.3300609589999999</c:v>
                </c:pt>
                <c:pt idx="797">
                  <c:v>6.3563795089999999</c:v>
                </c:pt>
                <c:pt idx="798">
                  <c:v>6.3291945460000001</c:v>
                </c:pt>
                <c:pt idx="799">
                  <c:v>6.3344573970000004</c:v>
                </c:pt>
                <c:pt idx="800">
                  <c:v>6.3327045440000003</c:v>
                </c:pt>
                <c:pt idx="801">
                  <c:v>6.3149690630000004</c:v>
                </c:pt>
                <c:pt idx="802">
                  <c:v>6.3359699249999997</c:v>
                </c:pt>
                <c:pt idx="803">
                  <c:v>6.3632354739999997</c:v>
                </c:pt>
                <c:pt idx="804">
                  <c:v>6.3520855899999997</c:v>
                </c:pt>
                <c:pt idx="805">
                  <c:v>6.3658809659999998</c:v>
                </c:pt>
                <c:pt idx="806">
                  <c:v>6.3047194480000002</c:v>
                </c:pt>
                <c:pt idx="807">
                  <c:v>6.337483883</c:v>
                </c:pt>
                <c:pt idx="808">
                  <c:v>6.3489346500000003</c:v>
                </c:pt>
                <c:pt idx="809">
                  <c:v>6.3565859790000001</c:v>
                </c:pt>
                <c:pt idx="810">
                  <c:v>6.3523306850000001</c:v>
                </c:pt>
                <c:pt idx="811">
                  <c:v>6.3193202020000001</c:v>
                </c:pt>
                <c:pt idx="812">
                  <c:v>6.3285894389999999</c:v>
                </c:pt>
                <c:pt idx="813">
                  <c:v>6.3770084379999998</c:v>
                </c:pt>
                <c:pt idx="814">
                  <c:v>6.3598074909999998</c:v>
                </c:pt>
                <c:pt idx="815">
                  <c:v>6.3444561960000003</c:v>
                </c:pt>
                <c:pt idx="816">
                  <c:v>6.3324213030000003</c:v>
                </c:pt>
                <c:pt idx="817">
                  <c:v>6.3619031909999997</c:v>
                </c:pt>
                <c:pt idx="818">
                  <c:v>6.3745589259999997</c:v>
                </c:pt>
                <c:pt idx="819">
                  <c:v>6.3717985150000001</c:v>
                </c:pt>
                <c:pt idx="820">
                  <c:v>6.3531713490000001</c:v>
                </c:pt>
                <c:pt idx="821">
                  <c:v>6.3897557259999997</c:v>
                </c:pt>
                <c:pt idx="822">
                  <c:v>6.3722534179999997</c:v>
                </c:pt>
                <c:pt idx="823">
                  <c:v>6.3748798369999999</c:v>
                </c:pt>
                <c:pt idx="824">
                  <c:v>6.3541173930000001</c:v>
                </c:pt>
                <c:pt idx="825">
                  <c:v>6.4096980090000004</c:v>
                </c:pt>
                <c:pt idx="826">
                  <c:v>6.3720355030000002</c:v>
                </c:pt>
                <c:pt idx="827">
                  <c:v>6.360161304</c:v>
                </c:pt>
                <c:pt idx="828">
                  <c:v>6.3754081730000003</c:v>
                </c:pt>
                <c:pt idx="829">
                  <c:v>6.3668518069999998</c:v>
                </c:pt>
                <c:pt idx="830">
                  <c:v>6.3913702959999998</c:v>
                </c:pt>
                <c:pt idx="831">
                  <c:v>6.4228587150000003</c:v>
                </c:pt>
                <c:pt idx="832">
                  <c:v>6.3846459390000003</c:v>
                </c:pt>
                <c:pt idx="833">
                  <c:v>6.4006581310000001</c:v>
                </c:pt>
                <c:pt idx="834">
                  <c:v>6.3971986770000004</c:v>
                </c:pt>
                <c:pt idx="835">
                  <c:v>6.4205617899999998</c:v>
                </c:pt>
                <c:pt idx="836">
                  <c:v>6.3702225690000001</c:v>
                </c:pt>
                <c:pt idx="837">
                  <c:v>6.3895487790000001</c:v>
                </c:pt>
                <c:pt idx="838">
                  <c:v>6.3951926229999998</c:v>
                </c:pt>
                <c:pt idx="839">
                  <c:v>6.4213767050000001</c:v>
                </c:pt>
                <c:pt idx="840">
                  <c:v>6.4010009769999998</c:v>
                </c:pt>
                <c:pt idx="841">
                  <c:v>6.4059309960000004</c:v>
                </c:pt>
                <c:pt idx="842">
                  <c:v>6.4014673230000003</c:v>
                </c:pt>
                <c:pt idx="843">
                  <c:v>6.3833770750000003</c:v>
                </c:pt>
                <c:pt idx="844">
                  <c:v>6.3961095810000002</c:v>
                </c:pt>
                <c:pt idx="845">
                  <c:v>6.4142398829999996</c:v>
                </c:pt>
                <c:pt idx="846">
                  <c:v>6.394347668</c:v>
                </c:pt>
                <c:pt idx="847">
                  <c:v>6.3896975520000003</c:v>
                </c:pt>
                <c:pt idx="848">
                  <c:v>6.4046330449999997</c:v>
                </c:pt>
                <c:pt idx="849">
                  <c:v>6.4317927360000002</c:v>
                </c:pt>
                <c:pt idx="850">
                  <c:v>6.4182057380000002</c:v>
                </c:pt>
                <c:pt idx="851">
                  <c:v>6.4426965709999999</c:v>
                </c:pt>
                <c:pt idx="852">
                  <c:v>6.4616866110000002</c:v>
                </c:pt>
                <c:pt idx="853">
                  <c:v>6.4093003270000004</c:v>
                </c:pt>
                <c:pt idx="854">
                  <c:v>6.4158358570000003</c:v>
                </c:pt>
                <c:pt idx="855">
                  <c:v>6.4395399089999996</c:v>
                </c:pt>
                <c:pt idx="856">
                  <c:v>6.4500885009999998</c:v>
                </c:pt>
                <c:pt idx="857">
                  <c:v>6.4000186919999997</c:v>
                </c:pt>
                <c:pt idx="858">
                  <c:v>6.4286971089999998</c:v>
                </c:pt>
                <c:pt idx="859">
                  <c:v>6.4449152950000004</c:v>
                </c:pt>
                <c:pt idx="860">
                  <c:v>6.4454407690000002</c:v>
                </c:pt>
                <c:pt idx="861">
                  <c:v>6.4242677690000001</c:v>
                </c:pt>
                <c:pt idx="862">
                  <c:v>6.4332427980000002</c:v>
                </c:pt>
                <c:pt idx="863">
                  <c:v>6.4473867419999999</c:v>
                </c:pt>
                <c:pt idx="864">
                  <c:v>6.4578237529999996</c:v>
                </c:pt>
                <c:pt idx="865">
                  <c:v>6.4684247969999999</c:v>
                </c:pt>
                <c:pt idx="866">
                  <c:v>6.4464383129999998</c:v>
                </c:pt>
                <c:pt idx="867">
                  <c:v>6.4551248550000002</c:v>
                </c:pt>
                <c:pt idx="868">
                  <c:v>6.4490633009999998</c:v>
                </c:pt>
                <c:pt idx="869">
                  <c:v>6.4722833629999998</c:v>
                </c:pt>
                <c:pt idx="870">
                  <c:v>6.4427518839999998</c:v>
                </c:pt>
                <c:pt idx="871">
                  <c:v>6.4557218550000002</c:v>
                </c:pt>
                <c:pt idx="872">
                  <c:v>6.4533529280000002</c:v>
                </c:pt>
                <c:pt idx="873">
                  <c:v>6.4779267310000002</c:v>
                </c:pt>
                <c:pt idx="874">
                  <c:v>6.4637794489999996</c:v>
                </c:pt>
                <c:pt idx="875">
                  <c:v>6.4696669580000004</c:v>
                </c:pt>
                <c:pt idx="876">
                  <c:v>6.4478383060000004</c:v>
                </c:pt>
                <c:pt idx="877">
                  <c:v>6.4953484540000002</c:v>
                </c:pt>
                <c:pt idx="878">
                  <c:v>6.4600238799999996</c:v>
                </c:pt>
                <c:pt idx="879">
                  <c:v>6.4676465990000001</c:v>
                </c:pt>
                <c:pt idx="880">
                  <c:v>6.49157238</c:v>
                </c:pt>
                <c:pt idx="881">
                  <c:v>6.507875919</c:v>
                </c:pt>
                <c:pt idx="882">
                  <c:v>6.4846558569999999</c:v>
                </c:pt>
                <c:pt idx="883">
                  <c:v>6.493085861</c:v>
                </c:pt>
                <c:pt idx="884">
                  <c:v>6.4812974929999996</c:v>
                </c:pt>
                <c:pt idx="885">
                  <c:v>6.5028800960000002</c:v>
                </c:pt>
                <c:pt idx="886">
                  <c:v>6.4859881399999999</c:v>
                </c:pt>
                <c:pt idx="887">
                  <c:v>6.5131716730000004</c:v>
                </c:pt>
                <c:pt idx="888">
                  <c:v>6.5120882990000002</c:v>
                </c:pt>
                <c:pt idx="889">
                  <c:v>6.503417969</c:v>
                </c:pt>
                <c:pt idx="890">
                  <c:v>6.5273203850000003</c:v>
                </c:pt>
                <c:pt idx="891">
                  <c:v>6.5137839319999999</c:v>
                </c:pt>
                <c:pt idx="892">
                  <c:v>6.5011234279999996</c:v>
                </c:pt>
                <c:pt idx="893">
                  <c:v>6.5069546699999998</c:v>
                </c:pt>
                <c:pt idx="894">
                  <c:v>6.5364651680000003</c:v>
                </c:pt>
                <c:pt idx="895">
                  <c:v>6.5095753670000001</c:v>
                </c:pt>
                <c:pt idx="896">
                  <c:v>6.5550789829999996</c:v>
                </c:pt>
                <c:pt idx="897">
                  <c:v>6.5164132119999998</c:v>
                </c:pt>
                <c:pt idx="898">
                  <c:v>6.5223565099999998</c:v>
                </c:pt>
                <c:pt idx="899">
                  <c:v>6.5587124819999998</c:v>
                </c:pt>
                <c:pt idx="900">
                  <c:v>6.4996562000000004</c:v>
                </c:pt>
                <c:pt idx="901">
                  <c:v>6.5517415999999997</c:v>
                </c:pt>
                <c:pt idx="902">
                  <c:v>6.5301327709999999</c:v>
                </c:pt>
                <c:pt idx="903">
                  <c:v>6.5571389199999999</c:v>
                </c:pt>
                <c:pt idx="904">
                  <c:v>6.562879562</c:v>
                </c:pt>
                <c:pt idx="905">
                  <c:v>6.5617718700000003</c:v>
                </c:pt>
                <c:pt idx="906">
                  <c:v>6.5439143179999997</c:v>
                </c:pt>
                <c:pt idx="907">
                  <c:v>6.5428771970000001</c:v>
                </c:pt>
                <c:pt idx="908">
                  <c:v>6.5461115840000001</c:v>
                </c:pt>
                <c:pt idx="909">
                  <c:v>6.5714845659999996</c:v>
                </c:pt>
                <c:pt idx="910">
                  <c:v>6.5512561800000002</c:v>
                </c:pt>
                <c:pt idx="911">
                  <c:v>6.5764245990000001</c:v>
                </c:pt>
                <c:pt idx="912">
                  <c:v>6.5502004620000003</c:v>
                </c:pt>
                <c:pt idx="913">
                  <c:v>6.6109037400000004</c:v>
                </c:pt>
                <c:pt idx="914">
                  <c:v>6.5814733509999996</c:v>
                </c:pt>
                <c:pt idx="915">
                  <c:v>6.5986165999999997</c:v>
                </c:pt>
                <c:pt idx="916">
                  <c:v>6.6119446750000002</c:v>
                </c:pt>
                <c:pt idx="917">
                  <c:v>6.5909256940000001</c:v>
                </c:pt>
                <c:pt idx="918">
                  <c:v>6.6019563669999997</c:v>
                </c:pt>
                <c:pt idx="919">
                  <c:v>6.621810913</c:v>
                </c:pt>
                <c:pt idx="920">
                  <c:v>6.5720653530000002</c:v>
                </c:pt>
                <c:pt idx="921">
                  <c:v>6.5928659439999997</c:v>
                </c:pt>
                <c:pt idx="922">
                  <c:v>6.6090173720000003</c:v>
                </c:pt>
                <c:pt idx="923">
                  <c:v>6.5793089870000001</c:v>
                </c:pt>
                <c:pt idx="924">
                  <c:v>6.6019616130000003</c:v>
                </c:pt>
                <c:pt idx="925">
                  <c:v>6.6121311189999998</c:v>
                </c:pt>
                <c:pt idx="926">
                  <c:v>6.6299667360000001</c:v>
                </c:pt>
                <c:pt idx="927">
                  <c:v>6.6292872430000003</c:v>
                </c:pt>
                <c:pt idx="928">
                  <c:v>6.6217422490000004</c:v>
                </c:pt>
                <c:pt idx="929">
                  <c:v>6.6262483599999999</c:v>
                </c:pt>
                <c:pt idx="930">
                  <c:v>6.6423611640000004</c:v>
                </c:pt>
                <c:pt idx="931">
                  <c:v>6.6188535689999997</c:v>
                </c:pt>
                <c:pt idx="932">
                  <c:v>6.6343016620000004</c:v>
                </c:pt>
                <c:pt idx="933">
                  <c:v>6.6447339059999999</c:v>
                </c:pt>
                <c:pt idx="934">
                  <c:v>6.6313085559999996</c:v>
                </c:pt>
                <c:pt idx="935">
                  <c:v>6.6561961170000004</c:v>
                </c:pt>
                <c:pt idx="936">
                  <c:v>6.6449551580000001</c:v>
                </c:pt>
                <c:pt idx="937">
                  <c:v>6.6810846330000002</c:v>
                </c:pt>
                <c:pt idx="938">
                  <c:v>6.660671711</c:v>
                </c:pt>
                <c:pt idx="939">
                  <c:v>6.6631650919999998</c:v>
                </c:pt>
                <c:pt idx="940">
                  <c:v>6.6310777659999998</c:v>
                </c:pt>
                <c:pt idx="941">
                  <c:v>6.6790299419999997</c:v>
                </c:pt>
                <c:pt idx="942">
                  <c:v>6.6564345359999999</c:v>
                </c:pt>
                <c:pt idx="943">
                  <c:v>6.6757230759999997</c:v>
                </c:pt>
                <c:pt idx="944">
                  <c:v>6.6741852760000002</c:v>
                </c:pt>
                <c:pt idx="945">
                  <c:v>6.6827325819999999</c:v>
                </c:pt>
                <c:pt idx="946">
                  <c:v>6.692907333</c:v>
                </c:pt>
                <c:pt idx="947">
                  <c:v>6.6858477589999996</c:v>
                </c:pt>
                <c:pt idx="948">
                  <c:v>6.6891417500000001</c:v>
                </c:pt>
                <c:pt idx="949">
                  <c:v>6.6995010380000002</c:v>
                </c:pt>
                <c:pt idx="950">
                  <c:v>6.6901936529999997</c:v>
                </c:pt>
                <c:pt idx="951">
                  <c:v>6.6991171840000003</c:v>
                </c:pt>
                <c:pt idx="952">
                  <c:v>6.6874356270000002</c:v>
                </c:pt>
                <c:pt idx="953">
                  <c:v>6.702950478</c:v>
                </c:pt>
                <c:pt idx="954">
                  <c:v>6.7294893260000004</c:v>
                </c:pt>
                <c:pt idx="955">
                  <c:v>6.7131323810000003</c:v>
                </c:pt>
                <c:pt idx="956">
                  <c:v>6.7220783229999999</c:v>
                </c:pt>
                <c:pt idx="957">
                  <c:v>6.6890797620000004</c:v>
                </c:pt>
                <c:pt idx="958">
                  <c:v>6.7410187720000003</c:v>
                </c:pt>
                <c:pt idx="959">
                  <c:v>6.740448475</c:v>
                </c:pt>
                <c:pt idx="960">
                  <c:v>6.7396721839999998</c:v>
                </c:pt>
                <c:pt idx="961">
                  <c:v>6.7333593369999996</c:v>
                </c:pt>
                <c:pt idx="962">
                  <c:v>6.7309432029999998</c:v>
                </c:pt>
                <c:pt idx="963">
                  <c:v>6.7526540759999998</c:v>
                </c:pt>
                <c:pt idx="964">
                  <c:v>6.7692489619999998</c:v>
                </c:pt>
                <c:pt idx="965">
                  <c:v>6.7520775789999998</c:v>
                </c:pt>
                <c:pt idx="966">
                  <c:v>6.7681422229999999</c:v>
                </c:pt>
                <c:pt idx="967">
                  <c:v>6.7494025229999997</c:v>
                </c:pt>
                <c:pt idx="968">
                  <c:v>6.746801853</c:v>
                </c:pt>
                <c:pt idx="969">
                  <c:v>6.7733616830000001</c:v>
                </c:pt>
                <c:pt idx="970">
                  <c:v>6.7561254499999999</c:v>
                </c:pt>
                <c:pt idx="971">
                  <c:v>6.7686138150000001</c:v>
                </c:pt>
                <c:pt idx="972">
                  <c:v>6.7780270580000002</c:v>
                </c:pt>
                <c:pt idx="973">
                  <c:v>6.801166534</c:v>
                </c:pt>
                <c:pt idx="974">
                  <c:v>6.7790970799999997</c:v>
                </c:pt>
                <c:pt idx="975">
                  <c:v>6.8024716380000001</c:v>
                </c:pt>
                <c:pt idx="976">
                  <c:v>6.8212857250000001</c:v>
                </c:pt>
                <c:pt idx="977">
                  <c:v>6.801420212</c:v>
                </c:pt>
                <c:pt idx="978">
                  <c:v>6.8070359229999999</c:v>
                </c:pt>
                <c:pt idx="979">
                  <c:v>6.7912912370000003</c:v>
                </c:pt>
                <c:pt idx="980">
                  <c:v>6.8146920199999999</c:v>
                </c:pt>
                <c:pt idx="981">
                  <c:v>6.8164629940000001</c:v>
                </c:pt>
                <c:pt idx="982">
                  <c:v>6.8013920780000001</c:v>
                </c:pt>
                <c:pt idx="983">
                  <c:v>6.8341360089999998</c:v>
                </c:pt>
                <c:pt idx="984">
                  <c:v>6.8444714549999999</c:v>
                </c:pt>
                <c:pt idx="985">
                  <c:v>6.8478345870000004</c:v>
                </c:pt>
                <c:pt idx="986">
                  <c:v>6.8441281319999998</c:v>
                </c:pt>
                <c:pt idx="987">
                  <c:v>6.8428435329999999</c:v>
                </c:pt>
                <c:pt idx="988">
                  <c:v>6.8624811169999997</c:v>
                </c:pt>
                <c:pt idx="989">
                  <c:v>6.8628721239999999</c:v>
                </c:pt>
                <c:pt idx="990">
                  <c:v>6.8683519359999998</c:v>
                </c:pt>
                <c:pt idx="991">
                  <c:v>6.8789229389999997</c:v>
                </c:pt>
                <c:pt idx="992">
                  <c:v>6.8630657199999998</c:v>
                </c:pt>
                <c:pt idx="993">
                  <c:v>6.8541617390000003</c:v>
                </c:pt>
                <c:pt idx="994">
                  <c:v>6.8707718849999999</c:v>
                </c:pt>
                <c:pt idx="995">
                  <c:v>6.8844022750000002</c:v>
                </c:pt>
                <c:pt idx="996">
                  <c:v>6.8880200389999997</c:v>
                </c:pt>
                <c:pt idx="997">
                  <c:v>6.8891897200000001</c:v>
                </c:pt>
                <c:pt idx="998">
                  <c:v>6.8877563479999999</c:v>
                </c:pt>
                <c:pt idx="999">
                  <c:v>6.8943195340000001</c:v>
                </c:pt>
                <c:pt idx="1000">
                  <c:v>6.8790884019999998</c:v>
                </c:pt>
                <c:pt idx="1001">
                  <c:v>6.9106140140000001</c:v>
                </c:pt>
                <c:pt idx="1002">
                  <c:v>6.9059767719999998</c:v>
                </c:pt>
                <c:pt idx="1003">
                  <c:v>6.9286465640000001</c:v>
                </c:pt>
                <c:pt idx="1004">
                  <c:v>6.9227943420000004</c:v>
                </c:pt>
                <c:pt idx="1005">
                  <c:v>6.9241061210000003</c:v>
                </c:pt>
                <c:pt idx="1006">
                  <c:v>6.9384932519999998</c:v>
                </c:pt>
                <c:pt idx="1007">
                  <c:v>6.9440646170000004</c:v>
                </c:pt>
                <c:pt idx="1008">
                  <c:v>6.947554588</c:v>
                </c:pt>
                <c:pt idx="1009">
                  <c:v>6.9582118990000001</c:v>
                </c:pt>
                <c:pt idx="1010">
                  <c:v>6.9603405</c:v>
                </c:pt>
                <c:pt idx="1011">
                  <c:v>6.9773740770000003</c:v>
                </c:pt>
                <c:pt idx="1012">
                  <c:v>6.9543676379999999</c:v>
                </c:pt>
                <c:pt idx="1013">
                  <c:v>6.9680333140000004</c:v>
                </c:pt>
                <c:pt idx="1014">
                  <c:v>6.9894733430000002</c:v>
                </c:pt>
                <c:pt idx="1015">
                  <c:v>6.9690523149999999</c:v>
                </c:pt>
                <c:pt idx="1016">
                  <c:v>6.976378918</c:v>
                </c:pt>
                <c:pt idx="1017">
                  <c:v>6.970983028</c:v>
                </c:pt>
                <c:pt idx="1018">
                  <c:v>6.9948801989999998</c:v>
                </c:pt>
                <c:pt idx="1019">
                  <c:v>6.9995203019999996</c:v>
                </c:pt>
                <c:pt idx="1020">
                  <c:v>7.0171580310000001</c:v>
                </c:pt>
                <c:pt idx="1021">
                  <c:v>7.0077672</c:v>
                </c:pt>
                <c:pt idx="1022">
                  <c:v>7.0102171899999997</c:v>
                </c:pt>
                <c:pt idx="1023">
                  <c:v>7.0137553219999997</c:v>
                </c:pt>
                <c:pt idx="1024">
                  <c:v>7.0315742490000002</c:v>
                </c:pt>
                <c:pt idx="1025">
                  <c:v>7.0425219539999997</c:v>
                </c:pt>
                <c:pt idx="1026">
                  <c:v>7.0328183170000003</c:v>
                </c:pt>
                <c:pt idx="1027">
                  <c:v>7.0352001189999998</c:v>
                </c:pt>
                <c:pt idx="1028">
                  <c:v>7.0263257030000004</c:v>
                </c:pt>
                <c:pt idx="1029">
                  <c:v>7.0411682129999997</c:v>
                </c:pt>
                <c:pt idx="1030">
                  <c:v>7.058090687</c:v>
                </c:pt>
                <c:pt idx="1031">
                  <c:v>7.0713734629999996</c:v>
                </c:pt>
                <c:pt idx="1032">
                  <c:v>7.0678420070000003</c:v>
                </c:pt>
                <c:pt idx="1033">
                  <c:v>7.0508546829999998</c:v>
                </c:pt>
                <c:pt idx="1034">
                  <c:v>7.0648775099999996</c:v>
                </c:pt>
                <c:pt idx="1035">
                  <c:v>7.1042971609999999</c:v>
                </c:pt>
                <c:pt idx="1036">
                  <c:v>7.0856494899999998</c:v>
                </c:pt>
                <c:pt idx="1037">
                  <c:v>7.0959382059999996</c:v>
                </c:pt>
                <c:pt idx="1038">
                  <c:v>7.0975079540000001</c:v>
                </c:pt>
                <c:pt idx="1039">
                  <c:v>7.100070477</c:v>
                </c:pt>
                <c:pt idx="1040">
                  <c:v>7.1270952220000003</c:v>
                </c:pt>
                <c:pt idx="1041">
                  <c:v>7.1080932619999997</c:v>
                </c:pt>
                <c:pt idx="1042">
                  <c:v>7.127441406</c:v>
                </c:pt>
                <c:pt idx="1043">
                  <c:v>7.118908405</c:v>
                </c:pt>
                <c:pt idx="1044">
                  <c:v>7.1358776089999996</c:v>
                </c:pt>
                <c:pt idx="1045">
                  <c:v>7.1419887539999998</c:v>
                </c:pt>
                <c:pt idx="1046">
                  <c:v>7.1226663590000001</c:v>
                </c:pt>
                <c:pt idx="1047">
                  <c:v>7.142066002</c:v>
                </c:pt>
                <c:pt idx="1048">
                  <c:v>7.164547443</c:v>
                </c:pt>
                <c:pt idx="1049">
                  <c:v>7.1609392170000001</c:v>
                </c:pt>
                <c:pt idx="1050">
                  <c:v>7.1634488110000003</c:v>
                </c:pt>
                <c:pt idx="1051">
                  <c:v>7.1748418809999999</c:v>
                </c:pt>
                <c:pt idx="1052">
                  <c:v>7.1739912029999999</c:v>
                </c:pt>
                <c:pt idx="1053">
                  <c:v>7.1859860419999997</c:v>
                </c:pt>
                <c:pt idx="1054">
                  <c:v>7.1887640949999998</c:v>
                </c:pt>
                <c:pt idx="1055">
                  <c:v>7.1819052699999997</c:v>
                </c:pt>
                <c:pt idx="1056">
                  <c:v>7.1917490959999997</c:v>
                </c:pt>
                <c:pt idx="1057">
                  <c:v>7.201398373</c:v>
                </c:pt>
                <c:pt idx="1058">
                  <c:v>7.2098469730000003</c:v>
                </c:pt>
                <c:pt idx="1059">
                  <c:v>7.2294669149999997</c:v>
                </c:pt>
                <c:pt idx="1060">
                  <c:v>7.2311668400000002</c:v>
                </c:pt>
                <c:pt idx="1061">
                  <c:v>7.2214603420000003</c:v>
                </c:pt>
                <c:pt idx="1062">
                  <c:v>7.2176637650000002</c:v>
                </c:pt>
                <c:pt idx="1063">
                  <c:v>7.2459139820000003</c:v>
                </c:pt>
                <c:pt idx="1064">
                  <c:v>7.2417020799999996</c:v>
                </c:pt>
                <c:pt idx="1065">
                  <c:v>7.2546124460000003</c:v>
                </c:pt>
                <c:pt idx="1066">
                  <c:v>7.2381711009999998</c:v>
                </c:pt>
                <c:pt idx="1067">
                  <c:v>7.268320084</c:v>
                </c:pt>
                <c:pt idx="1068">
                  <c:v>7.2634110449999998</c:v>
                </c:pt>
                <c:pt idx="1069">
                  <c:v>7.2667150500000002</c:v>
                </c:pt>
                <c:pt idx="1070">
                  <c:v>7.2704391480000004</c:v>
                </c:pt>
                <c:pt idx="1071">
                  <c:v>7.3080344200000003</c:v>
                </c:pt>
                <c:pt idx="1072">
                  <c:v>7.2890782359999999</c:v>
                </c:pt>
                <c:pt idx="1073">
                  <c:v>7.3031520839999997</c:v>
                </c:pt>
                <c:pt idx="1074">
                  <c:v>7.2911591529999997</c:v>
                </c:pt>
                <c:pt idx="1075">
                  <c:v>7.2935261730000001</c:v>
                </c:pt>
                <c:pt idx="1076">
                  <c:v>7.3128299710000002</c:v>
                </c:pt>
                <c:pt idx="1077">
                  <c:v>7.2929239270000004</c:v>
                </c:pt>
                <c:pt idx="1078">
                  <c:v>7.3171453480000004</c:v>
                </c:pt>
                <c:pt idx="1079">
                  <c:v>7.309630394</c:v>
                </c:pt>
                <c:pt idx="1080">
                  <c:v>7.3310723299999996</c:v>
                </c:pt>
                <c:pt idx="1081">
                  <c:v>7.3425078389999996</c:v>
                </c:pt>
                <c:pt idx="1082">
                  <c:v>7.3333821300000004</c:v>
                </c:pt>
                <c:pt idx="1083">
                  <c:v>7.3350987429999996</c:v>
                </c:pt>
                <c:pt idx="1084">
                  <c:v>7.3689012529999998</c:v>
                </c:pt>
                <c:pt idx="1085">
                  <c:v>7.3624410630000003</c:v>
                </c:pt>
                <c:pt idx="1086">
                  <c:v>7.360116959</c:v>
                </c:pt>
                <c:pt idx="1087">
                  <c:v>7.3694639210000004</c:v>
                </c:pt>
                <c:pt idx="1088">
                  <c:v>7.3708152770000002</c:v>
                </c:pt>
                <c:pt idx="1089">
                  <c:v>7.3682069779999999</c:v>
                </c:pt>
                <c:pt idx="1090">
                  <c:v>7.3888087269999998</c:v>
                </c:pt>
                <c:pt idx="1091">
                  <c:v>7.3835754390000004</c:v>
                </c:pt>
                <c:pt idx="1092">
                  <c:v>7.3960118289999999</c:v>
                </c:pt>
                <c:pt idx="1093">
                  <c:v>7.4025950429999998</c:v>
                </c:pt>
                <c:pt idx="1094">
                  <c:v>7.3986248970000004</c:v>
                </c:pt>
                <c:pt idx="1095">
                  <c:v>7.403389454</c:v>
                </c:pt>
                <c:pt idx="1096">
                  <c:v>7.3911457059999996</c:v>
                </c:pt>
                <c:pt idx="1097">
                  <c:v>7.3939681049999999</c:v>
                </c:pt>
                <c:pt idx="1098">
                  <c:v>7.39409399</c:v>
                </c:pt>
                <c:pt idx="1099">
                  <c:v>7.4197926519999999</c:v>
                </c:pt>
                <c:pt idx="1100">
                  <c:v>7.4126877779999996</c:v>
                </c:pt>
                <c:pt idx="1101">
                  <c:v>7.4129829410000001</c:v>
                </c:pt>
                <c:pt idx="1102">
                  <c:v>7.4355535509999999</c:v>
                </c:pt>
                <c:pt idx="1103">
                  <c:v>7.3954048160000001</c:v>
                </c:pt>
                <c:pt idx="1104">
                  <c:v>7.4342818260000003</c:v>
                </c:pt>
                <c:pt idx="1105">
                  <c:v>7.4116163249999998</c:v>
                </c:pt>
                <c:pt idx="1106">
                  <c:v>7.4383182530000003</c:v>
                </c:pt>
                <c:pt idx="1107">
                  <c:v>7.4185647960000001</c:v>
                </c:pt>
                <c:pt idx="1108">
                  <c:v>7.4204459189999996</c:v>
                </c:pt>
                <c:pt idx="1109">
                  <c:v>7.4043350219999997</c:v>
                </c:pt>
                <c:pt idx="1110">
                  <c:v>7.4289193149999999</c:v>
                </c:pt>
                <c:pt idx="1111">
                  <c:v>7.3918809889999997</c:v>
                </c:pt>
                <c:pt idx="1112">
                  <c:v>7.4081768989999999</c:v>
                </c:pt>
                <c:pt idx="1113">
                  <c:v>7.3921866420000004</c:v>
                </c:pt>
                <c:pt idx="1114">
                  <c:v>7.4415774350000001</c:v>
                </c:pt>
                <c:pt idx="1115">
                  <c:v>7.429783821</c:v>
                </c:pt>
                <c:pt idx="1116">
                  <c:v>7.4292631150000004</c:v>
                </c:pt>
                <c:pt idx="1117">
                  <c:v>7.4197993279999999</c:v>
                </c:pt>
                <c:pt idx="1118">
                  <c:v>7.464213848</c:v>
                </c:pt>
                <c:pt idx="1119">
                  <c:v>7.4717864990000002</c:v>
                </c:pt>
                <c:pt idx="1120">
                  <c:v>7.4807448389999998</c:v>
                </c:pt>
                <c:pt idx="1121">
                  <c:v>7.471534729</c:v>
                </c:pt>
                <c:pt idx="1122">
                  <c:v>7.5259647369999998</c:v>
                </c:pt>
                <c:pt idx="1123">
                  <c:v>7.5442018510000004</c:v>
                </c:pt>
                <c:pt idx="1124">
                  <c:v>7.5429191590000002</c:v>
                </c:pt>
                <c:pt idx="1125">
                  <c:v>7.5742425920000001</c:v>
                </c:pt>
                <c:pt idx="1126">
                  <c:v>7.6248893740000003</c:v>
                </c:pt>
                <c:pt idx="1127">
                  <c:v>7.609594822</c:v>
                </c:pt>
                <c:pt idx="1128">
                  <c:v>7.66321516</c:v>
                </c:pt>
                <c:pt idx="1129">
                  <c:v>7.6657748220000004</c:v>
                </c:pt>
                <c:pt idx="1130">
                  <c:v>7.6999201770000001</c:v>
                </c:pt>
                <c:pt idx="1131">
                  <c:v>7.704330444</c:v>
                </c:pt>
                <c:pt idx="1132">
                  <c:v>7.7234535219999998</c:v>
                </c:pt>
                <c:pt idx="1133">
                  <c:v>7.7617077830000003</c:v>
                </c:pt>
                <c:pt idx="1134">
                  <c:v>7.7388157839999998</c:v>
                </c:pt>
                <c:pt idx="1135">
                  <c:v>7.7361011509999997</c:v>
                </c:pt>
                <c:pt idx="1136">
                  <c:v>7.7495632170000004</c:v>
                </c:pt>
                <c:pt idx="1137">
                  <c:v>7.7957963939999999</c:v>
                </c:pt>
                <c:pt idx="1138">
                  <c:v>7.7942080499999999</c:v>
                </c:pt>
                <c:pt idx="1139">
                  <c:v>7.7967700960000004</c:v>
                </c:pt>
                <c:pt idx="1140">
                  <c:v>7.8128309250000001</c:v>
                </c:pt>
                <c:pt idx="1141">
                  <c:v>7.8302993770000002</c:v>
                </c:pt>
                <c:pt idx="1142">
                  <c:v>7.8201880460000002</c:v>
                </c:pt>
                <c:pt idx="1143">
                  <c:v>7.8184299470000003</c:v>
                </c:pt>
                <c:pt idx="1144">
                  <c:v>7.8925051689999997</c:v>
                </c:pt>
                <c:pt idx="1145">
                  <c:v>7.8592834470000001</c:v>
                </c:pt>
                <c:pt idx="1146">
                  <c:v>7.8649015430000002</c:v>
                </c:pt>
                <c:pt idx="1147">
                  <c:v>7.8771157260000004</c:v>
                </c:pt>
                <c:pt idx="1148">
                  <c:v>7.8775405879999996</c:v>
                </c:pt>
                <c:pt idx="1149">
                  <c:v>7.8691787719999997</c:v>
                </c:pt>
                <c:pt idx="1150">
                  <c:v>7.8971395490000003</c:v>
                </c:pt>
                <c:pt idx="1151">
                  <c:v>7.9072861669999996</c:v>
                </c:pt>
                <c:pt idx="1152">
                  <c:v>7.8995161060000001</c:v>
                </c:pt>
                <c:pt idx="1153">
                  <c:v>7.934437752</c:v>
                </c:pt>
                <c:pt idx="1154">
                  <c:v>7.9178571699999996</c:v>
                </c:pt>
                <c:pt idx="1155">
                  <c:v>7.9451265339999999</c:v>
                </c:pt>
                <c:pt idx="1156">
                  <c:v>7.9334454540000001</c:v>
                </c:pt>
                <c:pt idx="1157">
                  <c:v>7.9682850839999997</c:v>
                </c:pt>
                <c:pt idx="1158">
                  <c:v>7.9939656259999996</c:v>
                </c:pt>
                <c:pt idx="1159">
                  <c:v>7.9779772759999998</c:v>
                </c:pt>
                <c:pt idx="1160">
                  <c:v>7.9717950819999999</c:v>
                </c:pt>
                <c:pt idx="1161">
                  <c:v>8.0271205899999991</c:v>
                </c:pt>
                <c:pt idx="1162">
                  <c:v>8.0226840970000008</c:v>
                </c:pt>
                <c:pt idx="1163">
                  <c:v>8.0180387500000005</c:v>
                </c:pt>
                <c:pt idx="1164">
                  <c:v>8.0377969740000008</c:v>
                </c:pt>
                <c:pt idx="1165">
                  <c:v>8.0560750960000007</c:v>
                </c:pt>
                <c:pt idx="1166">
                  <c:v>8.0492324830000008</c:v>
                </c:pt>
                <c:pt idx="1167">
                  <c:v>8.0632123950000008</c:v>
                </c:pt>
                <c:pt idx="1168">
                  <c:v>8.0807752609999994</c:v>
                </c:pt>
                <c:pt idx="1169">
                  <c:v>8.0669584269999994</c:v>
                </c:pt>
                <c:pt idx="1170">
                  <c:v>8.0940284729999998</c:v>
                </c:pt>
                <c:pt idx="1171">
                  <c:v>8.0783615110000007</c:v>
                </c:pt>
                <c:pt idx="1172">
                  <c:v>8.087571144</c:v>
                </c:pt>
                <c:pt idx="1173">
                  <c:v>8.1169576639999992</c:v>
                </c:pt>
                <c:pt idx="1174">
                  <c:v>8.1104593279999992</c:v>
                </c:pt>
                <c:pt idx="1175">
                  <c:v>8.1341018680000001</c:v>
                </c:pt>
                <c:pt idx="1176">
                  <c:v>8.1406278610000005</c:v>
                </c:pt>
                <c:pt idx="1177">
                  <c:v>8.1504163740000006</c:v>
                </c:pt>
                <c:pt idx="1178">
                  <c:v>8.1939010620000001</c:v>
                </c:pt>
                <c:pt idx="1179">
                  <c:v>8.1821556090000005</c:v>
                </c:pt>
                <c:pt idx="1180">
                  <c:v>8.1926136019999998</c:v>
                </c:pt>
                <c:pt idx="1181">
                  <c:v>8.1895198820000008</c:v>
                </c:pt>
                <c:pt idx="1182">
                  <c:v>8.210418701</c:v>
                </c:pt>
                <c:pt idx="1183">
                  <c:v>8.2021427150000008</c:v>
                </c:pt>
                <c:pt idx="1184">
                  <c:v>8.2357082370000008</c:v>
                </c:pt>
                <c:pt idx="1185">
                  <c:v>8.2391996380000005</c:v>
                </c:pt>
                <c:pt idx="1186">
                  <c:v>8.2455148699999992</c:v>
                </c:pt>
                <c:pt idx="1187">
                  <c:v>8.2534427640000008</c:v>
                </c:pt>
                <c:pt idx="1188">
                  <c:v>8.2654170990000004</c:v>
                </c:pt>
                <c:pt idx="1189">
                  <c:v>8.2934894559999996</c:v>
                </c:pt>
                <c:pt idx="1190">
                  <c:v>8.3059978490000006</c:v>
                </c:pt>
                <c:pt idx="1191">
                  <c:v>8.2885246279999993</c:v>
                </c:pt>
                <c:pt idx="1192">
                  <c:v>8.3170118330000005</c:v>
                </c:pt>
                <c:pt idx="1193">
                  <c:v>8.3014106749999996</c:v>
                </c:pt>
                <c:pt idx="1194">
                  <c:v>8.3665733339999999</c:v>
                </c:pt>
                <c:pt idx="1195">
                  <c:v>8.3481111529999996</c:v>
                </c:pt>
                <c:pt idx="1196">
                  <c:v>8.3459653849999995</c:v>
                </c:pt>
                <c:pt idx="1197">
                  <c:v>8.3486671450000003</c:v>
                </c:pt>
                <c:pt idx="1198">
                  <c:v>8.3790798189999993</c:v>
                </c:pt>
                <c:pt idx="1199">
                  <c:v>8.3907070160000004</c:v>
                </c:pt>
                <c:pt idx="1200">
                  <c:v>8.3894300459999993</c:v>
                </c:pt>
                <c:pt idx="1201">
                  <c:v>8.3978700639999992</c:v>
                </c:pt>
                <c:pt idx="1202">
                  <c:v>8.4218330380000008</c:v>
                </c:pt>
                <c:pt idx="1203">
                  <c:v>8.4444513319999999</c:v>
                </c:pt>
                <c:pt idx="1204">
                  <c:v>8.4235649109999997</c:v>
                </c:pt>
                <c:pt idx="1205">
                  <c:v>8.4460439679999997</c:v>
                </c:pt>
                <c:pt idx="1206">
                  <c:v>8.4492473599999993</c:v>
                </c:pt>
                <c:pt idx="1207">
                  <c:v>8.4701042179999995</c:v>
                </c:pt>
                <c:pt idx="1208">
                  <c:v>8.4708890910000001</c:v>
                </c:pt>
                <c:pt idx="1209">
                  <c:v>8.4970264429999993</c:v>
                </c:pt>
                <c:pt idx="1210">
                  <c:v>8.4620800020000004</c:v>
                </c:pt>
                <c:pt idx="1211">
                  <c:v>8.5039358140000001</c:v>
                </c:pt>
                <c:pt idx="1212">
                  <c:v>8.5365552900000008</c:v>
                </c:pt>
                <c:pt idx="1213">
                  <c:v>8.5080080030000005</c:v>
                </c:pt>
                <c:pt idx="1214">
                  <c:v>8.5278129580000002</c:v>
                </c:pt>
                <c:pt idx="1215">
                  <c:v>8.5309457779999995</c:v>
                </c:pt>
                <c:pt idx="1216">
                  <c:v>8.5350341800000002</c:v>
                </c:pt>
                <c:pt idx="1217">
                  <c:v>8.5677604679999995</c:v>
                </c:pt>
                <c:pt idx="1218">
                  <c:v>8.5906076430000002</c:v>
                </c:pt>
                <c:pt idx="1219">
                  <c:v>8.6101236340000007</c:v>
                </c:pt>
                <c:pt idx="1220">
                  <c:v>8.5945606229999996</c:v>
                </c:pt>
                <c:pt idx="1221">
                  <c:v>8.6315832140000008</c:v>
                </c:pt>
                <c:pt idx="1222">
                  <c:v>8.6344871520000002</c:v>
                </c:pt>
                <c:pt idx="1223">
                  <c:v>8.6195821759999998</c:v>
                </c:pt>
                <c:pt idx="1224">
                  <c:v>8.6472148900000008</c:v>
                </c:pt>
                <c:pt idx="1225">
                  <c:v>8.6709175110000007</c:v>
                </c:pt>
                <c:pt idx="1226">
                  <c:v>8.6594552989999993</c:v>
                </c:pt>
                <c:pt idx="1227">
                  <c:v>8.6496496199999999</c:v>
                </c:pt>
                <c:pt idx="1228">
                  <c:v>8.6835422520000005</c:v>
                </c:pt>
                <c:pt idx="1229">
                  <c:v>8.6980905530000001</c:v>
                </c:pt>
                <c:pt idx="1230">
                  <c:v>8.6810235979999995</c:v>
                </c:pt>
                <c:pt idx="1231">
                  <c:v>8.7307796480000004</c:v>
                </c:pt>
                <c:pt idx="1232">
                  <c:v>8.7392358780000006</c:v>
                </c:pt>
                <c:pt idx="1233">
                  <c:v>8.7490863799999996</c:v>
                </c:pt>
                <c:pt idx="1234">
                  <c:v>8.7850141530000005</c:v>
                </c:pt>
                <c:pt idx="1235">
                  <c:v>8.7515707020000004</c:v>
                </c:pt>
                <c:pt idx="1236">
                  <c:v>8.7744398120000007</c:v>
                </c:pt>
                <c:pt idx="1237">
                  <c:v>8.7918672559999997</c:v>
                </c:pt>
                <c:pt idx="1238">
                  <c:v>8.7796974179999996</c:v>
                </c:pt>
                <c:pt idx="1239">
                  <c:v>8.7972431180000008</c:v>
                </c:pt>
                <c:pt idx="1240">
                  <c:v>8.8187646869999998</c:v>
                </c:pt>
                <c:pt idx="1241">
                  <c:v>8.8300247190000007</c:v>
                </c:pt>
                <c:pt idx="1242">
                  <c:v>8.8279294969999995</c:v>
                </c:pt>
                <c:pt idx="1243">
                  <c:v>8.8475866320000005</c:v>
                </c:pt>
                <c:pt idx="1244">
                  <c:v>8.8936166760000006</c:v>
                </c:pt>
                <c:pt idx="1245">
                  <c:v>8.8620252609999994</c:v>
                </c:pt>
                <c:pt idx="1246">
                  <c:v>8.8647003170000005</c:v>
                </c:pt>
                <c:pt idx="1247">
                  <c:v>8.8714399339999996</c:v>
                </c:pt>
                <c:pt idx="1248">
                  <c:v>8.891155243</c:v>
                </c:pt>
                <c:pt idx="1249">
                  <c:v>8.9191617969999992</c:v>
                </c:pt>
                <c:pt idx="1250">
                  <c:v>8.9422283169999996</c:v>
                </c:pt>
                <c:pt idx="1251">
                  <c:v>8.9243164060000009</c:v>
                </c:pt>
                <c:pt idx="1252">
                  <c:v>8.9146270750000003</c:v>
                </c:pt>
                <c:pt idx="1253">
                  <c:v>8.9597063059999993</c:v>
                </c:pt>
                <c:pt idx="1254">
                  <c:v>8.9865713120000006</c:v>
                </c:pt>
                <c:pt idx="1255">
                  <c:v>8.9990425110000007</c:v>
                </c:pt>
                <c:pt idx="1256">
                  <c:v>8.9753694530000008</c:v>
                </c:pt>
                <c:pt idx="1257">
                  <c:v>9.0215320590000001</c:v>
                </c:pt>
                <c:pt idx="1258">
                  <c:v>9.0067062379999996</c:v>
                </c:pt>
                <c:pt idx="1259">
                  <c:v>9.0152807240000001</c:v>
                </c:pt>
                <c:pt idx="1260">
                  <c:v>9.0359735489999995</c:v>
                </c:pt>
                <c:pt idx="1261">
                  <c:v>9.0438938140000005</c:v>
                </c:pt>
                <c:pt idx="1262">
                  <c:v>9.1003131869999994</c:v>
                </c:pt>
                <c:pt idx="1263">
                  <c:v>9.0802459720000002</c:v>
                </c:pt>
                <c:pt idx="1264">
                  <c:v>9.0979747769999992</c:v>
                </c:pt>
                <c:pt idx="1265">
                  <c:v>9.0740356450000004</c:v>
                </c:pt>
                <c:pt idx="1266">
                  <c:v>9.0976419449999995</c:v>
                </c:pt>
                <c:pt idx="1267">
                  <c:v>9.1413106919999993</c:v>
                </c:pt>
                <c:pt idx="1268">
                  <c:v>9.1205377579999993</c:v>
                </c:pt>
                <c:pt idx="1269">
                  <c:v>9.1481904979999999</c:v>
                </c:pt>
                <c:pt idx="1270">
                  <c:v>9.1603708269999995</c:v>
                </c:pt>
                <c:pt idx="1271">
                  <c:v>9.1729183200000008</c:v>
                </c:pt>
                <c:pt idx="1272">
                  <c:v>9.1800155639999996</c:v>
                </c:pt>
                <c:pt idx="1273">
                  <c:v>9.2061433790000002</c:v>
                </c:pt>
                <c:pt idx="1274">
                  <c:v>9.2268342969999999</c:v>
                </c:pt>
                <c:pt idx="1275">
                  <c:v>9.2079734799999997</c:v>
                </c:pt>
                <c:pt idx="1276">
                  <c:v>9.2099304199999992</c:v>
                </c:pt>
                <c:pt idx="1277">
                  <c:v>9.2550182339999996</c:v>
                </c:pt>
                <c:pt idx="1278">
                  <c:v>9.2370595929999997</c:v>
                </c:pt>
                <c:pt idx="1279">
                  <c:v>9.2574977870000001</c:v>
                </c:pt>
                <c:pt idx="1280">
                  <c:v>9.251971245</c:v>
                </c:pt>
                <c:pt idx="1281">
                  <c:v>9.2503185269999992</c:v>
                </c:pt>
                <c:pt idx="1282">
                  <c:v>9.3116950989999996</c:v>
                </c:pt>
                <c:pt idx="1283">
                  <c:v>9.3102769849999998</c:v>
                </c:pt>
                <c:pt idx="1284">
                  <c:v>9.3394575119999992</c:v>
                </c:pt>
                <c:pt idx="1285">
                  <c:v>9.3448009489999997</c:v>
                </c:pt>
                <c:pt idx="1286">
                  <c:v>9.2892169950000003</c:v>
                </c:pt>
                <c:pt idx="1287">
                  <c:v>9.3506450650000001</c:v>
                </c:pt>
                <c:pt idx="1288">
                  <c:v>9.3929481510000006</c:v>
                </c:pt>
                <c:pt idx="1289">
                  <c:v>9.3650035860000003</c:v>
                </c:pt>
                <c:pt idx="1290">
                  <c:v>9.4150695800000008</c:v>
                </c:pt>
                <c:pt idx="1291">
                  <c:v>9.3791141509999996</c:v>
                </c:pt>
                <c:pt idx="1292">
                  <c:v>9.3909006119999994</c:v>
                </c:pt>
                <c:pt idx="1293">
                  <c:v>9.4014291760000006</c:v>
                </c:pt>
                <c:pt idx="1294">
                  <c:v>9.4286556239999992</c:v>
                </c:pt>
                <c:pt idx="1295">
                  <c:v>9.4734344480000008</c:v>
                </c:pt>
                <c:pt idx="1296">
                  <c:v>9.5167236329999998</c:v>
                </c:pt>
                <c:pt idx="1297">
                  <c:v>9.5096912380000003</c:v>
                </c:pt>
                <c:pt idx="1298">
                  <c:v>9.5079679489999993</c:v>
                </c:pt>
                <c:pt idx="1299">
                  <c:v>9.5000524520000003</c:v>
                </c:pt>
                <c:pt idx="1300">
                  <c:v>9.5155134199999996</c:v>
                </c:pt>
                <c:pt idx="1301">
                  <c:v>9.5286626820000002</c:v>
                </c:pt>
                <c:pt idx="1302">
                  <c:v>9.5502309800000003</c:v>
                </c:pt>
                <c:pt idx="1303">
                  <c:v>9.5330352779999998</c:v>
                </c:pt>
                <c:pt idx="1304">
                  <c:v>9.5587711330000005</c:v>
                </c:pt>
                <c:pt idx="1305">
                  <c:v>9.5829105380000001</c:v>
                </c:pt>
                <c:pt idx="1306">
                  <c:v>9.5985431670000008</c:v>
                </c:pt>
                <c:pt idx="1307">
                  <c:v>9.6347703930000002</c:v>
                </c:pt>
                <c:pt idx="1308">
                  <c:v>9.5771331790000005</c:v>
                </c:pt>
                <c:pt idx="1309">
                  <c:v>9.633607864</c:v>
                </c:pt>
                <c:pt idx="1310">
                  <c:v>9.6289939879999995</c:v>
                </c:pt>
                <c:pt idx="1311">
                  <c:v>9.6454858780000006</c:v>
                </c:pt>
                <c:pt idx="1312">
                  <c:v>9.6351919170000002</c:v>
                </c:pt>
                <c:pt idx="1313">
                  <c:v>9.6798372270000002</c:v>
                </c:pt>
                <c:pt idx="1314">
                  <c:v>9.6346559519999992</c:v>
                </c:pt>
                <c:pt idx="1315">
                  <c:v>9.6703081130000008</c:v>
                </c:pt>
                <c:pt idx="1316">
                  <c:v>9.6867675779999995</c:v>
                </c:pt>
                <c:pt idx="1317">
                  <c:v>9.6955194470000006</c:v>
                </c:pt>
                <c:pt idx="1318">
                  <c:v>9.7061815259999999</c:v>
                </c:pt>
                <c:pt idx="1319">
                  <c:v>9.7426576610000009</c:v>
                </c:pt>
                <c:pt idx="1320">
                  <c:v>9.7452144619999999</c:v>
                </c:pt>
                <c:pt idx="1321">
                  <c:v>9.7597513199999995</c:v>
                </c:pt>
                <c:pt idx="1322">
                  <c:v>9.7680129999999998</c:v>
                </c:pt>
                <c:pt idx="1323">
                  <c:v>9.7448778150000006</c:v>
                </c:pt>
                <c:pt idx="1324">
                  <c:v>9.7746267319999998</c:v>
                </c:pt>
                <c:pt idx="1325">
                  <c:v>9.8043251040000001</c:v>
                </c:pt>
                <c:pt idx="1326">
                  <c:v>9.8023958209999993</c:v>
                </c:pt>
                <c:pt idx="1327">
                  <c:v>9.7976779940000007</c:v>
                </c:pt>
                <c:pt idx="1328">
                  <c:v>9.8468961719999992</c:v>
                </c:pt>
                <c:pt idx="1329">
                  <c:v>9.8401184080000004</c:v>
                </c:pt>
                <c:pt idx="1330">
                  <c:v>9.8501644129999999</c:v>
                </c:pt>
                <c:pt idx="1331">
                  <c:v>9.8332147600000006</c:v>
                </c:pt>
                <c:pt idx="1332">
                  <c:v>9.8756284710000006</c:v>
                </c:pt>
                <c:pt idx="1333">
                  <c:v>9.8399009700000004</c:v>
                </c:pt>
                <c:pt idx="1334">
                  <c:v>9.8940954209999994</c:v>
                </c:pt>
                <c:pt idx="1335">
                  <c:v>9.9153652189999999</c:v>
                </c:pt>
                <c:pt idx="1336">
                  <c:v>9.9340047840000008</c:v>
                </c:pt>
                <c:pt idx="1337">
                  <c:v>9.9444818500000007</c:v>
                </c:pt>
                <c:pt idx="1338">
                  <c:v>9.9726543430000003</c:v>
                </c:pt>
                <c:pt idx="1339">
                  <c:v>9.9640369419999999</c:v>
                </c:pt>
                <c:pt idx="1340">
                  <c:v>9.9788665769999998</c:v>
                </c:pt>
                <c:pt idx="1341">
                  <c:v>9.9935960769999994</c:v>
                </c:pt>
                <c:pt idx="1342">
                  <c:v>9.9904079439999993</c:v>
                </c:pt>
                <c:pt idx="1343">
                  <c:v>9.9981069560000009</c:v>
                </c:pt>
                <c:pt idx="1344">
                  <c:v>10.01934528</c:v>
                </c:pt>
                <c:pt idx="1345">
                  <c:v>10.000489229999999</c:v>
                </c:pt>
                <c:pt idx="1346">
                  <c:v>9.9957571030000008</c:v>
                </c:pt>
                <c:pt idx="1347">
                  <c:v>10.017472270000001</c:v>
                </c:pt>
                <c:pt idx="1348">
                  <c:v>10.07076073</c:v>
                </c:pt>
                <c:pt idx="1349">
                  <c:v>10.03665161</c:v>
                </c:pt>
                <c:pt idx="1350">
                  <c:v>10.092321399999999</c:v>
                </c:pt>
                <c:pt idx="1351">
                  <c:v>10.118499760000001</c:v>
                </c:pt>
                <c:pt idx="1352">
                  <c:v>10.101800920000001</c:v>
                </c:pt>
                <c:pt idx="1353">
                  <c:v>10.091439250000001</c:v>
                </c:pt>
                <c:pt idx="1354">
                  <c:v>10.097326280000001</c:v>
                </c:pt>
                <c:pt idx="1355">
                  <c:v>10.14371014</c:v>
                </c:pt>
                <c:pt idx="1356">
                  <c:v>10.12776375</c:v>
                </c:pt>
                <c:pt idx="1357">
                  <c:v>10.148819919999999</c:v>
                </c:pt>
                <c:pt idx="1358">
                  <c:v>10.175607680000001</c:v>
                </c:pt>
                <c:pt idx="1359">
                  <c:v>10.202342030000001</c:v>
                </c:pt>
                <c:pt idx="1360">
                  <c:v>10.18833828</c:v>
                </c:pt>
                <c:pt idx="1361">
                  <c:v>10.16524029</c:v>
                </c:pt>
                <c:pt idx="1362">
                  <c:v>10.20416546</c:v>
                </c:pt>
                <c:pt idx="1363">
                  <c:v>10.23460674</c:v>
                </c:pt>
                <c:pt idx="1364">
                  <c:v>10.237987520000001</c:v>
                </c:pt>
                <c:pt idx="1365">
                  <c:v>10.21299267</c:v>
                </c:pt>
                <c:pt idx="1366">
                  <c:v>10.259071349999999</c:v>
                </c:pt>
                <c:pt idx="1367">
                  <c:v>10.26000977</c:v>
                </c:pt>
                <c:pt idx="1368">
                  <c:v>10.281387329999999</c:v>
                </c:pt>
                <c:pt idx="1369">
                  <c:v>10.27759075</c:v>
                </c:pt>
                <c:pt idx="1370">
                  <c:v>10.339014049999999</c:v>
                </c:pt>
                <c:pt idx="1371">
                  <c:v>10.305783269999999</c:v>
                </c:pt>
                <c:pt idx="1372">
                  <c:v>10.30870056</c:v>
                </c:pt>
                <c:pt idx="1373">
                  <c:v>10.33110523</c:v>
                </c:pt>
                <c:pt idx="1374">
                  <c:v>10.317981720000001</c:v>
                </c:pt>
                <c:pt idx="1375">
                  <c:v>10.33275604</c:v>
                </c:pt>
                <c:pt idx="1376">
                  <c:v>10.403754230000001</c:v>
                </c:pt>
                <c:pt idx="1377">
                  <c:v>10.36854172</c:v>
                </c:pt>
                <c:pt idx="1378">
                  <c:v>10.348462100000001</c:v>
                </c:pt>
                <c:pt idx="1379">
                  <c:v>10.37913895</c:v>
                </c:pt>
                <c:pt idx="1380">
                  <c:v>10.44863224</c:v>
                </c:pt>
                <c:pt idx="1381">
                  <c:v>10.44788647</c:v>
                </c:pt>
                <c:pt idx="1382">
                  <c:v>10.445194239999999</c:v>
                </c:pt>
                <c:pt idx="1383">
                  <c:v>10.407237050000001</c:v>
                </c:pt>
                <c:pt idx="1384">
                  <c:v>10.449172020000001</c:v>
                </c:pt>
                <c:pt idx="1385">
                  <c:v>10.470475199999999</c:v>
                </c:pt>
                <c:pt idx="1386">
                  <c:v>10.45810318</c:v>
                </c:pt>
                <c:pt idx="1387">
                  <c:v>10.47418308</c:v>
                </c:pt>
                <c:pt idx="1388">
                  <c:v>10.506127360000001</c:v>
                </c:pt>
                <c:pt idx="1389">
                  <c:v>10.451666830000001</c:v>
                </c:pt>
                <c:pt idx="1390">
                  <c:v>10.48512459</c:v>
                </c:pt>
                <c:pt idx="1391">
                  <c:v>10.524783129999999</c:v>
                </c:pt>
                <c:pt idx="1392">
                  <c:v>10.497204780000001</c:v>
                </c:pt>
                <c:pt idx="1393">
                  <c:v>10.507840160000001</c:v>
                </c:pt>
                <c:pt idx="1394">
                  <c:v>10.559228900000001</c:v>
                </c:pt>
                <c:pt idx="1395">
                  <c:v>10.552289010000001</c:v>
                </c:pt>
                <c:pt idx="1396">
                  <c:v>10.62195683</c:v>
                </c:pt>
                <c:pt idx="1397">
                  <c:v>10.59815216</c:v>
                </c:pt>
                <c:pt idx="1398">
                  <c:v>10.6187191</c:v>
                </c:pt>
                <c:pt idx="1399">
                  <c:v>10.58882236</c:v>
                </c:pt>
                <c:pt idx="1400">
                  <c:v>10.698819159999999</c:v>
                </c:pt>
                <c:pt idx="1401">
                  <c:v>10.57329655</c:v>
                </c:pt>
                <c:pt idx="1402">
                  <c:v>10.607936860000001</c:v>
                </c:pt>
                <c:pt idx="1403">
                  <c:v>10.66766071</c:v>
                </c:pt>
                <c:pt idx="1404">
                  <c:v>10.68252468</c:v>
                </c:pt>
                <c:pt idx="1405">
                  <c:v>10.67037773</c:v>
                </c:pt>
                <c:pt idx="1406">
                  <c:v>10.65759087</c:v>
                </c:pt>
                <c:pt idx="1407">
                  <c:v>10.68528843</c:v>
                </c:pt>
                <c:pt idx="1408">
                  <c:v>10.656645770000001</c:v>
                </c:pt>
                <c:pt idx="1409">
                  <c:v>10.71477604</c:v>
                </c:pt>
                <c:pt idx="1410">
                  <c:v>10.745601649999999</c:v>
                </c:pt>
                <c:pt idx="1411">
                  <c:v>10.65332699</c:v>
                </c:pt>
                <c:pt idx="1412">
                  <c:v>10.67844391</c:v>
                </c:pt>
                <c:pt idx="1413">
                  <c:v>10.744714739999999</c:v>
                </c:pt>
                <c:pt idx="1414">
                  <c:v>10.69868851</c:v>
                </c:pt>
                <c:pt idx="1415">
                  <c:v>10.76293087</c:v>
                </c:pt>
                <c:pt idx="1416">
                  <c:v>10.70699406</c:v>
                </c:pt>
                <c:pt idx="1417">
                  <c:v>10.767359730000001</c:v>
                </c:pt>
                <c:pt idx="1418">
                  <c:v>10.73341179</c:v>
                </c:pt>
                <c:pt idx="1419">
                  <c:v>10.803211210000001</c:v>
                </c:pt>
                <c:pt idx="1420">
                  <c:v>10.84622192</c:v>
                </c:pt>
                <c:pt idx="1421">
                  <c:v>10.832641600000001</c:v>
                </c:pt>
                <c:pt idx="1422">
                  <c:v>10.825831409999999</c:v>
                </c:pt>
                <c:pt idx="1423">
                  <c:v>10.754650120000001</c:v>
                </c:pt>
                <c:pt idx="1424">
                  <c:v>10.829935069999999</c:v>
                </c:pt>
                <c:pt idx="1425">
                  <c:v>10.80857754</c:v>
                </c:pt>
                <c:pt idx="1426">
                  <c:v>10.77509308</c:v>
                </c:pt>
                <c:pt idx="1427">
                  <c:v>10.883068079999999</c:v>
                </c:pt>
                <c:pt idx="1428">
                  <c:v>10.884173390000001</c:v>
                </c:pt>
                <c:pt idx="1429">
                  <c:v>10.81826401</c:v>
                </c:pt>
                <c:pt idx="1430">
                  <c:v>10.84358215</c:v>
                </c:pt>
                <c:pt idx="1431">
                  <c:v>10.87289715</c:v>
                </c:pt>
                <c:pt idx="1432">
                  <c:v>10.90504074</c:v>
                </c:pt>
                <c:pt idx="1433">
                  <c:v>10.889011379999999</c:v>
                </c:pt>
                <c:pt idx="1434">
                  <c:v>10.900045390000001</c:v>
                </c:pt>
                <c:pt idx="1435">
                  <c:v>10.892930979999999</c:v>
                </c:pt>
                <c:pt idx="1436">
                  <c:v>10.859346390000001</c:v>
                </c:pt>
                <c:pt idx="1437">
                  <c:v>10.9470396</c:v>
                </c:pt>
                <c:pt idx="1438">
                  <c:v>10.926201819999999</c:v>
                </c:pt>
                <c:pt idx="1439">
                  <c:v>10.948053359999999</c:v>
                </c:pt>
                <c:pt idx="1440">
                  <c:v>10.992967609999999</c:v>
                </c:pt>
                <c:pt idx="1441">
                  <c:v>10.91183567</c:v>
                </c:pt>
                <c:pt idx="1442">
                  <c:v>10.93648911</c:v>
                </c:pt>
                <c:pt idx="1443">
                  <c:v>10.98059464</c:v>
                </c:pt>
                <c:pt idx="1444">
                  <c:v>10.9963131</c:v>
                </c:pt>
                <c:pt idx="1445">
                  <c:v>10.964217189999999</c:v>
                </c:pt>
                <c:pt idx="1446">
                  <c:v>11.014907839999999</c:v>
                </c:pt>
                <c:pt idx="1447">
                  <c:v>10.9203577</c:v>
                </c:pt>
                <c:pt idx="1448">
                  <c:v>11.030881880000001</c:v>
                </c:pt>
                <c:pt idx="1449">
                  <c:v>11.05688477</c:v>
                </c:pt>
                <c:pt idx="1450">
                  <c:v>11.0517292</c:v>
                </c:pt>
                <c:pt idx="1451">
                  <c:v>10.985058779999999</c:v>
                </c:pt>
                <c:pt idx="1452">
                  <c:v>10.99192524</c:v>
                </c:pt>
                <c:pt idx="1453">
                  <c:v>10.99839497</c:v>
                </c:pt>
                <c:pt idx="1454">
                  <c:v>11.00559711</c:v>
                </c:pt>
                <c:pt idx="1455">
                  <c:v>11.01157188</c:v>
                </c:pt>
                <c:pt idx="1456">
                  <c:v>11.018066409999999</c:v>
                </c:pt>
                <c:pt idx="1457">
                  <c:v>11.025421140000001</c:v>
                </c:pt>
                <c:pt idx="1458">
                  <c:v>11.033113480000001</c:v>
                </c:pt>
                <c:pt idx="1459">
                  <c:v>11.036374090000001</c:v>
                </c:pt>
                <c:pt idx="1460">
                  <c:v>11.044655799999999</c:v>
                </c:pt>
                <c:pt idx="1461">
                  <c:v>11.054108619999999</c:v>
                </c:pt>
                <c:pt idx="1462">
                  <c:v>11.058440210000001</c:v>
                </c:pt>
                <c:pt idx="1463">
                  <c:v>11.06350136</c:v>
                </c:pt>
                <c:pt idx="1464">
                  <c:v>11.06980991</c:v>
                </c:pt>
                <c:pt idx="1465">
                  <c:v>11.075978279999999</c:v>
                </c:pt>
                <c:pt idx="1466">
                  <c:v>11.081416129999999</c:v>
                </c:pt>
                <c:pt idx="1467">
                  <c:v>11.08780479</c:v>
                </c:pt>
                <c:pt idx="1468">
                  <c:v>11.09219837</c:v>
                </c:pt>
                <c:pt idx="1469">
                  <c:v>11.097383499999999</c:v>
                </c:pt>
                <c:pt idx="1470">
                  <c:v>11.103518490000001</c:v>
                </c:pt>
                <c:pt idx="1471">
                  <c:v>11.10889626</c:v>
                </c:pt>
                <c:pt idx="1472">
                  <c:v>11.11402893</c:v>
                </c:pt>
                <c:pt idx="1473">
                  <c:v>11.118869780000001</c:v>
                </c:pt>
                <c:pt idx="1474">
                  <c:v>11.1229248</c:v>
                </c:pt>
                <c:pt idx="1475">
                  <c:v>11.12848282</c:v>
                </c:pt>
                <c:pt idx="1476">
                  <c:v>11.13259029</c:v>
                </c:pt>
                <c:pt idx="1477">
                  <c:v>11.137546540000001</c:v>
                </c:pt>
                <c:pt idx="1478">
                  <c:v>11.141118049999999</c:v>
                </c:pt>
                <c:pt idx="1479">
                  <c:v>11.145198819999999</c:v>
                </c:pt>
                <c:pt idx="1480">
                  <c:v>11.150375370000001</c:v>
                </c:pt>
                <c:pt idx="1481">
                  <c:v>11.15409279</c:v>
                </c:pt>
                <c:pt idx="1482">
                  <c:v>11.15721226</c:v>
                </c:pt>
                <c:pt idx="1483">
                  <c:v>11.16195679</c:v>
                </c:pt>
                <c:pt idx="1484">
                  <c:v>11.16519547</c:v>
                </c:pt>
                <c:pt idx="1485">
                  <c:v>11.16779041</c:v>
                </c:pt>
                <c:pt idx="1486">
                  <c:v>11.17048454</c:v>
                </c:pt>
                <c:pt idx="1487">
                  <c:v>11.17398262</c:v>
                </c:pt>
                <c:pt idx="1488">
                  <c:v>11.17704582</c:v>
                </c:pt>
                <c:pt idx="1489">
                  <c:v>11.181079860000001</c:v>
                </c:pt>
                <c:pt idx="1490">
                  <c:v>11.18228912</c:v>
                </c:pt>
                <c:pt idx="1491">
                  <c:v>11.18696976</c:v>
                </c:pt>
                <c:pt idx="1492">
                  <c:v>11.18868256</c:v>
                </c:pt>
                <c:pt idx="1493">
                  <c:v>11.189867019999999</c:v>
                </c:pt>
                <c:pt idx="1494">
                  <c:v>11.191824909999999</c:v>
                </c:pt>
                <c:pt idx="1495">
                  <c:v>11.193628309999999</c:v>
                </c:pt>
                <c:pt idx="1496">
                  <c:v>11.196049690000001</c:v>
                </c:pt>
                <c:pt idx="1497">
                  <c:v>11.198107719999999</c:v>
                </c:pt>
                <c:pt idx="1498">
                  <c:v>11.1980772</c:v>
                </c:pt>
                <c:pt idx="1499">
                  <c:v>11.19991302</c:v>
                </c:pt>
                <c:pt idx="1500">
                  <c:v>11.20148182</c:v>
                </c:pt>
                <c:pt idx="1501">
                  <c:v>11.201867099999999</c:v>
                </c:pt>
                <c:pt idx="1502">
                  <c:v>11.203438759999999</c:v>
                </c:pt>
                <c:pt idx="1503">
                  <c:v>11.205057139999999</c:v>
                </c:pt>
                <c:pt idx="1504">
                  <c:v>11.203808779999999</c:v>
                </c:pt>
                <c:pt idx="1505">
                  <c:v>11.20515823</c:v>
                </c:pt>
                <c:pt idx="1506">
                  <c:v>11.20357323</c:v>
                </c:pt>
                <c:pt idx="1507">
                  <c:v>11.202906609999999</c:v>
                </c:pt>
                <c:pt idx="1508">
                  <c:v>11.20414925</c:v>
                </c:pt>
                <c:pt idx="1509">
                  <c:v>11.202332500000001</c:v>
                </c:pt>
                <c:pt idx="1510">
                  <c:v>11.20167255</c:v>
                </c:pt>
                <c:pt idx="1511">
                  <c:v>11.19981956</c:v>
                </c:pt>
                <c:pt idx="1512">
                  <c:v>11.2006216</c:v>
                </c:pt>
                <c:pt idx="1513">
                  <c:v>11.19997787</c:v>
                </c:pt>
                <c:pt idx="1514">
                  <c:v>11.19756031</c:v>
                </c:pt>
                <c:pt idx="1515">
                  <c:v>11.19610786</c:v>
                </c:pt>
                <c:pt idx="1516">
                  <c:v>11.193376539999999</c:v>
                </c:pt>
                <c:pt idx="1517">
                  <c:v>11.19286823</c:v>
                </c:pt>
                <c:pt idx="1518">
                  <c:v>11.191414829999999</c:v>
                </c:pt>
                <c:pt idx="1519">
                  <c:v>11.18907166</c:v>
                </c:pt>
                <c:pt idx="1520">
                  <c:v>11.18602276</c:v>
                </c:pt>
                <c:pt idx="1521">
                  <c:v>11.1833744</c:v>
                </c:pt>
                <c:pt idx="1522">
                  <c:v>11.18127728</c:v>
                </c:pt>
                <c:pt idx="1523">
                  <c:v>11.178825379999999</c:v>
                </c:pt>
                <c:pt idx="1524">
                  <c:v>11.17465878</c:v>
                </c:pt>
                <c:pt idx="1525">
                  <c:v>11.173222539999999</c:v>
                </c:pt>
                <c:pt idx="1526">
                  <c:v>11.169116969999999</c:v>
                </c:pt>
                <c:pt idx="1527">
                  <c:v>11.16637135</c:v>
                </c:pt>
                <c:pt idx="1528">
                  <c:v>11.16409779</c:v>
                </c:pt>
                <c:pt idx="1529">
                  <c:v>11.1597805</c:v>
                </c:pt>
                <c:pt idx="1530">
                  <c:v>11.155700680000001</c:v>
                </c:pt>
                <c:pt idx="1531">
                  <c:v>11.153917310000001</c:v>
                </c:pt>
                <c:pt idx="1532">
                  <c:v>11.150475500000001</c:v>
                </c:pt>
                <c:pt idx="1533">
                  <c:v>11.145304680000001</c:v>
                </c:pt>
                <c:pt idx="1534">
                  <c:v>11.14087486</c:v>
                </c:pt>
                <c:pt idx="1535">
                  <c:v>11.134055139999999</c:v>
                </c:pt>
                <c:pt idx="1536">
                  <c:v>11.12997341</c:v>
                </c:pt>
                <c:pt idx="1537">
                  <c:v>11.126366620000001</c:v>
                </c:pt>
                <c:pt idx="1538">
                  <c:v>11.120157239999999</c:v>
                </c:pt>
                <c:pt idx="1539">
                  <c:v>11.11297321</c:v>
                </c:pt>
                <c:pt idx="1540">
                  <c:v>11.1083622</c:v>
                </c:pt>
                <c:pt idx="1541">
                  <c:v>11.10373878</c:v>
                </c:pt>
                <c:pt idx="1542">
                  <c:v>11.097753519999999</c:v>
                </c:pt>
                <c:pt idx="1543">
                  <c:v>11.091847420000001</c:v>
                </c:pt>
                <c:pt idx="1544">
                  <c:v>11.08519173</c:v>
                </c:pt>
                <c:pt idx="1545">
                  <c:v>11.07659531</c:v>
                </c:pt>
                <c:pt idx="1546">
                  <c:v>11.07211685</c:v>
                </c:pt>
                <c:pt idx="1547">
                  <c:v>11.06438732</c:v>
                </c:pt>
                <c:pt idx="1548">
                  <c:v>11.05704117</c:v>
                </c:pt>
                <c:pt idx="1549">
                  <c:v>11.04878521</c:v>
                </c:pt>
                <c:pt idx="1550">
                  <c:v>11.04057789</c:v>
                </c:pt>
                <c:pt idx="1551">
                  <c:v>11.03121471</c:v>
                </c:pt>
                <c:pt idx="1552">
                  <c:v>11.025722500000001</c:v>
                </c:pt>
                <c:pt idx="1553">
                  <c:v>11.01802254</c:v>
                </c:pt>
                <c:pt idx="1554">
                  <c:v>11.008565900000001</c:v>
                </c:pt>
                <c:pt idx="1555">
                  <c:v>11.000472070000001</c:v>
                </c:pt>
                <c:pt idx="1556">
                  <c:v>10.990201949999999</c:v>
                </c:pt>
                <c:pt idx="1557">
                  <c:v>10.9828043</c:v>
                </c:pt>
                <c:pt idx="1558">
                  <c:v>10.97520924</c:v>
                </c:pt>
                <c:pt idx="1559">
                  <c:v>10.96631908</c:v>
                </c:pt>
                <c:pt idx="1560">
                  <c:v>10.95496178</c:v>
                </c:pt>
                <c:pt idx="1561">
                  <c:v>10.947661399999999</c:v>
                </c:pt>
                <c:pt idx="1562">
                  <c:v>10.93931675</c:v>
                </c:pt>
                <c:pt idx="1563">
                  <c:v>10.92942715</c:v>
                </c:pt>
                <c:pt idx="1564">
                  <c:v>10.9203186</c:v>
                </c:pt>
                <c:pt idx="1565">
                  <c:v>10.91107845</c:v>
                </c:pt>
                <c:pt idx="1566">
                  <c:v>10.901186940000001</c:v>
                </c:pt>
                <c:pt idx="1567">
                  <c:v>10.889062880000001</c:v>
                </c:pt>
                <c:pt idx="1568">
                  <c:v>10.88059711</c:v>
                </c:pt>
                <c:pt idx="1569">
                  <c:v>10.866841320000001</c:v>
                </c:pt>
                <c:pt idx="1570">
                  <c:v>10.85830975</c:v>
                </c:pt>
                <c:pt idx="1571">
                  <c:v>10.84869385</c:v>
                </c:pt>
                <c:pt idx="1572">
                  <c:v>10.836341859999999</c:v>
                </c:pt>
                <c:pt idx="1573">
                  <c:v>10.8246336</c:v>
                </c:pt>
                <c:pt idx="1574">
                  <c:v>10.8123951</c:v>
                </c:pt>
                <c:pt idx="1575">
                  <c:v>10.80048275</c:v>
                </c:pt>
                <c:pt idx="1576">
                  <c:v>10.78829479</c:v>
                </c:pt>
                <c:pt idx="1577">
                  <c:v>10.77672768</c:v>
                </c:pt>
                <c:pt idx="1578">
                  <c:v>10.762678149999999</c:v>
                </c:pt>
                <c:pt idx="1579">
                  <c:v>10.74980259</c:v>
                </c:pt>
                <c:pt idx="1580">
                  <c:v>10.73389721</c:v>
                </c:pt>
                <c:pt idx="1581">
                  <c:v>10.72290325</c:v>
                </c:pt>
                <c:pt idx="1582">
                  <c:v>10.706375120000001</c:v>
                </c:pt>
                <c:pt idx="1583">
                  <c:v>10.69496822</c:v>
                </c:pt>
                <c:pt idx="1584">
                  <c:v>10.681440350000001</c:v>
                </c:pt>
                <c:pt idx="1585">
                  <c:v>10.666177749999999</c:v>
                </c:pt>
                <c:pt idx="1586">
                  <c:v>10.64968491</c:v>
                </c:pt>
                <c:pt idx="1587">
                  <c:v>10.63768673</c:v>
                </c:pt>
                <c:pt idx="1588">
                  <c:v>10.621457100000001</c:v>
                </c:pt>
                <c:pt idx="1589">
                  <c:v>10.60688114</c:v>
                </c:pt>
                <c:pt idx="1590">
                  <c:v>10.591955179999999</c:v>
                </c:pt>
                <c:pt idx="1591">
                  <c:v>10.573284149999999</c:v>
                </c:pt>
                <c:pt idx="1592">
                  <c:v>10.55691433</c:v>
                </c:pt>
                <c:pt idx="1593">
                  <c:v>10.541638369999999</c:v>
                </c:pt>
                <c:pt idx="1594">
                  <c:v>10.52701759</c:v>
                </c:pt>
                <c:pt idx="1595">
                  <c:v>10.50903988</c:v>
                </c:pt>
                <c:pt idx="1596">
                  <c:v>10.494762420000001</c:v>
                </c:pt>
                <c:pt idx="1597">
                  <c:v>10.473612790000001</c:v>
                </c:pt>
                <c:pt idx="1598">
                  <c:v>10.45822811</c:v>
                </c:pt>
                <c:pt idx="1599">
                  <c:v>10.439920430000001</c:v>
                </c:pt>
                <c:pt idx="1600">
                  <c:v>10.420224190000001</c:v>
                </c:pt>
                <c:pt idx="1601">
                  <c:v>10.409241679999999</c:v>
                </c:pt>
                <c:pt idx="1602">
                  <c:v>10.39242458</c:v>
                </c:pt>
                <c:pt idx="1603">
                  <c:v>10.37023926</c:v>
                </c:pt>
                <c:pt idx="1604">
                  <c:v>10.34884357</c:v>
                </c:pt>
                <c:pt idx="1605">
                  <c:v>10.334581379999999</c:v>
                </c:pt>
                <c:pt idx="1606">
                  <c:v>10.310516359999999</c:v>
                </c:pt>
                <c:pt idx="1607">
                  <c:v>10.297848699999999</c:v>
                </c:pt>
                <c:pt idx="1608">
                  <c:v>10.276066780000001</c:v>
                </c:pt>
                <c:pt idx="1609">
                  <c:v>10.25258255</c:v>
                </c:pt>
                <c:pt idx="1610">
                  <c:v>10.2319622</c:v>
                </c:pt>
                <c:pt idx="1611">
                  <c:v>10.216970440000001</c:v>
                </c:pt>
                <c:pt idx="1612">
                  <c:v>10.19333935</c:v>
                </c:pt>
                <c:pt idx="1613">
                  <c:v>10.18070984</c:v>
                </c:pt>
                <c:pt idx="1614">
                  <c:v>10.154134750000001</c:v>
                </c:pt>
                <c:pt idx="1615">
                  <c:v>10.130558969999999</c:v>
                </c:pt>
                <c:pt idx="1616">
                  <c:v>10.10772038</c:v>
                </c:pt>
                <c:pt idx="1617">
                  <c:v>10.09498692</c:v>
                </c:pt>
                <c:pt idx="1618">
                  <c:v>10.056944850000001</c:v>
                </c:pt>
                <c:pt idx="1619">
                  <c:v>10.039514540000001</c:v>
                </c:pt>
                <c:pt idx="1620">
                  <c:v>10.027566910000001</c:v>
                </c:pt>
                <c:pt idx="1621">
                  <c:v>10.00394344</c:v>
                </c:pt>
                <c:pt idx="1622">
                  <c:v>9.979310989</c:v>
                </c:pt>
                <c:pt idx="1623">
                  <c:v>9.9641036990000007</c:v>
                </c:pt>
                <c:pt idx="1624">
                  <c:v>9.9309015269999996</c:v>
                </c:pt>
                <c:pt idx="1625">
                  <c:v>9.9102096559999993</c:v>
                </c:pt>
                <c:pt idx="1626">
                  <c:v>9.8936443329999992</c:v>
                </c:pt>
                <c:pt idx="1627">
                  <c:v>9.856107712</c:v>
                </c:pt>
                <c:pt idx="1628">
                  <c:v>9.8363447189999995</c:v>
                </c:pt>
                <c:pt idx="1629">
                  <c:v>9.8174610139999992</c:v>
                </c:pt>
                <c:pt idx="1630">
                  <c:v>9.787302017</c:v>
                </c:pt>
                <c:pt idx="1631">
                  <c:v>9.7559652329999995</c:v>
                </c:pt>
                <c:pt idx="1632">
                  <c:v>9.7292232510000005</c:v>
                </c:pt>
                <c:pt idx="1633">
                  <c:v>9.7129259109999992</c:v>
                </c:pt>
                <c:pt idx="1634">
                  <c:v>9.6834459299999995</c:v>
                </c:pt>
                <c:pt idx="1635">
                  <c:v>9.6630430220000001</c:v>
                </c:pt>
                <c:pt idx="1636">
                  <c:v>9.6447038650000003</c:v>
                </c:pt>
                <c:pt idx="1637">
                  <c:v>9.6075372699999999</c:v>
                </c:pt>
                <c:pt idx="1638">
                  <c:v>9.5829029079999994</c:v>
                </c:pt>
                <c:pt idx="1639">
                  <c:v>9.5502986910000001</c:v>
                </c:pt>
                <c:pt idx="1640">
                  <c:v>9.5395231250000005</c:v>
                </c:pt>
                <c:pt idx="1641">
                  <c:v>9.5165481570000008</c:v>
                </c:pt>
                <c:pt idx="1642">
                  <c:v>9.4744129180000005</c:v>
                </c:pt>
                <c:pt idx="1643">
                  <c:v>9.4503641129999991</c:v>
                </c:pt>
                <c:pt idx="1644">
                  <c:v>9.4367179869999998</c:v>
                </c:pt>
                <c:pt idx="1645">
                  <c:v>9.3986072539999999</c:v>
                </c:pt>
                <c:pt idx="1646">
                  <c:v>9.3680763240000005</c:v>
                </c:pt>
                <c:pt idx="1647">
                  <c:v>9.3462305069999996</c:v>
                </c:pt>
                <c:pt idx="1648">
                  <c:v>9.3205394740000003</c:v>
                </c:pt>
                <c:pt idx="1649">
                  <c:v>9.2829208370000007</c:v>
                </c:pt>
                <c:pt idx="1650">
                  <c:v>9.2584142679999992</c:v>
                </c:pt>
                <c:pt idx="1651">
                  <c:v>9.2371339799999994</c:v>
                </c:pt>
                <c:pt idx="1652">
                  <c:v>9.2156229019999998</c:v>
                </c:pt>
                <c:pt idx="1653">
                  <c:v>9.1569271089999997</c:v>
                </c:pt>
                <c:pt idx="1654">
                  <c:v>9.1563138960000003</c:v>
                </c:pt>
                <c:pt idx="1655">
                  <c:v>9.1103801729999994</c:v>
                </c:pt>
                <c:pt idx="1656">
                  <c:v>9.0897445680000004</c:v>
                </c:pt>
                <c:pt idx="1657">
                  <c:v>9.0355520249999994</c:v>
                </c:pt>
                <c:pt idx="1658">
                  <c:v>9.0207738880000008</c:v>
                </c:pt>
                <c:pt idx="1659">
                  <c:v>8.9916448590000009</c:v>
                </c:pt>
                <c:pt idx="1660">
                  <c:v>8.9465808869999996</c:v>
                </c:pt>
                <c:pt idx="1661">
                  <c:v>8.9299535750000008</c:v>
                </c:pt>
                <c:pt idx="1662">
                  <c:v>8.8982105259999997</c:v>
                </c:pt>
                <c:pt idx="1663">
                  <c:v>8.8558826449999994</c:v>
                </c:pt>
                <c:pt idx="1664">
                  <c:v>8.8093223569999992</c:v>
                </c:pt>
                <c:pt idx="1665">
                  <c:v>8.8039312360000004</c:v>
                </c:pt>
                <c:pt idx="1666">
                  <c:v>8.8027420040000006</c:v>
                </c:pt>
                <c:pt idx="1667">
                  <c:v>8.6905012129999992</c:v>
                </c:pt>
                <c:pt idx="1668">
                  <c:v>8.7126350400000003</c:v>
                </c:pt>
                <c:pt idx="1669">
                  <c:v>8.6798715590000004</c:v>
                </c:pt>
                <c:pt idx="1670">
                  <c:v>8.6114740370000007</c:v>
                </c:pt>
                <c:pt idx="1671">
                  <c:v>8.5339822769999998</c:v>
                </c:pt>
                <c:pt idx="1672">
                  <c:v>8.5670108799999998</c:v>
                </c:pt>
                <c:pt idx="1673">
                  <c:v>8.5553760529999998</c:v>
                </c:pt>
                <c:pt idx="1674">
                  <c:v>8.5080318449999996</c:v>
                </c:pt>
                <c:pt idx="1675">
                  <c:v>8.4563713069999995</c:v>
                </c:pt>
                <c:pt idx="1676">
                  <c:v>8.4340724950000006</c:v>
                </c:pt>
                <c:pt idx="1677">
                  <c:v>8.3978929519999994</c:v>
                </c:pt>
                <c:pt idx="1678">
                  <c:v>8.4031496049999994</c:v>
                </c:pt>
                <c:pt idx="1679">
                  <c:v>8.3150215149999998</c:v>
                </c:pt>
                <c:pt idx="1680">
                  <c:v>8.3128795619999991</c:v>
                </c:pt>
                <c:pt idx="1681">
                  <c:v>8.2437257769999999</c:v>
                </c:pt>
                <c:pt idx="1682">
                  <c:v>8.1920347210000006</c:v>
                </c:pt>
                <c:pt idx="1683">
                  <c:v>8.2095737460000002</c:v>
                </c:pt>
                <c:pt idx="1684">
                  <c:v>8.1324977870000001</c:v>
                </c:pt>
                <c:pt idx="1685">
                  <c:v>8.1383295059999998</c:v>
                </c:pt>
                <c:pt idx="1686">
                  <c:v>8.0801811220000008</c:v>
                </c:pt>
                <c:pt idx="1687">
                  <c:v>8.0399322509999998</c:v>
                </c:pt>
                <c:pt idx="1688">
                  <c:v>8.0291252140000005</c:v>
                </c:pt>
                <c:pt idx="1689">
                  <c:v>8.0329132080000001</c:v>
                </c:pt>
                <c:pt idx="1690">
                  <c:v>7.9459562300000002</c:v>
                </c:pt>
                <c:pt idx="1691">
                  <c:v>7.872190475</c:v>
                </c:pt>
                <c:pt idx="1692">
                  <c:v>7.8936142919999996</c:v>
                </c:pt>
                <c:pt idx="1693">
                  <c:v>7.8694286350000002</c:v>
                </c:pt>
                <c:pt idx="1694">
                  <c:v>7.8260831829999997</c:v>
                </c:pt>
                <c:pt idx="1695">
                  <c:v>7.736822128</c:v>
                </c:pt>
                <c:pt idx="1696">
                  <c:v>7.7162346839999998</c:v>
                </c:pt>
                <c:pt idx="1697">
                  <c:v>7.6866173739999999</c:v>
                </c:pt>
                <c:pt idx="1698">
                  <c:v>7.6686329840000003</c:v>
                </c:pt>
                <c:pt idx="1699">
                  <c:v>7.6450238229999998</c:v>
                </c:pt>
                <c:pt idx="1700">
                  <c:v>7.5621037480000002</c:v>
                </c:pt>
                <c:pt idx="1701">
                  <c:v>7.5282464029999998</c:v>
                </c:pt>
                <c:pt idx="1702">
                  <c:v>7.5212850570000001</c:v>
                </c:pt>
                <c:pt idx="1703">
                  <c:v>7.4329147339999997</c:v>
                </c:pt>
                <c:pt idx="1704">
                  <c:v>7.4608550070000001</c:v>
                </c:pt>
                <c:pt idx="1705">
                  <c:v>7.3856959340000001</c:v>
                </c:pt>
                <c:pt idx="1706">
                  <c:v>7.3659935000000001</c:v>
                </c:pt>
                <c:pt idx="1707">
                  <c:v>7.3084516529999997</c:v>
                </c:pt>
                <c:pt idx="1708">
                  <c:v>7.2355523110000002</c:v>
                </c:pt>
                <c:pt idx="1709">
                  <c:v>7.2635145190000001</c:v>
                </c:pt>
                <c:pt idx="1710">
                  <c:v>7.219491959</c:v>
                </c:pt>
                <c:pt idx="1711">
                  <c:v>7.1369872089999999</c:v>
                </c:pt>
                <c:pt idx="1712">
                  <c:v>7.1109590530000002</c:v>
                </c:pt>
                <c:pt idx="1713">
                  <c:v>7.1468362809999997</c:v>
                </c:pt>
                <c:pt idx="1714">
                  <c:v>7.0493669509999997</c:v>
                </c:pt>
                <c:pt idx="1715">
                  <c:v>6.9423885350000001</c:v>
                </c:pt>
                <c:pt idx="1716">
                  <c:v>6.9451065060000001</c:v>
                </c:pt>
                <c:pt idx="1717">
                  <c:v>6.9589247700000003</c:v>
                </c:pt>
                <c:pt idx="1718">
                  <c:v>6.8515300750000003</c:v>
                </c:pt>
                <c:pt idx="1719">
                  <c:v>6.8209939000000004</c:v>
                </c:pt>
                <c:pt idx="1720">
                  <c:v>6.7869276999999997</c:v>
                </c:pt>
                <c:pt idx="1721">
                  <c:v>6.7509689330000002</c:v>
                </c:pt>
                <c:pt idx="1722">
                  <c:v>6.7774624819999998</c:v>
                </c:pt>
                <c:pt idx="1723">
                  <c:v>6.6894283290000001</c:v>
                </c:pt>
                <c:pt idx="1724">
                  <c:v>6.6077427860000002</c:v>
                </c:pt>
                <c:pt idx="1725">
                  <c:v>6.6515946389999998</c:v>
                </c:pt>
                <c:pt idx="1726">
                  <c:v>6.5433340070000003</c:v>
                </c:pt>
                <c:pt idx="1727">
                  <c:v>6.496835709</c:v>
                </c:pt>
                <c:pt idx="1728">
                  <c:v>6.4826660159999996</c:v>
                </c:pt>
                <c:pt idx="1729">
                  <c:v>6.4661250109999999</c:v>
                </c:pt>
                <c:pt idx="1730">
                  <c:v>6.4699382779999999</c:v>
                </c:pt>
                <c:pt idx="1731">
                  <c:v>6.4036407469999999</c:v>
                </c:pt>
                <c:pt idx="1732">
                  <c:v>6.364616871</c:v>
                </c:pt>
                <c:pt idx="1733">
                  <c:v>6.3240036960000001</c:v>
                </c:pt>
                <c:pt idx="1734">
                  <c:v>6.3177456860000003</c:v>
                </c:pt>
                <c:pt idx="1735">
                  <c:v>6.2334518430000001</c:v>
                </c:pt>
                <c:pt idx="1736">
                  <c:v>6.2092247010000001</c:v>
                </c:pt>
                <c:pt idx="1737">
                  <c:v>6.1542839999999996</c:v>
                </c:pt>
                <c:pt idx="1738">
                  <c:v>6.1376471520000004</c:v>
                </c:pt>
                <c:pt idx="1739">
                  <c:v>6.1069331169999996</c:v>
                </c:pt>
                <c:pt idx="1740">
                  <c:v>6.0613217349999999</c:v>
                </c:pt>
                <c:pt idx="1741">
                  <c:v>5.9923329350000003</c:v>
                </c:pt>
                <c:pt idx="1742">
                  <c:v>5.987615108</c:v>
                </c:pt>
                <c:pt idx="1743">
                  <c:v>5.9540896419999996</c:v>
                </c:pt>
                <c:pt idx="1744">
                  <c:v>5.9265623090000004</c:v>
                </c:pt>
                <c:pt idx="1745">
                  <c:v>5.8756403920000002</c:v>
                </c:pt>
                <c:pt idx="1746">
                  <c:v>5.8075680729999997</c:v>
                </c:pt>
                <c:pt idx="1747">
                  <c:v>5.8111443520000003</c:v>
                </c:pt>
                <c:pt idx="1748">
                  <c:v>5.7611169819999999</c:v>
                </c:pt>
                <c:pt idx="1749">
                  <c:v>5.72676754</c:v>
                </c:pt>
                <c:pt idx="1750">
                  <c:v>5.6763191219999998</c:v>
                </c:pt>
                <c:pt idx="1751">
                  <c:v>5.6286549570000002</c:v>
                </c:pt>
                <c:pt idx="1752">
                  <c:v>5.583170891</c:v>
                </c:pt>
                <c:pt idx="1753">
                  <c:v>5.5602469440000002</c:v>
                </c:pt>
                <c:pt idx="1754">
                  <c:v>5.5116991999999998</c:v>
                </c:pt>
                <c:pt idx="1755">
                  <c:v>5.4498801229999998</c:v>
                </c:pt>
                <c:pt idx="1756">
                  <c:v>5.4595909120000004</c:v>
                </c:pt>
                <c:pt idx="1757">
                  <c:v>5.3526868820000004</c:v>
                </c:pt>
                <c:pt idx="1758">
                  <c:v>5.3927044869999996</c:v>
                </c:pt>
                <c:pt idx="1759">
                  <c:v>5.348409653</c:v>
                </c:pt>
                <c:pt idx="1760">
                  <c:v>5.2502522469999997</c:v>
                </c:pt>
                <c:pt idx="1761">
                  <c:v>5.2769813540000001</c:v>
                </c:pt>
                <c:pt idx="1762">
                  <c:v>5.2266907690000002</c:v>
                </c:pt>
                <c:pt idx="1763">
                  <c:v>5.1477041239999997</c:v>
                </c:pt>
                <c:pt idx="1764">
                  <c:v>5.1868047710000003</c:v>
                </c:pt>
                <c:pt idx="1765">
                  <c:v>5.0965914730000001</c:v>
                </c:pt>
                <c:pt idx="1766">
                  <c:v>5.0890369419999999</c:v>
                </c:pt>
                <c:pt idx="1767">
                  <c:v>5.0632429119999998</c:v>
                </c:pt>
                <c:pt idx="1768">
                  <c:v>4.9994816780000004</c:v>
                </c:pt>
                <c:pt idx="1769">
                  <c:v>4.9738030430000002</c:v>
                </c:pt>
                <c:pt idx="1770">
                  <c:v>4.9061946870000002</c:v>
                </c:pt>
                <c:pt idx="1771">
                  <c:v>4.9109721180000001</c:v>
                </c:pt>
                <c:pt idx="1772">
                  <c:v>4.8683867449999996</c:v>
                </c:pt>
                <c:pt idx="1773">
                  <c:v>4.82444191</c:v>
                </c:pt>
                <c:pt idx="1774">
                  <c:v>4.7723770139999999</c:v>
                </c:pt>
                <c:pt idx="1775">
                  <c:v>4.7344923019999996</c:v>
                </c:pt>
                <c:pt idx="1776">
                  <c:v>4.7399668689999999</c:v>
                </c:pt>
                <c:pt idx="1777">
                  <c:v>4.6879987720000003</c:v>
                </c:pt>
                <c:pt idx="1778">
                  <c:v>4.628258228</c:v>
                </c:pt>
                <c:pt idx="1779">
                  <c:v>4.632302761</c:v>
                </c:pt>
                <c:pt idx="1780">
                  <c:v>4.5649161339999997</c:v>
                </c:pt>
                <c:pt idx="1781">
                  <c:v>4.5912709239999998</c:v>
                </c:pt>
                <c:pt idx="1782">
                  <c:v>4.5588603020000003</c:v>
                </c:pt>
                <c:pt idx="1783">
                  <c:v>4.524559021</c:v>
                </c:pt>
                <c:pt idx="1784">
                  <c:v>4.496400833</c:v>
                </c:pt>
                <c:pt idx="1785">
                  <c:v>4.4650626180000001</c:v>
                </c:pt>
                <c:pt idx="1786">
                  <c:v>4.4247756000000003</c:v>
                </c:pt>
                <c:pt idx="1787">
                  <c:v>4.4020800590000002</c:v>
                </c:pt>
                <c:pt idx="1788">
                  <c:v>4.3695526119999997</c:v>
                </c:pt>
                <c:pt idx="1789">
                  <c:v>4.3403100969999997</c:v>
                </c:pt>
                <c:pt idx="1790">
                  <c:v>4.3104305270000003</c:v>
                </c:pt>
                <c:pt idx="1791">
                  <c:v>4.2733225819999996</c:v>
                </c:pt>
                <c:pt idx="1792">
                  <c:v>4.256905079</c:v>
                </c:pt>
                <c:pt idx="1793">
                  <c:v>4.2216877940000002</c:v>
                </c:pt>
                <c:pt idx="1794">
                  <c:v>4.1994581220000002</c:v>
                </c:pt>
                <c:pt idx="1795">
                  <c:v>4.1642212870000002</c:v>
                </c:pt>
                <c:pt idx="1796">
                  <c:v>4.1403002740000003</c:v>
                </c:pt>
                <c:pt idx="1797">
                  <c:v>4.1070852279999999</c:v>
                </c:pt>
                <c:pt idx="1798">
                  <c:v>4.0785055159999999</c:v>
                </c:pt>
                <c:pt idx="1799">
                  <c:v>4.055003643</c:v>
                </c:pt>
                <c:pt idx="1800">
                  <c:v>4.0348644260000004</c:v>
                </c:pt>
                <c:pt idx="1801">
                  <c:v>4.0047669409999997</c:v>
                </c:pt>
                <c:pt idx="1802">
                  <c:v>3.9770674709999998</c:v>
                </c:pt>
                <c:pt idx="1803">
                  <c:v>3.9504084590000001</c:v>
                </c:pt>
                <c:pt idx="1804">
                  <c:v>3.9244980809999999</c:v>
                </c:pt>
                <c:pt idx="1805">
                  <c:v>3.9026408199999998</c:v>
                </c:pt>
                <c:pt idx="1806">
                  <c:v>3.8748457429999998</c:v>
                </c:pt>
                <c:pt idx="1807">
                  <c:v>3.8510475159999999</c:v>
                </c:pt>
                <c:pt idx="1808">
                  <c:v>3.8289222719999998</c:v>
                </c:pt>
                <c:pt idx="1809">
                  <c:v>3.8037173750000002</c:v>
                </c:pt>
                <c:pt idx="1810">
                  <c:v>3.7871778009999999</c:v>
                </c:pt>
                <c:pt idx="1811">
                  <c:v>3.7584326269999999</c:v>
                </c:pt>
                <c:pt idx="1812">
                  <c:v>3.740859747</c:v>
                </c:pt>
                <c:pt idx="1813">
                  <c:v>3.7147250180000002</c:v>
                </c:pt>
                <c:pt idx="1814">
                  <c:v>3.6908605099999998</c:v>
                </c:pt>
                <c:pt idx="1815">
                  <c:v>3.6710016730000001</c:v>
                </c:pt>
                <c:pt idx="1816">
                  <c:v>3.6526877880000002</c:v>
                </c:pt>
                <c:pt idx="1817">
                  <c:v>3.6237008570000002</c:v>
                </c:pt>
                <c:pt idx="1818">
                  <c:v>3.6028571129999998</c:v>
                </c:pt>
                <c:pt idx="1819">
                  <c:v>3.5873298650000001</c:v>
                </c:pt>
                <c:pt idx="1820">
                  <c:v>3.57050848</c:v>
                </c:pt>
                <c:pt idx="1821">
                  <c:v>3.5487234590000001</c:v>
                </c:pt>
                <c:pt idx="1822">
                  <c:v>3.5294902320000001</c:v>
                </c:pt>
                <c:pt idx="1823">
                  <c:v>3.510543346</c:v>
                </c:pt>
                <c:pt idx="1824">
                  <c:v>3.4931819439999998</c:v>
                </c:pt>
                <c:pt idx="1825">
                  <c:v>3.4759747980000002</c:v>
                </c:pt>
                <c:pt idx="1826">
                  <c:v>3.45367384</c:v>
                </c:pt>
                <c:pt idx="1827">
                  <c:v>3.4386277199999999</c:v>
                </c:pt>
                <c:pt idx="1828">
                  <c:v>3.4244532589999999</c:v>
                </c:pt>
                <c:pt idx="1829">
                  <c:v>3.4073412420000002</c:v>
                </c:pt>
                <c:pt idx="1830">
                  <c:v>3.3884391780000001</c:v>
                </c:pt>
                <c:pt idx="1831">
                  <c:v>3.3761794570000001</c:v>
                </c:pt>
                <c:pt idx="1832">
                  <c:v>3.3565905090000001</c:v>
                </c:pt>
                <c:pt idx="1833">
                  <c:v>3.3441517350000001</c:v>
                </c:pt>
                <c:pt idx="1834">
                  <c:v>3.3335082530000002</c:v>
                </c:pt>
                <c:pt idx="1835">
                  <c:v>3.3169801240000001</c:v>
                </c:pt>
                <c:pt idx="1836">
                  <c:v>3.3014974590000001</c:v>
                </c:pt>
                <c:pt idx="1837">
                  <c:v>3.2914385799999999</c:v>
                </c:pt>
                <c:pt idx="1838">
                  <c:v>3.2765462400000001</c:v>
                </c:pt>
                <c:pt idx="1839">
                  <c:v>3.266141653</c:v>
                </c:pt>
                <c:pt idx="1840">
                  <c:v>3.2493464950000002</c:v>
                </c:pt>
                <c:pt idx="1841">
                  <c:v>3.2375402449999999</c:v>
                </c:pt>
                <c:pt idx="1842">
                  <c:v>3.2265026570000002</c:v>
                </c:pt>
                <c:pt idx="1843">
                  <c:v>3.216074705</c:v>
                </c:pt>
                <c:pt idx="1844">
                  <c:v>3.2089970110000001</c:v>
                </c:pt>
                <c:pt idx="1845">
                  <c:v>3.191264629</c:v>
                </c:pt>
                <c:pt idx="1846">
                  <c:v>3.1862969400000001</c:v>
                </c:pt>
                <c:pt idx="1847">
                  <c:v>3.1744194029999999</c:v>
                </c:pt>
                <c:pt idx="1848">
                  <c:v>3.1660754679999998</c:v>
                </c:pt>
                <c:pt idx="1849">
                  <c:v>3.1566998960000001</c:v>
                </c:pt>
                <c:pt idx="1850">
                  <c:v>3.1484153269999999</c:v>
                </c:pt>
                <c:pt idx="1851">
                  <c:v>3.1407327650000001</c:v>
                </c:pt>
                <c:pt idx="1852">
                  <c:v>3.1345400809999999</c:v>
                </c:pt>
                <c:pt idx="1853">
                  <c:v>3.1295630929999998</c:v>
                </c:pt>
                <c:pt idx="1854">
                  <c:v>3.1191992759999998</c:v>
                </c:pt>
                <c:pt idx="1855">
                  <c:v>3.1141607759999999</c:v>
                </c:pt>
                <c:pt idx="1856">
                  <c:v>3.1096274849999999</c:v>
                </c:pt>
                <c:pt idx="1857">
                  <c:v>3.102250814</c:v>
                </c:pt>
                <c:pt idx="1858">
                  <c:v>3.1019334789999999</c:v>
                </c:pt>
                <c:pt idx="1859">
                  <c:v>3.0931844709999998</c:v>
                </c:pt>
                <c:pt idx="1860">
                  <c:v>3.0914340020000002</c:v>
                </c:pt>
                <c:pt idx="1861">
                  <c:v>3.0893471240000001</c:v>
                </c:pt>
                <c:pt idx="1862">
                  <c:v>3.0849580759999999</c:v>
                </c:pt>
                <c:pt idx="1863">
                  <c:v>3.0812077520000001</c:v>
                </c:pt>
                <c:pt idx="1864">
                  <c:v>3.0790367129999998</c:v>
                </c:pt>
                <c:pt idx="1865">
                  <c:v>3.076609135</c:v>
                </c:pt>
                <c:pt idx="1866">
                  <c:v>3.074449301</c:v>
                </c:pt>
                <c:pt idx="1867">
                  <c:v>3.0680677890000001</c:v>
                </c:pt>
                <c:pt idx="1868">
                  <c:v>3.0685260300000001</c:v>
                </c:pt>
                <c:pt idx="1869">
                  <c:v>3.0709781650000001</c:v>
                </c:pt>
                <c:pt idx="1870">
                  <c:v>3.068677187</c:v>
                </c:pt>
                <c:pt idx="1871">
                  <c:v>3.068599463</c:v>
                </c:pt>
                <c:pt idx="1872">
                  <c:v>3.0689651969999998</c:v>
                </c:pt>
                <c:pt idx="1873">
                  <c:v>3.0670006280000002</c:v>
                </c:pt>
                <c:pt idx="1874">
                  <c:v>3.0744333269999999</c:v>
                </c:pt>
                <c:pt idx="1875">
                  <c:v>3.0690498349999999</c:v>
                </c:pt>
                <c:pt idx="1876">
                  <c:v>3.074533701</c:v>
                </c:pt>
                <c:pt idx="1877">
                  <c:v>3.074316263</c:v>
                </c:pt>
                <c:pt idx="1878">
                  <c:v>3.0755529400000001</c:v>
                </c:pt>
                <c:pt idx="1879">
                  <c:v>3.0773906709999999</c:v>
                </c:pt>
                <c:pt idx="1880">
                  <c:v>3.075590611</c:v>
                </c:pt>
                <c:pt idx="1881">
                  <c:v>3.0770053860000002</c:v>
                </c:pt>
                <c:pt idx="1882">
                  <c:v>3.0797319409999999</c:v>
                </c:pt>
                <c:pt idx="1883">
                  <c:v>3.0824799540000001</c:v>
                </c:pt>
                <c:pt idx="1884">
                  <c:v>3.0884511469999998</c:v>
                </c:pt>
                <c:pt idx="1885">
                  <c:v>3.0909695629999998</c:v>
                </c:pt>
                <c:pt idx="1886">
                  <c:v>3.094654083</c:v>
                </c:pt>
                <c:pt idx="1887">
                  <c:v>3.0984704490000001</c:v>
                </c:pt>
                <c:pt idx="1888">
                  <c:v>3.0956509109999999</c:v>
                </c:pt>
                <c:pt idx="1889">
                  <c:v>3.0989713669999999</c:v>
                </c:pt>
                <c:pt idx="1890">
                  <c:v>3.1056990619999998</c:v>
                </c:pt>
                <c:pt idx="1891">
                  <c:v>3.112030506</c:v>
                </c:pt>
                <c:pt idx="1892">
                  <c:v>3.1172149180000002</c:v>
                </c:pt>
                <c:pt idx="1893">
                  <c:v>3.120283127</c:v>
                </c:pt>
                <c:pt idx="1894">
                  <c:v>3.1245419980000002</c:v>
                </c:pt>
                <c:pt idx="1895">
                  <c:v>3.123792887</c:v>
                </c:pt>
                <c:pt idx="1896">
                  <c:v>3.1397576329999999</c:v>
                </c:pt>
                <c:pt idx="1897">
                  <c:v>3.1392612459999998</c:v>
                </c:pt>
                <c:pt idx="1898">
                  <c:v>3.1448409559999999</c:v>
                </c:pt>
                <c:pt idx="1899">
                  <c:v>3.1599440570000001</c:v>
                </c:pt>
                <c:pt idx="1900">
                  <c:v>3.1554017070000002</c:v>
                </c:pt>
                <c:pt idx="1901">
                  <c:v>3.1608252530000001</c:v>
                </c:pt>
                <c:pt idx="1902">
                  <c:v>3.167329788</c:v>
                </c:pt>
                <c:pt idx="1903">
                  <c:v>3.174862385</c:v>
                </c:pt>
                <c:pt idx="1904">
                  <c:v>3.1809885499999999</c:v>
                </c:pt>
                <c:pt idx="1905">
                  <c:v>3.1809854510000002</c:v>
                </c:pt>
                <c:pt idx="1906">
                  <c:v>3.1883280279999999</c:v>
                </c:pt>
                <c:pt idx="1907">
                  <c:v>3.1963222029999998</c:v>
                </c:pt>
                <c:pt idx="1908">
                  <c:v>3.2035312650000001</c:v>
                </c:pt>
                <c:pt idx="1909">
                  <c:v>3.2099514010000001</c:v>
                </c:pt>
                <c:pt idx="1910">
                  <c:v>3.2164833549999998</c:v>
                </c:pt>
                <c:pt idx="1911">
                  <c:v>3.2245092390000001</c:v>
                </c:pt>
                <c:pt idx="1912">
                  <c:v>3.2352414129999998</c:v>
                </c:pt>
                <c:pt idx="1913">
                  <c:v>3.2366316319999999</c:v>
                </c:pt>
                <c:pt idx="1914">
                  <c:v>3.2480881209999999</c:v>
                </c:pt>
                <c:pt idx="1915">
                  <c:v>3.2554771900000001</c:v>
                </c:pt>
                <c:pt idx="1916">
                  <c:v>3.263442993</c:v>
                </c:pt>
                <c:pt idx="1917">
                  <c:v>3.2607872489999998</c:v>
                </c:pt>
                <c:pt idx="1918">
                  <c:v>3.2662498950000001</c:v>
                </c:pt>
                <c:pt idx="1919">
                  <c:v>3.284247637</c:v>
                </c:pt>
                <c:pt idx="1920">
                  <c:v>3.2872228620000001</c:v>
                </c:pt>
                <c:pt idx="1921">
                  <c:v>3.3013489250000001</c:v>
                </c:pt>
                <c:pt idx="1922">
                  <c:v>3.3127546309999998</c:v>
                </c:pt>
                <c:pt idx="1923">
                  <c:v>3.3090612890000002</c:v>
                </c:pt>
                <c:pt idx="1924">
                  <c:v>3.3217742440000002</c:v>
                </c:pt>
                <c:pt idx="1925">
                  <c:v>3.324929714</c:v>
                </c:pt>
                <c:pt idx="1926">
                  <c:v>3.3229568</c:v>
                </c:pt>
                <c:pt idx="1927">
                  <c:v>3.3375344280000001</c:v>
                </c:pt>
                <c:pt idx="1928">
                  <c:v>3.3527958390000001</c:v>
                </c:pt>
                <c:pt idx="1929">
                  <c:v>3.3504810329999999</c:v>
                </c:pt>
                <c:pt idx="1930">
                  <c:v>3.3617868419999999</c:v>
                </c:pt>
                <c:pt idx="1931">
                  <c:v>3.3682141300000001</c:v>
                </c:pt>
                <c:pt idx="1932">
                  <c:v>3.3750309939999998</c:v>
                </c:pt>
                <c:pt idx="1933">
                  <c:v>3.3786952499999998</c:v>
                </c:pt>
                <c:pt idx="1934">
                  <c:v>3.3878960610000002</c:v>
                </c:pt>
                <c:pt idx="1935">
                  <c:v>3.3965387339999999</c:v>
                </c:pt>
                <c:pt idx="1936">
                  <c:v>3.4003388879999998</c:v>
                </c:pt>
                <c:pt idx="1937">
                  <c:v>3.4086849689999998</c:v>
                </c:pt>
                <c:pt idx="1938">
                  <c:v>3.4176082609999998</c:v>
                </c:pt>
                <c:pt idx="1939">
                  <c:v>3.4286930560000002</c:v>
                </c:pt>
                <c:pt idx="1940">
                  <c:v>3.4167904849999999</c:v>
                </c:pt>
                <c:pt idx="1941">
                  <c:v>3.4427795410000002</c:v>
                </c:pt>
                <c:pt idx="1942">
                  <c:v>3.4407415389999998</c:v>
                </c:pt>
                <c:pt idx="1943">
                  <c:v>3.4391825200000001</c:v>
                </c:pt>
                <c:pt idx="1944">
                  <c:v>3.4393067359999998</c:v>
                </c:pt>
                <c:pt idx="1945">
                  <c:v>3.4627013209999999</c:v>
                </c:pt>
                <c:pt idx="1946">
                  <c:v>3.4699823859999999</c:v>
                </c:pt>
                <c:pt idx="1947">
                  <c:v>3.4662656780000001</c:v>
                </c:pt>
                <c:pt idx="1948">
                  <c:v>3.4766499999999998</c:v>
                </c:pt>
                <c:pt idx="1949">
                  <c:v>3.4698765279999999</c:v>
                </c:pt>
                <c:pt idx="1950">
                  <c:v>3.4725601670000001</c:v>
                </c:pt>
                <c:pt idx="1951">
                  <c:v>3.4898209570000001</c:v>
                </c:pt>
                <c:pt idx="1952">
                  <c:v>3.485581636</c:v>
                </c:pt>
                <c:pt idx="1953">
                  <c:v>3.507943392</c:v>
                </c:pt>
                <c:pt idx="1954">
                  <c:v>3.4960317609999998</c:v>
                </c:pt>
                <c:pt idx="1955">
                  <c:v>3.5086658000000002</c:v>
                </c:pt>
                <c:pt idx="1956">
                  <c:v>3.5151493550000001</c:v>
                </c:pt>
                <c:pt idx="1957">
                  <c:v>3.5153222080000002</c:v>
                </c:pt>
                <c:pt idx="1958">
                  <c:v>3.515065908</c:v>
                </c:pt>
                <c:pt idx="1959">
                  <c:v>3.5225775239999999</c:v>
                </c:pt>
                <c:pt idx="1960">
                  <c:v>3.5235657690000002</c:v>
                </c:pt>
                <c:pt idx="1961">
                  <c:v>3.5279591080000001</c:v>
                </c:pt>
                <c:pt idx="1962">
                  <c:v>3.5363728999999999</c:v>
                </c:pt>
                <c:pt idx="1963">
                  <c:v>3.531422853</c:v>
                </c:pt>
                <c:pt idx="1964">
                  <c:v>3.5366745000000002</c:v>
                </c:pt>
                <c:pt idx="1965">
                  <c:v>3.5455222129999999</c:v>
                </c:pt>
                <c:pt idx="1966">
                  <c:v>3.5450849529999999</c:v>
                </c:pt>
                <c:pt idx="1967">
                  <c:v>3.5491235259999998</c:v>
                </c:pt>
                <c:pt idx="1968">
                  <c:v>3.546085835</c:v>
                </c:pt>
                <c:pt idx="1969">
                  <c:v>3.5449705119999999</c:v>
                </c:pt>
                <c:pt idx="1970">
                  <c:v>3.5563316349999998</c:v>
                </c:pt>
                <c:pt idx="1971">
                  <c:v>3.5432343479999999</c:v>
                </c:pt>
                <c:pt idx="1972">
                  <c:v>3.5670313839999999</c:v>
                </c:pt>
                <c:pt idx="1973">
                  <c:v>3.5651824470000002</c:v>
                </c:pt>
                <c:pt idx="1974">
                  <c:v>3.5642039780000001</c:v>
                </c:pt>
                <c:pt idx="1975">
                  <c:v>3.5676093099999999</c:v>
                </c:pt>
                <c:pt idx="1976">
                  <c:v>3.5590789319999998</c:v>
                </c:pt>
                <c:pt idx="1977">
                  <c:v>3.573566198</c:v>
                </c:pt>
                <c:pt idx="1978">
                  <c:v>3.5759720800000001</c:v>
                </c:pt>
                <c:pt idx="1979">
                  <c:v>3.5842277999999999</c:v>
                </c:pt>
                <c:pt idx="1980">
                  <c:v>3.5762858390000001</c:v>
                </c:pt>
                <c:pt idx="1981">
                  <c:v>3.5796298979999999</c:v>
                </c:pt>
                <c:pt idx="1982">
                  <c:v>3.5653219219999999</c:v>
                </c:pt>
                <c:pt idx="1983">
                  <c:v>3.5902276039999999</c:v>
                </c:pt>
                <c:pt idx="1984">
                  <c:v>3.574975491</c:v>
                </c:pt>
                <c:pt idx="1985">
                  <c:v>3.5773034099999999</c:v>
                </c:pt>
                <c:pt idx="1986">
                  <c:v>3.585104227</c:v>
                </c:pt>
                <c:pt idx="1987">
                  <c:v>3.5802483559999998</c:v>
                </c:pt>
                <c:pt idx="1988">
                  <c:v>3.5870246890000002</c:v>
                </c:pt>
                <c:pt idx="1989">
                  <c:v>3.5920250419999999</c:v>
                </c:pt>
                <c:pt idx="1990">
                  <c:v>3.5843319889999998</c:v>
                </c:pt>
                <c:pt idx="1991">
                  <c:v>3.5854976180000002</c:v>
                </c:pt>
                <c:pt idx="1992">
                  <c:v>3.600254536</c:v>
                </c:pt>
                <c:pt idx="1993">
                  <c:v>3.5965378280000002</c:v>
                </c:pt>
                <c:pt idx="1994">
                  <c:v>3.584272146</c:v>
                </c:pt>
                <c:pt idx="1995">
                  <c:v>3.5874717239999998</c:v>
                </c:pt>
                <c:pt idx="1996">
                  <c:v>3.5999238490000001</c:v>
                </c:pt>
                <c:pt idx="1997">
                  <c:v>3.5870254039999998</c:v>
                </c:pt>
                <c:pt idx="1998">
                  <c:v>3.6103568080000001</c:v>
                </c:pt>
                <c:pt idx="1999">
                  <c:v>3.5986094469999999</c:v>
                </c:pt>
                <c:pt idx="2000">
                  <c:v>3.610122681</c:v>
                </c:pt>
                <c:pt idx="2001">
                  <c:v>3.5929505829999999</c:v>
                </c:pt>
                <c:pt idx="2002">
                  <c:v>3.6080527309999999</c:v>
                </c:pt>
                <c:pt idx="2003">
                  <c:v>3.5989847180000001</c:v>
                </c:pt>
                <c:pt idx="2004">
                  <c:v>3.6082320210000001</c:v>
                </c:pt>
                <c:pt idx="2005">
                  <c:v>3.6175117490000002</c:v>
                </c:pt>
                <c:pt idx="2006">
                  <c:v>3.6169123650000001</c:v>
                </c:pt>
                <c:pt idx="2007">
                  <c:v>3.6261971000000002</c:v>
                </c:pt>
                <c:pt idx="2008">
                  <c:v>3.620547771</c:v>
                </c:pt>
                <c:pt idx="2009">
                  <c:v>3.6410827640000001</c:v>
                </c:pt>
                <c:pt idx="2010">
                  <c:v>3.6263086800000002</c:v>
                </c:pt>
                <c:pt idx="2011">
                  <c:v>3.62547636</c:v>
                </c:pt>
                <c:pt idx="2012">
                  <c:v>3.6344549659999998</c:v>
                </c:pt>
                <c:pt idx="2013">
                  <c:v>3.64051795</c:v>
                </c:pt>
                <c:pt idx="2014">
                  <c:v>3.6469550129999999</c:v>
                </c:pt>
                <c:pt idx="2015">
                  <c:v>3.6558654310000001</c:v>
                </c:pt>
                <c:pt idx="2016">
                  <c:v>3.6462109090000001</c:v>
                </c:pt>
                <c:pt idx="2017">
                  <c:v>3.641576052</c:v>
                </c:pt>
                <c:pt idx="2018">
                  <c:v>3.6650910379999999</c:v>
                </c:pt>
                <c:pt idx="2019">
                  <c:v>3.6671252249999999</c:v>
                </c:pt>
                <c:pt idx="2020">
                  <c:v>3.6784262659999998</c:v>
                </c:pt>
                <c:pt idx="2021">
                  <c:v>3.6799972059999999</c:v>
                </c:pt>
                <c:pt idx="2022">
                  <c:v>3.697023153</c:v>
                </c:pt>
                <c:pt idx="2023">
                  <c:v>3.7019834519999999</c:v>
                </c:pt>
                <c:pt idx="2024">
                  <c:v>3.7063453200000001</c:v>
                </c:pt>
                <c:pt idx="2025">
                  <c:v>3.7224180699999998</c:v>
                </c:pt>
                <c:pt idx="2026">
                  <c:v>3.7399730679999998</c:v>
                </c:pt>
                <c:pt idx="2027">
                  <c:v>3.7379167080000002</c:v>
                </c:pt>
                <c:pt idx="2028">
                  <c:v>3.759267092</c:v>
                </c:pt>
                <c:pt idx="2029">
                  <c:v>3.7528574469999998</c:v>
                </c:pt>
                <c:pt idx="2030">
                  <c:v>3.754821062</c:v>
                </c:pt>
                <c:pt idx="2031">
                  <c:v>3.7748861310000001</c:v>
                </c:pt>
                <c:pt idx="2032">
                  <c:v>3.7845942969999999</c:v>
                </c:pt>
                <c:pt idx="2033">
                  <c:v>3.8078908920000001</c:v>
                </c:pt>
                <c:pt idx="2034">
                  <c:v>3.8180503849999998</c:v>
                </c:pt>
                <c:pt idx="2035">
                  <c:v>3.8527030940000002</c:v>
                </c:pt>
                <c:pt idx="2036">
                  <c:v>3.8445715900000001</c:v>
                </c:pt>
                <c:pt idx="2037">
                  <c:v>3.8544814590000001</c:v>
                </c:pt>
                <c:pt idx="2038">
                  <c:v>3.884835958</c:v>
                </c:pt>
                <c:pt idx="2039">
                  <c:v>3.9025115970000002</c:v>
                </c:pt>
                <c:pt idx="2040">
                  <c:v>3.9332699779999998</c:v>
                </c:pt>
                <c:pt idx="2041">
                  <c:v>3.9495296479999999</c:v>
                </c:pt>
                <c:pt idx="2042">
                  <c:v>3.9692587850000001</c:v>
                </c:pt>
                <c:pt idx="2043">
                  <c:v>3.9784922599999999</c:v>
                </c:pt>
                <c:pt idx="2044">
                  <c:v>3.9939239030000002</c:v>
                </c:pt>
                <c:pt idx="2045">
                  <c:v>4.0129175190000002</c:v>
                </c:pt>
                <c:pt idx="2046">
                  <c:v>4.0368437769999996</c:v>
                </c:pt>
                <c:pt idx="2047">
                  <c:v>4.0769557949999999</c:v>
                </c:pt>
                <c:pt idx="2048">
                  <c:v>4.0869450570000003</c:v>
                </c:pt>
                <c:pt idx="2049">
                  <c:v>4.0958733560000002</c:v>
                </c:pt>
                <c:pt idx="2050">
                  <c:v>4.1157269479999998</c:v>
                </c:pt>
                <c:pt idx="2051">
                  <c:v>4.1342949869999996</c:v>
                </c:pt>
                <c:pt idx="2052">
                  <c:v>4.1748290060000004</c:v>
                </c:pt>
                <c:pt idx="2053">
                  <c:v>4.1852941509999999</c:v>
                </c:pt>
                <c:pt idx="2054">
                  <c:v>4.2126841549999998</c:v>
                </c:pt>
                <c:pt idx="2055">
                  <c:v>4.2508864400000004</c:v>
                </c:pt>
                <c:pt idx="2056">
                  <c:v>4.253909588</c:v>
                </c:pt>
                <c:pt idx="2057">
                  <c:v>4.2927937509999996</c:v>
                </c:pt>
                <c:pt idx="2058">
                  <c:v>4.2870144840000002</c:v>
                </c:pt>
                <c:pt idx="2059">
                  <c:v>4.3273062710000003</c:v>
                </c:pt>
                <c:pt idx="2060">
                  <c:v>4.3388848299999996</c:v>
                </c:pt>
                <c:pt idx="2061">
                  <c:v>4.3714156150000001</c:v>
                </c:pt>
                <c:pt idx="2062">
                  <c:v>4.3833556180000004</c:v>
                </c:pt>
                <c:pt idx="2063">
                  <c:v>4.3882293700000004</c:v>
                </c:pt>
                <c:pt idx="2064">
                  <c:v>4.4201250080000003</c:v>
                </c:pt>
                <c:pt idx="2065">
                  <c:v>4.4497628210000002</c:v>
                </c:pt>
                <c:pt idx="2066">
                  <c:v>4.4681315420000001</c:v>
                </c:pt>
                <c:pt idx="2067">
                  <c:v>4.4652090070000003</c:v>
                </c:pt>
                <c:pt idx="2068">
                  <c:v>4.5036845210000003</c:v>
                </c:pt>
                <c:pt idx="2069">
                  <c:v>4.5214748379999996</c:v>
                </c:pt>
                <c:pt idx="2070">
                  <c:v>4.538164139</c:v>
                </c:pt>
                <c:pt idx="2071">
                  <c:v>4.5821008680000004</c:v>
                </c:pt>
                <c:pt idx="2072">
                  <c:v>4.5641207699999997</c:v>
                </c:pt>
                <c:pt idx="2073">
                  <c:v>4.5451498030000002</c:v>
                </c:pt>
                <c:pt idx="2074">
                  <c:v>4.5781831740000003</c:v>
                </c:pt>
                <c:pt idx="2075">
                  <c:v>4.5858802799999996</c:v>
                </c:pt>
                <c:pt idx="2076">
                  <c:v>4.5851640700000003</c:v>
                </c:pt>
                <c:pt idx="2077">
                  <c:v>4.592963696</c:v>
                </c:pt>
                <c:pt idx="2078">
                  <c:v>4.6326241489999997</c:v>
                </c:pt>
                <c:pt idx="2079">
                  <c:v>4.5789513590000004</c:v>
                </c:pt>
                <c:pt idx="2080">
                  <c:v>4.6424341199999999</c:v>
                </c:pt>
                <c:pt idx="2081">
                  <c:v>4.608172894</c:v>
                </c:pt>
                <c:pt idx="2082">
                  <c:v>4.6080651279999998</c:v>
                </c:pt>
                <c:pt idx="2083">
                  <c:v>4.5906033519999996</c:v>
                </c:pt>
                <c:pt idx="2084">
                  <c:v>4.5895447730000001</c:v>
                </c:pt>
                <c:pt idx="2085">
                  <c:v>4.6255574230000001</c:v>
                </c:pt>
                <c:pt idx="2086">
                  <c:v>4.5690641400000001</c:v>
                </c:pt>
                <c:pt idx="2087">
                  <c:v>4.5303506850000002</c:v>
                </c:pt>
                <c:pt idx="2088">
                  <c:v>4.5983409880000004</c:v>
                </c:pt>
                <c:pt idx="2089">
                  <c:v>4.5291929240000002</c:v>
                </c:pt>
                <c:pt idx="2090">
                  <c:v>4.5216822619999997</c:v>
                </c:pt>
                <c:pt idx="2091">
                  <c:v>4.5072073939999999</c:v>
                </c:pt>
                <c:pt idx="2092">
                  <c:v>4.488832951</c:v>
                </c:pt>
                <c:pt idx="2093">
                  <c:v>4.4560122489999996</c:v>
                </c:pt>
                <c:pt idx="2094">
                  <c:v>4.4742746350000004</c:v>
                </c:pt>
                <c:pt idx="2095">
                  <c:v>4.3928427699999997</c:v>
                </c:pt>
                <c:pt idx="2096">
                  <c:v>4.4725360869999999</c:v>
                </c:pt>
                <c:pt idx="2097">
                  <c:v>4.4521050449999997</c:v>
                </c:pt>
                <c:pt idx="2098">
                  <c:v>4.3760752680000001</c:v>
                </c:pt>
                <c:pt idx="2099">
                  <c:v>4.4336481089999999</c:v>
                </c:pt>
                <c:pt idx="2100">
                  <c:v>4.5033016200000002</c:v>
                </c:pt>
                <c:pt idx="2101">
                  <c:v>4.4009156230000004</c:v>
                </c:pt>
                <c:pt idx="2102">
                  <c:v>4.444610119</c:v>
                </c:pt>
                <c:pt idx="2103">
                  <c:v>4.4057154660000002</c:v>
                </c:pt>
                <c:pt idx="2104">
                  <c:v>4.446536064</c:v>
                </c:pt>
                <c:pt idx="2105">
                  <c:v>4.4733738900000004</c:v>
                </c:pt>
                <c:pt idx="2106">
                  <c:v>4.5769801140000004</c:v>
                </c:pt>
                <c:pt idx="2107">
                  <c:v>4.6021862029999996</c:v>
                </c:pt>
                <c:pt idx="2108">
                  <c:v>4.7080411910000004</c:v>
                </c:pt>
                <c:pt idx="2109">
                  <c:v>4.8356494899999998</c:v>
                </c:pt>
                <c:pt idx="2110">
                  <c:v>4.9518251419999997</c:v>
                </c:pt>
                <c:pt idx="2111">
                  <c:v>4.9987125399999996</c:v>
                </c:pt>
                <c:pt idx="2112">
                  <c:v>5.037329197</c:v>
                </c:pt>
                <c:pt idx="2113">
                  <c:v>5.3117151260000002</c:v>
                </c:pt>
                <c:pt idx="2114">
                  <c:v>5.5359148979999997</c:v>
                </c:pt>
                <c:pt idx="2115">
                  <c:v>5.6530847550000001</c:v>
                </c:pt>
                <c:pt idx="2116">
                  <c:v>5.9290561679999998</c:v>
                </c:pt>
                <c:pt idx="2117">
                  <c:v>6.288272858</c:v>
                </c:pt>
                <c:pt idx="2118">
                  <c:v>6.5497188570000002</c:v>
                </c:pt>
                <c:pt idx="2119">
                  <c:v>6.8532204630000004</c:v>
                </c:pt>
                <c:pt idx="2120">
                  <c:v>7.2027683260000002</c:v>
                </c:pt>
                <c:pt idx="2121">
                  <c:v>7.5574746130000001</c:v>
                </c:pt>
                <c:pt idx="2122">
                  <c:v>8.0590744020000002</c:v>
                </c:pt>
                <c:pt idx="2123">
                  <c:v>8.4357910159999996</c:v>
                </c:pt>
                <c:pt idx="2124">
                  <c:v>8.9013214109999996</c:v>
                </c:pt>
                <c:pt idx="2125">
                  <c:v>9.5346012120000001</c:v>
                </c:pt>
                <c:pt idx="2126">
                  <c:v>10.28006935</c:v>
                </c:pt>
                <c:pt idx="2127">
                  <c:v>10.689259529999999</c:v>
                </c:pt>
                <c:pt idx="2128">
                  <c:v>11.441201209999999</c:v>
                </c:pt>
                <c:pt idx="2129">
                  <c:v>12.11623955</c:v>
                </c:pt>
                <c:pt idx="2130">
                  <c:v>12.96497726</c:v>
                </c:pt>
                <c:pt idx="2131">
                  <c:v>13.781899449999999</c:v>
                </c:pt>
                <c:pt idx="2132">
                  <c:v>14.759494780000001</c:v>
                </c:pt>
                <c:pt idx="2133">
                  <c:v>15.407059670000001</c:v>
                </c:pt>
                <c:pt idx="2134">
                  <c:v>16.306148530000002</c:v>
                </c:pt>
                <c:pt idx="2135">
                  <c:v>17.32004547</c:v>
                </c:pt>
                <c:pt idx="2136">
                  <c:v>18.42157173</c:v>
                </c:pt>
                <c:pt idx="2137">
                  <c:v>19.392473219999999</c:v>
                </c:pt>
                <c:pt idx="2138">
                  <c:v>20.485061649999999</c:v>
                </c:pt>
                <c:pt idx="2139">
                  <c:v>21.545509339999999</c:v>
                </c:pt>
                <c:pt idx="2140">
                  <c:v>22.514833450000001</c:v>
                </c:pt>
                <c:pt idx="2141">
                  <c:v>23.896873469999999</c:v>
                </c:pt>
                <c:pt idx="2142">
                  <c:v>24.852153779999998</c:v>
                </c:pt>
                <c:pt idx="2143">
                  <c:v>26.041019439999999</c:v>
                </c:pt>
                <c:pt idx="2144">
                  <c:v>27.025600430000001</c:v>
                </c:pt>
                <c:pt idx="2145">
                  <c:v>28.304874420000001</c:v>
                </c:pt>
                <c:pt idx="2146">
                  <c:v>29.635370250000001</c:v>
                </c:pt>
                <c:pt idx="2147">
                  <c:v>30.966150280000001</c:v>
                </c:pt>
                <c:pt idx="2148">
                  <c:v>32.242439269999998</c:v>
                </c:pt>
                <c:pt idx="2149">
                  <c:v>33.212184909999998</c:v>
                </c:pt>
                <c:pt idx="2150">
                  <c:v>34.414974209999997</c:v>
                </c:pt>
                <c:pt idx="2151">
                  <c:v>35.361553190000002</c:v>
                </c:pt>
                <c:pt idx="2152">
                  <c:v>36.616893769999997</c:v>
                </c:pt>
                <c:pt idx="2153">
                  <c:v>37.930835719999997</c:v>
                </c:pt>
                <c:pt idx="2154">
                  <c:v>38.53640747</c:v>
                </c:pt>
                <c:pt idx="2155">
                  <c:v>39.854736330000001</c:v>
                </c:pt>
                <c:pt idx="2156">
                  <c:v>40.785980219999999</c:v>
                </c:pt>
                <c:pt idx="2157">
                  <c:v>41.386188509999997</c:v>
                </c:pt>
                <c:pt idx="2158">
                  <c:v>42.578327180000002</c:v>
                </c:pt>
                <c:pt idx="2159">
                  <c:v>44.034038539999997</c:v>
                </c:pt>
                <c:pt idx="2160">
                  <c:v>45.249179839999996</c:v>
                </c:pt>
                <c:pt idx="2161">
                  <c:v>45.248352050000001</c:v>
                </c:pt>
                <c:pt idx="2162">
                  <c:v>46.276470179999997</c:v>
                </c:pt>
                <c:pt idx="2163">
                  <c:v>47.13700867</c:v>
                </c:pt>
                <c:pt idx="2164">
                  <c:v>47.330314639999997</c:v>
                </c:pt>
                <c:pt idx="2165">
                  <c:v>48.224575039999998</c:v>
                </c:pt>
                <c:pt idx="2166">
                  <c:v>48.608638759999998</c:v>
                </c:pt>
                <c:pt idx="2167">
                  <c:v>48.632820129999999</c:v>
                </c:pt>
                <c:pt idx="2168">
                  <c:v>49.033451079999999</c:v>
                </c:pt>
                <c:pt idx="2169">
                  <c:v>49.332862849999998</c:v>
                </c:pt>
                <c:pt idx="2170">
                  <c:v>49.665607450000003</c:v>
                </c:pt>
                <c:pt idx="2171">
                  <c:v>50.620098110000001</c:v>
                </c:pt>
                <c:pt idx="2172">
                  <c:v>50.61091614</c:v>
                </c:pt>
                <c:pt idx="2173">
                  <c:v>50.333595279999997</c:v>
                </c:pt>
                <c:pt idx="2174">
                  <c:v>50.375835420000001</c:v>
                </c:pt>
                <c:pt idx="2175">
                  <c:v>50.381141659999997</c:v>
                </c:pt>
                <c:pt idx="2176">
                  <c:v>50.47880936</c:v>
                </c:pt>
                <c:pt idx="2177">
                  <c:v>50.581985469999999</c:v>
                </c:pt>
                <c:pt idx="2178">
                  <c:v>49.822200780000003</c:v>
                </c:pt>
                <c:pt idx="2179">
                  <c:v>48.680454249999997</c:v>
                </c:pt>
                <c:pt idx="2180">
                  <c:v>49.121509549999999</c:v>
                </c:pt>
                <c:pt idx="2181">
                  <c:v>47.392730710000002</c:v>
                </c:pt>
                <c:pt idx="2182">
                  <c:v>48.540618899999998</c:v>
                </c:pt>
                <c:pt idx="2183">
                  <c:v>47.273105620000003</c:v>
                </c:pt>
                <c:pt idx="2184">
                  <c:v>47.184886929999998</c:v>
                </c:pt>
                <c:pt idx="2185">
                  <c:v>44.722244259999997</c:v>
                </c:pt>
                <c:pt idx="2186">
                  <c:v>43.148796079999997</c:v>
                </c:pt>
                <c:pt idx="2187">
                  <c:v>41.120643620000003</c:v>
                </c:pt>
                <c:pt idx="2188">
                  <c:v>41.323741910000003</c:v>
                </c:pt>
                <c:pt idx="2189">
                  <c:v>40.518577579999999</c:v>
                </c:pt>
                <c:pt idx="2190">
                  <c:v>38.627712250000002</c:v>
                </c:pt>
                <c:pt idx="2191">
                  <c:v>37.25371552</c:v>
                </c:pt>
                <c:pt idx="2192">
                  <c:v>36.544425959999998</c:v>
                </c:pt>
                <c:pt idx="2193">
                  <c:v>35.514030460000001</c:v>
                </c:pt>
                <c:pt idx="2194">
                  <c:v>33.749794010000002</c:v>
                </c:pt>
                <c:pt idx="2195">
                  <c:v>31.828468319999999</c:v>
                </c:pt>
                <c:pt idx="2196">
                  <c:v>30.34697723</c:v>
                </c:pt>
                <c:pt idx="2197">
                  <c:v>31.887886049999999</c:v>
                </c:pt>
                <c:pt idx="2198">
                  <c:v>29.549915309999999</c:v>
                </c:pt>
                <c:pt idx="2199">
                  <c:v>31.813196179999998</c:v>
                </c:pt>
                <c:pt idx="2200">
                  <c:v>33.834335330000002</c:v>
                </c:pt>
              </c:numCache>
            </c:numRef>
          </c:yVal>
          <c:smooth val="1"/>
        </c:ser>
        <c:ser>
          <c:idx val="1"/>
          <c:order val="1"/>
          <c:tx>
            <c:strRef>
              <c:f>Reflectance!$I$2</c:f>
              <c:strCache>
                <c:ptCount val="1"/>
                <c:pt idx="0">
                  <c:v>% Reflectance (S-Polarization)</c:v>
                </c:pt>
              </c:strCache>
            </c:strRef>
          </c:tx>
          <c:marker>
            <c:symbol val="none"/>
          </c:marker>
          <c:xVal>
            <c:numRef>
              <c:f>Reflectance!$G$3:$G$2203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Reflectance!$I$3:$I$2203</c:f>
              <c:numCache>
                <c:formatCode>General</c:formatCode>
                <c:ptCount val="2201"/>
                <c:pt idx="0">
                  <c:v>25.095600130000001</c:v>
                </c:pt>
                <c:pt idx="1">
                  <c:v>24.933908460000001</c:v>
                </c:pt>
                <c:pt idx="2">
                  <c:v>26.519601819999998</c:v>
                </c:pt>
                <c:pt idx="3">
                  <c:v>26.077264790000001</c:v>
                </c:pt>
                <c:pt idx="4">
                  <c:v>26.620578770000002</c:v>
                </c:pt>
                <c:pt idx="5">
                  <c:v>25.56815147</c:v>
                </c:pt>
                <c:pt idx="6">
                  <c:v>26.928785319999999</c:v>
                </c:pt>
                <c:pt idx="7">
                  <c:v>26.221986770000001</c:v>
                </c:pt>
                <c:pt idx="8">
                  <c:v>25.143465039999999</c:v>
                </c:pt>
                <c:pt idx="9">
                  <c:v>27.340770719999998</c:v>
                </c:pt>
                <c:pt idx="10">
                  <c:v>24.66067696</c:v>
                </c:pt>
                <c:pt idx="11">
                  <c:v>25.460979460000001</c:v>
                </c:pt>
                <c:pt idx="12">
                  <c:v>26.14322662</c:v>
                </c:pt>
                <c:pt idx="13">
                  <c:v>25.409847259999999</c:v>
                </c:pt>
                <c:pt idx="14">
                  <c:v>26.61709213</c:v>
                </c:pt>
                <c:pt idx="15">
                  <c:v>26.40129662</c:v>
                </c:pt>
                <c:pt idx="16">
                  <c:v>26.51716995</c:v>
                </c:pt>
                <c:pt idx="17">
                  <c:v>25.779973980000001</c:v>
                </c:pt>
                <c:pt idx="18">
                  <c:v>25.261445999999999</c:v>
                </c:pt>
                <c:pt idx="19">
                  <c:v>26.136096949999999</c:v>
                </c:pt>
                <c:pt idx="20">
                  <c:v>26.324636460000001</c:v>
                </c:pt>
                <c:pt idx="21">
                  <c:v>25.301647190000001</c:v>
                </c:pt>
                <c:pt idx="22">
                  <c:v>27.046579359999999</c:v>
                </c:pt>
                <c:pt idx="23">
                  <c:v>27.520755770000001</c:v>
                </c:pt>
                <c:pt idx="24">
                  <c:v>27.373508449999999</c:v>
                </c:pt>
                <c:pt idx="25">
                  <c:v>26.761425020000001</c:v>
                </c:pt>
                <c:pt idx="26">
                  <c:v>26.788810730000002</c:v>
                </c:pt>
                <c:pt idx="27">
                  <c:v>25.974649429999999</c:v>
                </c:pt>
                <c:pt idx="28">
                  <c:v>29.17922974</c:v>
                </c:pt>
                <c:pt idx="29">
                  <c:v>25.555368420000001</c:v>
                </c:pt>
                <c:pt idx="30">
                  <c:v>26.207424159999999</c:v>
                </c:pt>
                <c:pt idx="31">
                  <c:v>26.021381380000001</c:v>
                </c:pt>
                <c:pt idx="32">
                  <c:v>26.683691020000001</c:v>
                </c:pt>
                <c:pt idx="33">
                  <c:v>26.695228579999998</c:v>
                </c:pt>
                <c:pt idx="34">
                  <c:v>26.628831859999998</c:v>
                </c:pt>
                <c:pt idx="35">
                  <c:v>27.430047989999998</c:v>
                </c:pt>
                <c:pt idx="36">
                  <c:v>25.743240360000001</c:v>
                </c:pt>
                <c:pt idx="37">
                  <c:v>24.406883239999999</c:v>
                </c:pt>
                <c:pt idx="38">
                  <c:v>27.327579499999999</c:v>
                </c:pt>
                <c:pt idx="39">
                  <c:v>25.999128339999999</c:v>
                </c:pt>
                <c:pt idx="40">
                  <c:v>26.69830704</c:v>
                </c:pt>
                <c:pt idx="41">
                  <c:v>26.150629039999998</c:v>
                </c:pt>
                <c:pt idx="42">
                  <c:v>26.122632979999999</c:v>
                </c:pt>
                <c:pt idx="43">
                  <c:v>26.3571682</c:v>
                </c:pt>
                <c:pt idx="44">
                  <c:v>27.14827919</c:v>
                </c:pt>
                <c:pt idx="45">
                  <c:v>25.863214490000001</c:v>
                </c:pt>
                <c:pt idx="46">
                  <c:v>28.6673069</c:v>
                </c:pt>
                <c:pt idx="47">
                  <c:v>26.455188750000001</c:v>
                </c:pt>
                <c:pt idx="48">
                  <c:v>27.936161040000002</c:v>
                </c:pt>
                <c:pt idx="49">
                  <c:v>27.618926999999999</c:v>
                </c:pt>
                <c:pt idx="50">
                  <c:v>27.43230247</c:v>
                </c:pt>
                <c:pt idx="51">
                  <c:v>26.81274414</c:v>
                </c:pt>
                <c:pt idx="52">
                  <c:v>27.810251239999999</c:v>
                </c:pt>
                <c:pt idx="53">
                  <c:v>26.66307449</c:v>
                </c:pt>
                <c:pt idx="54">
                  <c:v>26.086193080000001</c:v>
                </c:pt>
                <c:pt idx="55">
                  <c:v>28.002504349999999</c:v>
                </c:pt>
                <c:pt idx="56">
                  <c:v>27.73130608</c:v>
                </c:pt>
                <c:pt idx="57">
                  <c:v>27.55616951</c:v>
                </c:pt>
                <c:pt idx="58">
                  <c:v>27.660856249999998</c:v>
                </c:pt>
                <c:pt idx="59">
                  <c:v>25.715368269999999</c:v>
                </c:pt>
                <c:pt idx="60">
                  <c:v>27.298769</c:v>
                </c:pt>
                <c:pt idx="61">
                  <c:v>27.248344419999999</c:v>
                </c:pt>
                <c:pt idx="62">
                  <c:v>28.089050289999999</c:v>
                </c:pt>
                <c:pt idx="63">
                  <c:v>27.949520110000002</c:v>
                </c:pt>
                <c:pt idx="64">
                  <c:v>26.92312622</c:v>
                </c:pt>
                <c:pt idx="65">
                  <c:v>26.746236799999998</c:v>
                </c:pt>
                <c:pt idx="66">
                  <c:v>26.109331130000001</c:v>
                </c:pt>
                <c:pt idx="67">
                  <c:v>27.51088142</c:v>
                </c:pt>
                <c:pt idx="68">
                  <c:v>27.99845886</c:v>
                </c:pt>
                <c:pt idx="69">
                  <c:v>27.509128570000001</c:v>
                </c:pt>
                <c:pt idx="70">
                  <c:v>26.889661790000002</c:v>
                </c:pt>
                <c:pt idx="71">
                  <c:v>26.486474990000001</c:v>
                </c:pt>
                <c:pt idx="72">
                  <c:v>27.86456299</c:v>
                </c:pt>
                <c:pt idx="73">
                  <c:v>27.272193909999999</c:v>
                </c:pt>
                <c:pt idx="74">
                  <c:v>26.982545850000001</c:v>
                </c:pt>
                <c:pt idx="75">
                  <c:v>27.095695500000001</c:v>
                </c:pt>
                <c:pt idx="76">
                  <c:v>27.280563350000001</c:v>
                </c:pt>
                <c:pt idx="77">
                  <c:v>26.713869089999999</c:v>
                </c:pt>
                <c:pt idx="78">
                  <c:v>26.581760410000001</c:v>
                </c:pt>
                <c:pt idx="79">
                  <c:v>27.375347139999999</c:v>
                </c:pt>
                <c:pt idx="80">
                  <c:v>27.798526760000001</c:v>
                </c:pt>
                <c:pt idx="81">
                  <c:v>27.064170839999999</c:v>
                </c:pt>
                <c:pt idx="82">
                  <c:v>27.5972805</c:v>
                </c:pt>
                <c:pt idx="83">
                  <c:v>26.69376755</c:v>
                </c:pt>
                <c:pt idx="84">
                  <c:v>26.616853710000001</c:v>
                </c:pt>
                <c:pt idx="85">
                  <c:v>27.947830199999999</c:v>
                </c:pt>
                <c:pt idx="86">
                  <c:v>27.085151669999998</c:v>
                </c:pt>
                <c:pt idx="87">
                  <c:v>27.318796160000002</c:v>
                </c:pt>
                <c:pt idx="88">
                  <c:v>27.24666977</c:v>
                </c:pt>
                <c:pt idx="89">
                  <c:v>27.245882030000001</c:v>
                </c:pt>
                <c:pt idx="90">
                  <c:v>26.61649323</c:v>
                </c:pt>
                <c:pt idx="91">
                  <c:v>28.31278992</c:v>
                </c:pt>
                <c:pt idx="92">
                  <c:v>28.612792970000001</c:v>
                </c:pt>
                <c:pt idx="93">
                  <c:v>27.53787041</c:v>
                </c:pt>
                <c:pt idx="94">
                  <c:v>28.34384155</c:v>
                </c:pt>
                <c:pt idx="95">
                  <c:v>26.82222939</c:v>
                </c:pt>
                <c:pt idx="96">
                  <c:v>26.905649189999998</c:v>
                </c:pt>
                <c:pt idx="97">
                  <c:v>27.372364040000001</c:v>
                </c:pt>
                <c:pt idx="98">
                  <c:v>26.785221100000001</c:v>
                </c:pt>
                <c:pt idx="99">
                  <c:v>26.678037639999999</c:v>
                </c:pt>
                <c:pt idx="100">
                  <c:v>26.879478450000001</c:v>
                </c:pt>
                <c:pt idx="101">
                  <c:v>27.500957490000001</c:v>
                </c:pt>
                <c:pt idx="102">
                  <c:v>26.776733400000001</c:v>
                </c:pt>
                <c:pt idx="103">
                  <c:v>28.46320343</c:v>
                </c:pt>
                <c:pt idx="104">
                  <c:v>27.253690720000002</c:v>
                </c:pt>
                <c:pt idx="105">
                  <c:v>27.508640289999999</c:v>
                </c:pt>
                <c:pt idx="106">
                  <c:v>27.06318855</c:v>
                </c:pt>
                <c:pt idx="107">
                  <c:v>27.493530270000001</c:v>
                </c:pt>
                <c:pt idx="108">
                  <c:v>27.148973460000001</c:v>
                </c:pt>
                <c:pt idx="109">
                  <c:v>27.609416960000001</c:v>
                </c:pt>
                <c:pt idx="110">
                  <c:v>27.326700209999998</c:v>
                </c:pt>
                <c:pt idx="111">
                  <c:v>27.294889449999999</c:v>
                </c:pt>
                <c:pt idx="112">
                  <c:v>27.60658836</c:v>
                </c:pt>
                <c:pt idx="113">
                  <c:v>27.40213013</c:v>
                </c:pt>
                <c:pt idx="114">
                  <c:v>27.205219270000001</c:v>
                </c:pt>
                <c:pt idx="115">
                  <c:v>27.082630160000001</c:v>
                </c:pt>
                <c:pt idx="116">
                  <c:v>28.049676900000001</c:v>
                </c:pt>
                <c:pt idx="117">
                  <c:v>27.01257133</c:v>
                </c:pt>
                <c:pt idx="118">
                  <c:v>27.820535660000001</c:v>
                </c:pt>
                <c:pt idx="119">
                  <c:v>27.053129200000001</c:v>
                </c:pt>
                <c:pt idx="120">
                  <c:v>27.447158810000001</c:v>
                </c:pt>
                <c:pt idx="121">
                  <c:v>27.572172160000001</c:v>
                </c:pt>
                <c:pt idx="122">
                  <c:v>27.830928799999999</c:v>
                </c:pt>
                <c:pt idx="123">
                  <c:v>27.725454330000002</c:v>
                </c:pt>
                <c:pt idx="124">
                  <c:v>27.674392699999999</c:v>
                </c:pt>
                <c:pt idx="125">
                  <c:v>27.835777279999999</c:v>
                </c:pt>
                <c:pt idx="126">
                  <c:v>27.975976939999999</c:v>
                </c:pt>
                <c:pt idx="127">
                  <c:v>28.042417530000002</c:v>
                </c:pt>
                <c:pt idx="128">
                  <c:v>27.735465999999999</c:v>
                </c:pt>
                <c:pt idx="129">
                  <c:v>27.584993359999999</c:v>
                </c:pt>
                <c:pt idx="130">
                  <c:v>27.884527210000002</c:v>
                </c:pt>
                <c:pt idx="131">
                  <c:v>27.893463130000001</c:v>
                </c:pt>
                <c:pt idx="132">
                  <c:v>27.078399659999999</c:v>
                </c:pt>
                <c:pt idx="133">
                  <c:v>26.377428049999999</c:v>
                </c:pt>
                <c:pt idx="134">
                  <c:v>27.641305920000001</c:v>
                </c:pt>
                <c:pt idx="135">
                  <c:v>28.44145966</c:v>
                </c:pt>
                <c:pt idx="136">
                  <c:v>26.677799220000001</c:v>
                </c:pt>
                <c:pt idx="137">
                  <c:v>28.168052670000002</c:v>
                </c:pt>
                <c:pt idx="138">
                  <c:v>27.515993120000001</c:v>
                </c:pt>
                <c:pt idx="139">
                  <c:v>27.469453810000001</c:v>
                </c:pt>
                <c:pt idx="140">
                  <c:v>26.887079239999998</c:v>
                </c:pt>
                <c:pt idx="141">
                  <c:v>28.118082050000002</c:v>
                </c:pt>
                <c:pt idx="142">
                  <c:v>27.87519073</c:v>
                </c:pt>
                <c:pt idx="143">
                  <c:v>27.805364610000002</c:v>
                </c:pt>
                <c:pt idx="144">
                  <c:v>27.355411530000001</c:v>
                </c:pt>
                <c:pt idx="145">
                  <c:v>27.092918399999999</c:v>
                </c:pt>
                <c:pt idx="146">
                  <c:v>27.019935610000001</c:v>
                </c:pt>
                <c:pt idx="147">
                  <c:v>28.340101239999999</c:v>
                </c:pt>
                <c:pt idx="148">
                  <c:v>26.479032520000001</c:v>
                </c:pt>
                <c:pt idx="149">
                  <c:v>27.387317660000001</c:v>
                </c:pt>
                <c:pt idx="150">
                  <c:v>28.812366489999999</c:v>
                </c:pt>
                <c:pt idx="151">
                  <c:v>27.495300289999999</c:v>
                </c:pt>
                <c:pt idx="152">
                  <c:v>26.847431180000001</c:v>
                </c:pt>
                <c:pt idx="153">
                  <c:v>26.852161410000001</c:v>
                </c:pt>
                <c:pt idx="154">
                  <c:v>27.198972699999999</c:v>
                </c:pt>
                <c:pt idx="155">
                  <c:v>27.416551590000001</c:v>
                </c:pt>
                <c:pt idx="156">
                  <c:v>27.001813890000001</c:v>
                </c:pt>
                <c:pt idx="157">
                  <c:v>27.488216399999999</c:v>
                </c:pt>
                <c:pt idx="158">
                  <c:v>26.829635620000001</c:v>
                </c:pt>
                <c:pt idx="159">
                  <c:v>27.640645979999999</c:v>
                </c:pt>
                <c:pt idx="160">
                  <c:v>27.742374420000001</c:v>
                </c:pt>
                <c:pt idx="161">
                  <c:v>27.99025726</c:v>
                </c:pt>
                <c:pt idx="162">
                  <c:v>27.24158096</c:v>
                </c:pt>
                <c:pt idx="163">
                  <c:v>27.404155729999999</c:v>
                </c:pt>
                <c:pt idx="164">
                  <c:v>27.750814439999999</c:v>
                </c:pt>
                <c:pt idx="165">
                  <c:v>28.148445129999999</c:v>
                </c:pt>
                <c:pt idx="166">
                  <c:v>27.813282010000002</c:v>
                </c:pt>
                <c:pt idx="167">
                  <c:v>26.73018837</c:v>
                </c:pt>
                <c:pt idx="168">
                  <c:v>26.99436188</c:v>
                </c:pt>
                <c:pt idx="169">
                  <c:v>27.913974759999999</c:v>
                </c:pt>
                <c:pt idx="170">
                  <c:v>27.261156079999999</c:v>
                </c:pt>
                <c:pt idx="171">
                  <c:v>27.582355499999998</c:v>
                </c:pt>
                <c:pt idx="172">
                  <c:v>27.199836730000001</c:v>
                </c:pt>
                <c:pt idx="173">
                  <c:v>27.40658569</c:v>
                </c:pt>
                <c:pt idx="174">
                  <c:v>26.931180950000002</c:v>
                </c:pt>
                <c:pt idx="175">
                  <c:v>26.784742359999999</c:v>
                </c:pt>
                <c:pt idx="176">
                  <c:v>27.074008939999999</c:v>
                </c:pt>
                <c:pt idx="177">
                  <c:v>27.798372270000002</c:v>
                </c:pt>
                <c:pt idx="178">
                  <c:v>27.226110460000001</c:v>
                </c:pt>
                <c:pt idx="179">
                  <c:v>28.090837480000001</c:v>
                </c:pt>
                <c:pt idx="180">
                  <c:v>27.726913450000001</c:v>
                </c:pt>
                <c:pt idx="181">
                  <c:v>27.42938423</c:v>
                </c:pt>
                <c:pt idx="182">
                  <c:v>27.910453799999999</c:v>
                </c:pt>
                <c:pt idx="183">
                  <c:v>27.278514860000001</c:v>
                </c:pt>
                <c:pt idx="184">
                  <c:v>28.128730770000001</c:v>
                </c:pt>
                <c:pt idx="185">
                  <c:v>26.9472065</c:v>
                </c:pt>
                <c:pt idx="186">
                  <c:v>27.398513789999999</c:v>
                </c:pt>
                <c:pt idx="187">
                  <c:v>26.986583710000001</c:v>
                </c:pt>
                <c:pt idx="188">
                  <c:v>27.275609970000001</c:v>
                </c:pt>
                <c:pt idx="189">
                  <c:v>27.191558839999999</c:v>
                </c:pt>
                <c:pt idx="190">
                  <c:v>27.4789238</c:v>
                </c:pt>
                <c:pt idx="191">
                  <c:v>27.087883000000001</c:v>
                </c:pt>
                <c:pt idx="192">
                  <c:v>27.59355545</c:v>
                </c:pt>
                <c:pt idx="193">
                  <c:v>27.018365859999999</c:v>
                </c:pt>
                <c:pt idx="194">
                  <c:v>27.856206889999999</c:v>
                </c:pt>
                <c:pt idx="195">
                  <c:v>27.574890140000001</c:v>
                </c:pt>
                <c:pt idx="196">
                  <c:v>27.694698330000001</c:v>
                </c:pt>
                <c:pt idx="197">
                  <c:v>27.39981079</c:v>
                </c:pt>
                <c:pt idx="198">
                  <c:v>27.41397095</c:v>
                </c:pt>
                <c:pt idx="199">
                  <c:v>27.450334550000001</c:v>
                </c:pt>
                <c:pt idx="200">
                  <c:v>27.001131059999999</c:v>
                </c:pt>
                <c:pt idx="201">
                  <c:v>26.681623460000001</c:v>
                </c:pt>
                <c:pt idx="202">
                  <c:v>27.786592479999999</c:v>
                </c:pt>
                <c:pt idx="203">
                  <c:v>27.71888161</c:v>
                </c:pt>
                <c:pt idx="204">
                  <c:v>26.651943209999999</c:v>
                </c:pt>
                <c:pt idx="205">
                  <c:v>26.925146099999999</c:v>
                </c:pt>
                <c:pt idx="206">
                  <c:v>26.820537569999999</c:v>
                </c:pt>
                <c:pt idx="207">
                  <c:v>27.298671720000002</c:v>
                </c:pt>
                <c:pt idx="208">
                  <c:v>26.807985309999999</c:v>
                </c:pt>
                <c:pt idx="209">
                  <c:v>27.024644850000001</c:v>
                </c:pt>
                <c:pt idx="210">
                  <c:v>26.934900280000001</c:v>
                </c:pt>
                <c:pt idx="211">
                  <c:v>26.979705809999999</c:v>
                </c:pt>
                <c:pt idx="212">
                  <c:v>26.803319930000001</c:v>
                </c:pt>
                <c:pt idx="213">
                  <c:v>27.268690110000001</c:v>
                </c:pt>
                <c:pt idx="214">
                  <c:v>26.771253590000001</c:v>
                </c:pt>
                <c:pt idx="215">
                  <c:v>26.74621964</c:v>
                </c:pt>
                <c:pt idx="216">
                  <c:v>26.89813423</c:v>
                </c:pt>
                <c:pt idx="217">
                  <c:v>26.480848309999999</c:v>
                </c:pt>
                <c:pt idx="218">
                  <c:v>27.178716659999999</c:v>
                </c:pt>
                <c:pt idx="219">
                  <c:v>26.844232559999998</c:v>
                </c:pt>
                <c:pt idx="220">
                  <c:v>27.15958977</c:v>
                </c:pt>
                <c:pt idx="221">
                  <c:v>26.940685269999999</c:v>
                </c:pt>
                <c:pt idx="222">
                  <c:v>26.58990288</c:v>
                </c:pt>
                <c:pt idx="223">
                  <c:v>26.965621949999999</c:v>
                </c:pt>
                <c:pt idx="224">
                  <c:v>27.55236244</c:v>
                </c:pt>
                <c:pt idx="225">
                  <c:v>26.97385216</c:v>
                </c:pt>
                <c:pt idx="226">
                  <c:v>27.10622025</c:v>
                </c:pt>
                <c:pt idx="227">
                  <c:v>26.44639587</c:v>
                </c:pt>
                <c:pt idx="228">
                  <c:v>26.67749023</c:v>
                </c:pt>
                <c:pt idx="229">
                  <c:v>26.839429859999999</c:v>
                </c:pt>
                <c:pt idx="230">
                  <c:v>26.142221450000001</c:v>
                </c:pt>
                <c:pt idx="231">
                  <c:v>26.42531967</c:v>
                </c:pt>
                <c:pt idx="232">
                  <c:v>26.560417180000002</c:v>
                </c:pt>
                <c:pt idx="233">
                  <c:v>26.538949970000001</c:v>
                </c:pt>
                <c:pt idx="234">
                  <c:v>26.756668090000002</c:v>
                </c:pt>
                <c:pt idx="235">
                  <c:v>26.474216460000001</c:v>
                </c:pt>
                <c:pt idx="236">
                  <c:v>26.722398760000001</c:v>
                </c:pt>
                <c:pt idx="237">
                  <c:v>26.086303709999999</c:v>
                </c:pt>
                <c:pt idx="238">
                  <c:v>26.784345630000001</c:v>
                </c:pt>
                <c:pt idx="239">
                  <c:v>25.77851677</c:v>
                </c:pt>
                <c:pt idx="240">
                  <c:v>26.459098820000001</c:v>
                </c:pt>
                <c:pt idx="241">
                  <c:v>26.965171810000001</c:v>
                </c:pt>
                <c:pt idx="242">
                  <c:v>26.223936080000001</c:v>
                </c:pt>
                <c:pt idx="243">
                  <c:v>26.149351119999999</c:v>
                </c:pt>
                <c:pt idx="244">
                  <c:v>26.10609436</c:v>
                </c:pt>
                <c:pt idx="245">
                  <c:v>26.351188659999998</c:v>
                </c:pt>
                <c:pt idx="246">
                  <c:v>26.49259949</c:v>
                </c:pt>
                <c:pt idx="247">
                  <c:v>25.775733949999999</c:v>
                </c:pt>
                <c:pt idx="248">
                  <c:v>25.692441939999998</c:v>
                </c:pt>
                <c:pt idx="249">
                  <c:v>26.413610460000001</c:v>
                </c:pt>
                <c:pt idx="250">
                  <c:v>26.177772520000001</c:v>
                </c:pt>
                <c:pt idx="251">
                  <c:v>26.005863189999999</c:v>
                </c:pt>
                <c:pt idx="252">
                  <c:v>26.29220772</c:v>
                </c:pt>
                <c:pt idx="253">
                  <c:v>26.205125809999998</c:v>
                </c:pt>
                <c:pt idx="254">
                  <c:v>25.734706880000001</c:v>
                </c:pt>
                <c:pt idx="255">
                  <c:v>26.220167159999999</c:v>
                </c:pt>
                <c:pt idx="256">
                  <c:v>26.318538669999999</c:v>
                </c:pt>
                <c:pt idx="257">
                  <c:v>26.1770134</c:v>
                </c:pt>
                <c:pt idx="258">
                  <c:v>25.773031230000001</c:v>
                </c:pt>
                <c:pt idx="259">
                  <c:v>25.850126270000001</c:v>
                </c:pt>
                <c:pt idx="260">
                  <c:v>26.071039200000001</c:v>
                </c:pt>
                <c:pt idx="261">
                  <c:v>26.19979477</c:v>
                </c:pt>
                <c:pt idx="262">
                  <c:v>25.98877907</c:v>
                </c:pt>
                <c:pt idx="263">
                  <c:v>26.35650635</c:v>
                </c:pt>
                <c:pt idx="264">
                  <c:v>25.97469139</c:v>
                </c:pt>
                <c:pt idx="265">
                  <c:v>26.084072110000001</c:v>
                </c:pt>
                <c:pt idx="266">
                  <c:v>26.12726593</c:v>
                </c:pt>
                <c:pt idx="267">
                  <c:v>25.600852969999998</c:v>
                </c:pt>
                <c:pt idx="268">
                  <c:v>25.960496899999999</c:v>
                </c:pt>
                <c:pt idx="269">
                  <c:v>26.375356669999999</c:v>
                </c:pt>
                <c:pt idx="270">
                  <c:v>26.238552089999999</c:v>
                </c:pt>
                <c:pt idx="271">
                  <c:v>25.962898249999999</c:v>
                </c:pt>
                <c:pt idx="272">
                  <c:v>26.265834810000001</c:v>
                </c:pt>
                <c:pt idx="273">
                  <c:v>25.733474730000001</c:v>
                </c:pt>
                <c:pt idx="274">
                  <c:v>25.918251040000001</c:v>
                </c:pt>
                <c:pt idx="275">
                  <c:v>25.732707980000001</c:v>
                </c:pt>
                <c:pt idx="276">
                  <c:v>25.92745399</c:v>
                </c:pt>
                <c:pt idx="277">
                  <c:v>25.854726790000001</c:v>
                </c:pt>
                <c:pt idx="278">
                  <c:v>26.13325691</c:v>
                </c:pt>
                <c:pt idx="279">
                  <c:v>25.571638109999999</c:v>
                </c:pt>
                <c:pt idx="280">
                  <c:v>25.888118739999999</c:v>
                </c:pt>
                <c:pt idx="281">
                  <c:v>25.70535851</c:v>
                </c:pt>
                <c:pt idx="282">
                  <c:v>25.685543060000001</c:v>
                </c:pt>
                <c:pt idx="283">
                  <c:v>25.564395900000001</c:v>
                </c:pt>
                <c:pt idx="284">
                  <c:v>25.507694239999999</c:v>
                </c:pt>
                <c:pt idx="285">
                  <c:v>25.365335460000001</c:v>
                </c:pt>
                <c:pt idx="286">
                  <c:v>25.902492519999999</c:v>
                </c:pt>
                <c:pt idx="287">
                  <c:v>26.198192599999999</c:v>
                </c:pt>
                <c:pt idx="288">
                  <c:v>25.897157669999999</c:v>
                </c:pt>
                <c:pt idx="289">
                  <c:v>25.66154289</c:v>
                </c:pt>
                <c:pt idx="290">
                  <c:v>25.328933719999998</c:v>
                </c:pt>
                <c:pt idx="291">
                  <c:v>25.764633180000001</c:v>
                </c:pt>
                <c:pt idx="292">
                  <c:v>25.718679430000002</c:v>
                </c:pt>
                <c:pt idx="293">
                  <c:v>25.997623440000002</c:v>
                </c:pt>
                <c:pt idx="294">
                  <c:v>25.60998154</c:v>
                </c:pt>
                <c:pt idx="295">
                  <c:v>25.728210449999999</c:v>
                </c:pt>
                <c:pt idx="296">
                  <c:v>25.711837769999999</c:v>
                </c:pt>
                <c:pt idx="297">
                  <c:v>25.990074159999999</c:v>
                </c:pt>
                <c:pt idx="298">
                  <c:v>25.789087299999998</c:v>
                </c:pt>
                <c:pt idx="299">
                  <c:v>26.08850288</c:v>
                </c:pt>
                <c:pt idx="300">
                  <c:v>26.36772728</c:v>
                </c:pt>
                <c:pt idx="301">
                  <c:v>25.887023930000002</c:v>
                </c:pt>
                <c:pt idx="302">
                  <c:v>26.223108289999999</c:v>
                </c:pt>
                <c:pt idx="303">
                  <c:v>25.817125319999999</c:v>
                </c:pt>
                <c:pt idx="304">
                  <c:v>26.53982353</c:v>
                </c:pt>
                <c:pt idx="305">
                  <c:v>26.22664833</c:v>
                </c:pt>
                <c:pt idx="306">
                  <c:v>26.295312880000001</c:v>
                </c:pt>
                <c:pt idx="307">
                  <c:v>27.040491100000001</c:v>
                </c:pt>
                <c:pt idx="308">
                  <c:v>26.51920891</c:v>
                </c:pt>
                <c:pt idx="309">
                  <c:v>26.83596039</c:v>
                </c:pt>
                <c:pt idx="310">
                  <c:v>27.324367519999999</c:v>
                </c:pt>
                <c:pt idx="311">
                  <c:v>26.677080149999998</c:v>
                </c:pt>
                <c:pt idx="312">
                  <c:v>26.99245453</c:v>
                </c:pt>
                <c:pt idx="313">
                  <c:v>27.249223709999999</c:v>
                </c:pt>
                <c:pt idx="314">
                  <c:v>27.35903931</c:v>
                </c:pt>
                <c:pt idx="315">
                  <c:v>27.672725679999999</c:v>
                </c:pt>
                <c:pt idx="316">
                  <c:v>27.062412259999999</c:v>
                </c:pt>
                <c:pt idx="317">
                  <c:v>27.138143540000002</c:v>
                </c:pt>
                <c:pt idx="318">
                  <c:v>27.47661209</c:v>
                </c:pt>
                <c:pt idx="319">
                  <c:v>27.375858310000002</c:v>
                </c:pt>
                <c:pt idx="320">
                  <c:v>27.085124969999999</c:v>
                </c:pt>
                <c:pt idx="321">
                  <c:v>27.711906429999999</c:v>
                </c:pt>
                <c:pt idx="322">
                  <c:v>27.316272739999999</c:v>
                </c:pt>
                <c:pt idx="323">
                  <c:v>27.57580948</c:v>
                </c:pt>
                <c:pt idx="324">
                  <c:v>27.39448166</c:v>
                </c:pt>
                <c:pt idx="325">
                  <c:v>27.431318279999999</c:v>
                </c:pt>
                <c:pt idx="326">
                  <c:v>27.516990660000001</c:v>
                </c:pt>
                <c:pt idx="327">
                  <c:v>27.126592639999998</c:v>
                </c:pt>
                <c:pt idx="328">
                  <c:v>27.695201869999998</c:v>
                </c:pt>
                <c:pt idx="329">
                  <c:v>27.660760880000002</c:v>
                </c:pt>
                <c:pt idx="330">
                  <c:v>27.74254036</c:v>
                </c:pt>
                <c:pt idx="331">
                  <c:v>27.677619929999999</c:v>
                </c:pt>
                <c:pt idx="332">
                  <c:v>27.764024729999999</c:v>
                </c:pt>
                <c:pt idx="333">
                  <c:v>27.30375862</c:v>
                </c:pt>
                <c:pt idx="334">
                  <c:v>27.574958800000001</c:v>
                </c:pt>
                <c:pt idx="335">
                  <c:v>27.838739400000001</c:v>
                </c:pt>
                <c:pt idx="336">
                  <c:v>27.389923100000001</c:v>
                </c:pt>
                <c:pt idx="337">
                  <c:v>27.89686966</c:v>
                </c:pt>
                <c:pt idx="338">
                  <c:v>27.636060709999999</c:v>
                </c:pt>
                <c:pt idx="339">
                  <c:v>27.586709979999998</c:v>
                </c:pt>
                <c:pt idx="340">
                  <c:v>27.766143799999998</c:v>
                </c:pt>
                <c:pt idx="341">
                  <c:v>27.904865260000001</c:v>
                </c:pt>
                <c:pt idx="342">
                  <c:v>27.645629880000001</c:v>
                </c:pt>
                <c:pt idx="343">
                  <c:v>27.688589100000002</c:v>
                </c:pt>
                <c:pt idx="344">
                  <c:v>27.441041949999999</c:v>
                </c:pt>
                <c:pt idx="345">
                  <c:v>27.555147170000001</c:v>
                </c:pt>
                <c:pt idx="346">
                  <c:v>27.605503079999998</c:v>
                </c:pt>
                <c:pt idx="347">
                  <c:v>28.096384050000001</c:v>
                </c:pt>
                <c:pt idx="348">
                  <c:v>27.771726610000002</c:v>
                </c:pt>
                <c:pt idx="349">
                  <c:v>27.994075779999999</c:v>
                </c:pt>
                <c:pt idx="350">
                  <c:v>27.79106522</c:v>
                </c:pt>
                <c:pt idx="351">
                  <c:v>27.923988340000001</c:v>
                </c:pt>
                <c:pt idx="352">
                  <c:v>27.7946949</c:v>
                </c:pt>
                <c:pt idx="353">
                  <c:v>27.789031980000001</c:v>
                </c:pt>
                <c:pt idx="354">
                  <c:v>27.63500595</c:v>
                </c:pt>
                <c:pt idx="355">
                  <c:v>27.662134170000002</c:v>
                </c:pt>
                <c:pt idx="356">
                  <c:v>28.13106728</c:v>
                </c:pt>
                <c:pt idx="357">
                  <c:v>27.898906709999999</c:v>
                </c:pt>
                <c:pt idx="358">
                  <c:v>27.527677539999999</c:v>
                </c:pt>
                <c:pt idx="359">
                  <c:v>27.847490310000001</c:v>
                </c:pt>
                <c:pt idx="360">
                  <c:v>27.792638780000001</c:v>
                </c:pt>
                <c:pt idx="361">
                  <c:v>28.025596620000002</c:v>
                </c:pt>
                <c:pt idx="362">
                  <c:v>27.93571854</c:v>
                </c:pt>
                <c:pt idx="363">
                  <c:v>28.022632600000001</c:v>
                </c:pt>
                <c:pt idx="364">
                  <c:v>28.193103789999999</c:v>
                </c:pt>
                <c:pt idx="365">
                  <c:v>27.958627700000001</c:v>
                </c:pt>
                <c:pt idx="366">
                  <c:v>27.851039889999999</c:v>
                </c:pt>
                <c:pt idx="367">
                  <c:v>28.005754469999999</c:v>
                </c:pt>
                <c:pt idx="368">
                  <c:v>28.101161959999999</c:v>
                </c:pt>
                <c:pt idx="369">
                  <c:v>27.77358246</c:v>
                </c:pt>
                <c:pt idx="370">
                  <c:v>28.19361305</c:v>
                </c:pt>
                <c:pt idx="371">
                  <c:v>27.795600889999999</c:v>
                </c:pt>
                <c:pt idx="372">
                  <c:v>28.026502610000001</c:v>
                </c:pt>
                <c:pt idx="373">
                  <c:v>27.800666809999999</c:v>
                </c:pt>
                <c:pt idx="374">
                  <c:v>28.03934288</c:v>
                </c:pt>
                <c:pt idx="375">
                  <c:v>27.81973267</c:v>
                </c:pt>
                <c:pt idx="376">
                  <c:v>27.92126274</c:v>
                </c:pt>
                <c:pt idx="377">
                  <c:v>28.211524959999998</c:v>
                </c:pt>
                <c:pt idx="378">
                  <c:v>27.949628830000002</c:v>
                </c:pt>
                <c:pt idx="379">
                  <c:v>27.759698870000001</c:v>
                </c:pt>
                <c:pt idx="380">
                  <c:v>27.82609558</c:v>
                </c:pt>
                <c:pt idx="381">
                  <c:v>27.619663240000001</c:v>
                </c:pt>
                <c:pt idx="382">
                  <c:v>28.054765700000001</c:v>
                </c:pt>
                <c:pt idx="383">
                  <c:v>28.13236427</c:v>
                </c:pt>
                <c:pt idx="384">
                  <c:v>27.599031449999998</c:v>
                </c:pt>
                <c:pt idx="385">
                  <c:v>27.857061389999998</c:v>
                </c:pt>
                <c:pt idx="386">
                  <c:v>28.077247620000001</c:v>
                </c:pt>
                <c:pt idx="387">
                  <c:v>27.76660347</c:v>
                </c:pt>
                <c:pt idx="388">
                  <c:v>28.066802979999999</c:v>
                </c:pt>
                <c:pt idx="389">
                  <c:v>28.186532969999998</c:v>
                </c:pt>
                <c:pt idx="390">
                  <c:v>27.93489456</c:v>
                </c:pt>
                <c:pt idx="391">
                  <c:v>28.354293819999999</c:v>
                </c:pt>
                <c:pt idx="392">
                  <c:v>28.029882430000001</c:v>
                </c:pt>
                <c:pt idx="393">
                  <c:v>28.159471509999999</c:v>
                </c:pt>
                <c:pt idx="394">
                  <c:v>28.16005135</c:v>
                </c:pt>
                <c:pt idx="395">
                  <c:v>27.85573578</c:v>
                </c:pt>
                <c:pt idx="396">
                  <c:v>28.286705019999999</c:v>
                </c:pt>
                <c:pt idx="397">
                  <c:v>27.97137833</c:v>
                </c:pt>
                <c:pt idx="398">
                  <c:v>28.205097200000001</c:v>
                </c:pt>
                <c:pt idx="399">
                  <c:v>28.066345210000001</c:v>
                </c:pt>
                <c:pt idx="400">
                  <c:v>28.17868614</c:v>
                </c:pt>
                <c:pt idx="401">
                  <c:v>28.176849369999999</c:v>
                </c:pt>
                <c:pt idx="402">
                  <c:v>28.211160660000001</c:v>
                </c:pt>
                <c:pt idx="403">
                  <c:v>27.942689900000001</c:v>
                </c:pt>
                <c:pt idx="404">
                  <c:v>27.894756319999999</c:v>
                </c:pt>
                <c:pt idx="405">
                  <c:v>27.938899989999999</c:v>
                </c:pt>
                <c:pt idx="406">
                  <c:v>28.225481030000001</c:v>
                </c:pt>
                <c:pt idx="407">
                  <c:v>28.199275969999999</c:v>
                </c:pt>
                <c:pt idx="408">
                  <c:v>27.711990360000001</c:v>
                </c:pt>
                <c:pt idx="409">
                  <c:v>28.23528671</c:v>
                </c:pt>
                <c:pt idx="410">
                  <c:v>27.8610878</c:v>
                </c:pt>
                <c:pt idx="411">
                  <c:v>27.756456379999999</c:v>
                </c:pt>
                <c:pt idx="412">
                  <c:v>27.83817101</c:v>
                </c:pt>
                <c:pt idx="413">
                  <c:v>27.795352940000001</c:v>
                </c:pt>
                <c:pt idx="414">
                  <c:v>28.00009537</c:v>
                </c:pt>
                <c:pt idx="415">
                  <c:v>28.368801120000001</c:v>
                </c:pt>
                <c:pt idx="416">
                  <c:v>28.145330430000001</c:v>
                </c:pt>
                <c:pt idx="417">
                  <c:v>27.894193649999998</c:v>
                </c:pt>
                <c:pt idx="418">
                  <c:v>28.028646470000002</c:v>
                </c:pt>
                <c:pt idx="419">
                  <c:v>28.05977249</c:v>
                </c:pt>
                <c:pt idx="420">
                  <c:v>28.160646440000001</c:v>
                </c:pt>
                <c:pt idx="421">
                  <c:v>28.418115619999998</c:v>
                </c:pt>
                <c:pt idx="422">
                  <c:v>28.153280259999999</c:v>
                </c:pt>
                <c:pt idx="423">
                  <c:v>27.825752260000002</c:v>
                </c:pt>
                <c:pt idx="424">
                  <c:v>28.036678309999999</c:v>
                </c:pt>
                <c:pt idx="425">
                  <c:v>28.038534160000001</c:v>
                </c:pt>
                <c:pt idx="426">
                  <c:v>28.372297289999999</c:v>
                </c:pt>
                <c:pt idx="427">
                  <c:v>28.133789060000002</c:v>
                </c:pt>
                <c:pt idx="428">
                  <c:v>28.135410310000001</c:v>
                </c:pt>
                <c:pt idx="429">
                  <c:v>28.024200440000001</c:v>
                </c:pt>
                <c:pt idx="430">
                  <c:v>28.058067319999999</c:v>
                </c:pt>
                <c:pt idx="431">
                  <c:v>28.034479139999998</c:v>
                </c:pt>
                <c:pt idx="432">
                  <c:v>28.117366789999998</c:v>
                </c:pt>
                <c:pt idx="433">
                  <c:v>27.876707079999999</c:v>
                </c:pt>
                <c:pt idx="434">
                  <c:v>27.922492980000001</c:v>
                </c:pt>
                <c:pt idx="435">
                  <c:v>27.9195137</c:v>
                </c:pt>
                <c:pt idx="436">
                  <c:v>28.357992169999999</c:v>
                </c:pt>
                <c:pt idx="437">
                  <c:v>27.916358949999999</c:v>
                </c:pt>
                <c:pt idx="438">
                  <c:v>27.958202360000001</c:v>
                </c:pt>
                <c:pt idx="439">
                  <c:v>28.002840039999999</c:v>
                </c:pt>
                <c:pt idx="440">
                  <c:v>28.209978100000001</c:v>
                </c:pt>
                <c:pt idx="441">
                  <c:v>28.226406099999998</c:v>
                </c:pt>
                <c:pt idx="442">
                  <c:v>27.90307426</c:v>
                </c:pt>
                <c:pt idx="443">
                  <c:v>27.91103172</c:v>
                </c:pt>
                <c:pt idx="444">
                  <c:v>27.86035919</c:v>
                </c:pt>
                <c:pt idx="445">
                  <c:v>28.106285100000001</c:v>
                </c:pt>
                <c:pt idx="446">
                  <c:v>27.89190674</c:v>
                </c:pt>
                <c:pt idx="447">
                  <c:v>28.115362170000001</c:v>
                </c:pt>
                <c:pt idx="448">
                  <c:v>27.96942902</c:v>
                </c:pt>
                <c:pt idx="449">
                  <c:v>28.075309749999999</c:v>
                </c:pt>
                <c:pt idx="450">
                  <c:v>27.982511519999999</c:v>
                </c:pt>
                <c:pt idx="451">
                  <c:v>27.967756269999999</c:v>
                </c:pt>
                <c:pt idx="452">
                  <c:v>28.01535797</c:v>
                </c:pt>
                <c:pt idx="453">
                  <c:v>27.817043300000002</c:v>
                </c:pt>
                <c:pt idx="454">
                  <c:v>28.215620040000001</c:v>
                </c:pt>
                <c:pt idx="455">
                  <c:v>28.02509117</c:v>
                </c:pt>
                <c:pt idx="456">
                  <c:v>28.036722180000002</c:v>
                </c:pt>
                <c:pt idx="457">
                  <c:v>28.125205990000001</c:v>
                </c:pt>
                <c:pt idx="458">
                  <c:v>28.250291820000001</c:v>
                </c:pt>
                <c:pt idx="459">
                  <c:v>28.006595610000002</c:v>
                </c:pt>
                <c:pt idx="460">
                  <c:v>27.874692920000001</c:v>
                </c:pt>
                <c:pt idx="461">
                  <c:v>27.980226519999999</c:v>
                </c:pt>
                <c:pt idx="462">
                  <c:v>28.15725136</c:v>
                </c:pt>
                <c:pt idx="463">
                  <c:v>28.147792819999999</c:v>
                </c:pt>
                <c:pt idx="464">
                  <c:v>27.995416639999998</c:v>
                </c:pt>
                <c:pt idx="465">
                  <c:v>27.863492969999999</c:v>
                </c:pt>
                <c:pt idx="466">
                  <c:v>28.217088700000001</c:v>
                </c:pt>
                <c:pt idx="467">
                  <c:v>28.000923159999999</c:v>
                </c:pt>
                <c:pt idx="468">
                  <c:v>28.188055039999998</c:v>
                </c:pt>
                <c:pt idx="469">
                  <c:v>28.21782494</c:v>
                </c:pt>
                <c:pt idx="470">
                  <c:v>28.160840990000001</c:v>
                </c:pt>
                <c:pt idx="471">
                  <c:v>28.116777419999998</c:v>
                </c:pt>
                <c:pt idx="472">
                  <c:v>27.8549881</c:v>
                </c:pt>
                <c:pt idx="473">
                  <c:v>28.071111680000001</c:v>
                </c:pt>
                <c:pt idx="474">
                  <c:v>27.910619740000001</c:v>
                </c:pt>
                <c:pt idx="475">
                  <c:v>28.118217470000001</c:v>
                </c:pt>
                <c:pt idx="476">
                  <c:v>28.22003746</c:v>
                </c:pt>
                <c:pt idx="477">
                  <c:v>27.955718990000001</c:v>
                </c:pt>
                <c:pt idx="478">
                  <c:v>27.955760959999999</c:v>
                </c:pt>
                <c:pt idx="479">
                  <c:v>28.24300766</c:v>
                </c:pt>
                <c:pt idx="480">
                  <c:v>28.095998760000001</c:v>
                </c:pt>
                <c:pt idx="481">
                  <c:v>27.977489469999998</c:v>
                </c:pt>
                <c:pt idx="482">
                  <c:v>27.9984951</c:v>
                </c:pt>
                <c:pt idx="483">
                  <c:v>28.131645200000001</c:v>
                </c:pt>
                <c:pt idx="484">
                  <c:v>27.960460659999999</c:v>
                </c:pt>
                <c:pt idx="485">
                  <c:v>28.27880669</c:v>
                </c:pt>
                <c:pt idx="486">
                  <c:v>28.240371700000001</c:v>
                </c:pt>
                <c:pt idx="487">
                  <c:v>28.123184200000001</c:v>
                </c:pt>
                <c:pt idx="488">
                  <c:v>28.211393359999999</c:v>
                </c:pt>
                <c:pt idx="489">
                  <c:v>28.06997299</c:v>
                </c:pt>
                <c:pt idx="490">
                  <c:v>28.08205414</c:v>
                </c:pt>
                <c:pt idx="491">
                  <c:v>28.085968019999999</c:v>
                </c:pt>
                <c:pt idx="492">
                  <c:v>27.941967009999999</c:v>
                </c:pt>
                <c:pt idx="493">
                  <c:v>28.06119537</c:v>
                </c:pt>
                <c:pt idx="494">
                  <c:v>27.995162959999998</c:v>
                </c:pt>
                <c:pt idx="495">
                  <c:v>28.017436979999999</c:v>
                </c:pt>
                <c:pt idx="496">
                  <c:v>28.195533749999999</c:v>
                </c:pt>
                <c:pt idx="497">
                  <c:v>28.082279209999999</c:v>
                </c:pt>
                <c:pt idx="498">
                  <c:v>27.976877210000001</c:v>
                </c:pt>
                <c:pt idx="499">
                  <c:v>28.032133099999999</c:v>
                </c:pt>
                <c:pt idx="500">
                  <c:v>28.106748580000001</c:v>
                </c:pt>
                <c:pt idx="501">
                  <c:v>28.06818771</c:v>
                </c:pt>
                <c:pt idx="502">
                  <c:v>28.00039864</c:v>
                </c:pt>
                <c:pt idx="503">
                  <c:v>27.982622150000001</c:v>
                </c:pt>
                <c:pt idx="504">
                  <c:v>28.130970000000001</c:v>
                </c:pt>
                <c:pt idx="505">
                  <c:v>28.397438050000002</c:v>
                </c:pt>
                <c:pt idx="506">
                  <c:v>28.066085820000001</c:v>
                </c:pt>
                <c:pt idx="507">
                  <c:v>28.07101059</c:v>
                </c:pt>
                <c:pt idx="508">
                  <c:v>28.044298170000001</c:v>
                </c:pt>
                <c:pt idx="509">
                  <c:v>28.133975979999999</c:v>
                </c:pt>
                <c:pt idx="510">
                  <c:v>28.131038669999999</c:v>
                </c:pt>
                <c:pt idx="511">
                  <c:v>28.141632080000001</c:v>
                </c:pt>
                <c:pt idx="512">
                  <c:v>28.130880359999999</c:v>
                </c:pt>
                <c:pt idx="513">
                  <c:v>28.13991356</c:v>
                </c:pt>
                <c:pt idx="514">
                  <c:v>28.087244030000001</c:v>
                </c:pt>
                <c:pt idx="515">
                  <c:v>28.062892909999999</c:v>
                </c:pt>
                <c:pt idx="516">
                  <c:v>28.309423450000001</c:v>
                </c:pt>
                <c:pt idx="517">
                  <c:v>28.176939010000002</c:v>
                </c:pt>
                <c:pt idx="518">
                  <c:v>27.984815600000001</c:v>
                </c:pt>
                <c:pt idx="519">
                  <c:v>28.071147920000001</c:v>
                </c:pt>
                <c:pt idx="520">
                  <c:v>28.01291084</c:v>
                </c:pt>
                <c:pt idx="521">
                  <c:v>28.11899185</c:v>
                </c:pt>
                <c:pt idx="522">
                  <c:v>27.98371315</c:v>
                </c:pt>
                <c:pt idx="523">
                  <c:v>28.29380608</c:v>
                </c:pt>
                <c:pt idx="524">
                  <c:v>28.149562840000002</c:v>
                </c:pt>
                <c:pt idx="525">
                  <c:v>28.19320488</c:v>
                </c:pt>
                <c:pt idx="526">
                  <c:v>28.147644039999999</c:v>
                </c:pt>
                <c:pt idx="527">
                  <c:v>28.25723648</c:v>
                </c:pt>
                <c:pt idx="528">
                  <c:v>27.919610980000002</c:v>
                </c:pt>
                <c:pt idx="529">
                  <c:v>27.998462679999999</c:v>
                </c:pt>
                <c:pt idx="530">
                  <c:v>27.94010544</c:v>
                </c:pt>
                <c:pt idx="531">
                  <c:v>28.17661476</c:v>
                </c:pt>
                <c:pt idx="532">
                  <c:v>28.121984479999998</c:v>
                </c:pt>
                <c:pt idx="533">
                  <c:v>28.107425689999999</c:v>
                </c:pt>
                <c:pt idx="534">
                  <c:v>28.262952800000001</c:v>
                </c:pt>
                <c:pt idx="535">
                  <c:v>28.180126189999999</c:v>
                </c:pt>
                <c:pt idx="536">
                  <c:v>28.054132460000002</c:v>
                </c:pt>
                <c:pt idx="537">
                  <c:v>28.247209550000001</c:v>
                </c:pt>
                <c:pt idx="538">
                  <c:v>28.194051739999999</c:v>
                </c:pt>
                <c:pt idx="539">
                  <c:v>28.01572037</c:v>
                </c:pt>
                <c:pt idx="540">
                  <c:v>28.116998670000001</c:v>
                </c:pt>
                <c:pt idx="541">
                  <c:v>28.017381669999999</c:v>
                </c:pt>
                <c:pt idx="542">
                  <c:v>28.037395480000001</c:v>
                </c:pt>
                <c:pt idx="543">
                  <c:v>28.243106839999999</c:v>
                </c:pt>
                <c:pt idx="544">
                  <c:v>28.096288680000001</c:v>
                </c:pt>
                <c:pt idx="545">
                  <c:v>28.032594679999999</c:v>
                </c:pt>
                <c:pt idx="546">
                  <c:v>27.966743470000001</c:v>
                </c:pt>
                <c:pt idx="547">
                  <c:v>28.125835420000001</c:v>
                </c:pt>
                <c:pt idx="548">
                  <c:v>28.09915543</c:v>
                </c:pt>
                <c:pt idx="549">
                  <c:v>28.111297610000001</c:v>
                </c:pt>
                <c:pt idx="550">
                  <c:v>28.00857353</c:v>
                </c:pt>
                <c:pt idx="551">
                  <c:v>28.07432747</c:v>
                </c:pt>
                <c:pt idx="552">
                  <c:v>28.256929400000001</c:v>
                </c:pt>
                <c:pt idx="553">
                  <c:v>27.889532089999999</c:v>
                </c:pt>
                <c:pt idx="554">
                  <c:v>27.971729280000002</c:v>
                </c:pt>
                <c:pt idx="555">
                  <c:v>27.957958219999998</c:v>
                </c:pt>
                <c:pt idx="556">
                  <c:v>28.12981606</c:v>
                </c:pt>
                <c:pt idx="557">
                  <c:v>28.13088608</c:v>
                </c:pt>
                <c:pt idx="558">
                  <c:v>28.148639679999999</c:v>
                </c:pt>
                <c:pt idx="559">
                  <c:v>28.20143127</c:v>
                </c:pt>
                <c:pt idx="560">
                  <c:v>28.022321699999999</c:v>
                </c:pt>
                <c:pt idx="561">
                  <c:v>28.234699249999998</c:v>
                </c:pt>
                <c:pt idx="562">
                  <c:v>28.103204730000002</c:v>
                </c:pt>
                <c:pt idx="563">
                  <c:v>28.125568390000002</c:v>
                </c:pt>
                <c:pt idx="564">
                  <c:v>27.868074419999999</c:v>
                </c:pt>
                <c:pt idx="565">
                  <c:v>27.927156449999998</c:v>
                </c:pt>
                <c:pt idx="566">
                  <c:v>28.249883650000001</c:v>
                </c:pt>
                <c:pt idx="567">
                  <c:v>28.033962249999998</c:v>
                </c:pt>
                <c:pt idx="568">
                  <c:v>28.00255203</c:v>
                </c:pt>
                <c:pt idx="569">
                  <c:v>28.06338882</c:v>
                </c:pt>
                <c:pt idx="570">
                  <c:v>28.14053345</c:v>
                </c:pt>
                <c:pt idx="571">
                  <c:v>28.239177699999999</c:v>
                </c:pt>
                <c:pt idx="572">
                  <c:v>28.17099953</c:v>
                </c:pt>
                <c:pt idx="573">
                  <c:v>28.159666059999999</c:v>
                </c:pt>
                <c:pt idx="574">
                  <c:v>27.97357178</c:v>
                </c:pt>
                <c:pt idx="575">
                  <c:v>28.11722374</c:v>
                </c:pt>
                <c:pt idx="576">
                  <c:v>28.248115540000001</c:v>
                </c:pt>
                <c:pt idx="577">
                  <c:v>28.119682310000002</c:v>
                </c:pt>
                <c:pt idx="578">
                  <c:v>27.978658679999999</c:v>
                </c:pt>
                <c:pt idx="579">
                  <c:v>28.09959984</c:v>
                </c:pt>
                <c:pt idx="580">
                  <c:v>27.986330030000001</c:v>
                </c:pt>
                <c:pt idx="581">
                  <c:v>28.201780320000001</c:v>
                </c:pt>
                <c:pt idx="582">
                  <c:v>28.145833970000002</c:v>
                </c:pt>
                <c:pt idx="583">
                  <c:v>28.130346299999999</c:v>
                </c:pt>
                <c:pt idx="584">
                  <c:v>28.15750504</c:v>
                </c:pt>
                <c:pt idx="585">
                  <c:v>28.217905040000002</c:v>
                </c:pt>
                <c:pt idx="586">
                  <c:v>28.150972370000002</c:v>
                </c:pt>
                <c:pt idx="587">
                  <c:v>27.971693040000002</c:v>
                </c:pt>
                <c:pt idx="588">
                  <c:v>28.087562559999999</c:v>
                </c:pt>
                <c:pt idx="589">
                  <c:v>28.075191499999999</c:v>
                </c:pt>
                <c:pt idx="590">
                  <c:v>28.140562060000001</c:v>
                </c:pt>
                <c:pt idx="591">
                  <c:v>27.95426178</c:v>
                </c:pt>
                <c:pt idx="592">
                  <c:v>28.115182879999999</c:v>
                </c:pt>
                <c:pt idx="593">
                  <c:v>28.049972530000002</c:v>
                </c:pt>
                <c:pt idx="594">
                  <c:v>28.070758820000002</c:v>
                </c:pt>
                <c:pt idx="595">
                  <c:v>28.207651139999999</c:v>
                </c:pt>
                <c:pt idx="596">
                  <c:v>28.151458739999999</c:v>
                </c:pt>
                <c:pt idx="597">
                  <c:v>28.21671104</c:v>
                </c:pt>
                <c:pt idx="598">
                  <c:v>28.097364429999999</c:v>
                </c:pt>
                <c:pt idx="599">
                  <c:v>28.24919891</c:v>
                </c:pt>
                <c:pt idx="600">
                  <c:v>28.27158356</c:v>
                </c:pt>
                <c:pt idx="601">
                  <c:v>28.155820850000001</c:v>
                </c:pt>
                <c:pt idx="602">
                  <c:v>28.164716720000001</c:v>
                </c:pt>
                <c:pt idx="603">
                  <c:v>28.031450270000001</c:v>
                </c:pt>
                <c:pt idx="604">
                  <c:v>28.084501270000001</c:v>
                </c:pt>
                <c:pt idx="605">
                  <c:v>28.226015090000001</c:v>
                </c:pt>
                <c:pt idx="606">
                  <c:v>28.124391559999999</c:v>
                </c:pt>
                <c:pt idx="607">
                  <c:v>27.99720383</c:v>
                </c:pt>
                <c:pt idx="608">
                  <c:v>28.06537247</c:v>
                </c:pt>
                <c:pt idx="609">
                  <c:v>28.12888718</c:v>
                </c:pt>
                <c:pt idx="610">
                  <c:v>28.232686999999999</c:v>
                </c:pt>
                <c:pt idx="611">
                  <c:v>28.032594679999999</c:v>
                </c:pt>
                <c:pt idx="612">
                  <c:v>28.120798109999999</c:v>
                </c:pt>
                <c:pt idx="613">
                  <c:v>28.06511497</c:v>
                </c:pt>
                <c:pt idx="614">
                  <c:v>27.991830830000001</c:v>
                </c:pt>
                <c:pt idx="615">
                  <c:v>28.055704120000001</c:v>
                </c:pt>
                <c:pt idx="616">
                  <c:v>28.057237629999999</c:v>
                </c:pt>
                <c:pt idx="617">
                  <c:v>28.23396301</c:v>
                </c:pt>
                <c:pt idx="618">
                  <c:v>28.09508705</c:v>
                </c:pt>
                <c:pt idx="619">
                  <c:v>28.197380070000001</c:v>
                </c:pt>
                <c:pt idx="620">
                  <c:v>28.18100166</c:v>
                </c:pt>
                <c:pt idx="621">
                  <c:v>28.055589680000001</c:v>
                </c:pt>
                <c:pt idx="622">
                  <c:v>28.19877052</c:v>
                </c:pt>
                <c:pt idx="623">
                  <c:v>28.047597889999999</c:v>
                </c:pt>
                <c:pt idx="624">
                  <c:v>28.082433699999999</c:v>
                </c:pt>
                <c:pt idx="625">
                  <c:v>28.175506590000001</c:v>
                </c:pt>
                <c:pt idx="626">
                  <c:v>28.02220535</c:v>
                </c:pt>
                <c:pt idx="627">
                  <c:v>28.152322770000001</c:v>
                </c:pt>
                <c:pt idx="628">
                  <c:v>27.944465640000001</c:v>
                </c:pt>
                <c:pt idx="629">
                  <c:v>28.12751579</c:v>
                </c:pt>
                <c:pt idx="630">
                  <c:v>28.18987083</c:v>
                </c:pt>
                <c:pt idx="631">
                  <c:v>28.117197040000001</c:v>
                </c:pt>
                <c:pt idx="632">
                  <c:v>28.14831161</c:v>
                </c:pt>
                <c:pt idx="633">
                  <c:v>28.167816160000001</c:v>
                </c:pt>
                <c:pt idx="634">
                  <c:v>28.23043251</c:v>
                </c:pt>
                <c:pt idx="635">
                  <c:v>28.238273620000001</c:v>
                </c:pt>
                <c:pt idx="636">
                  <c:v>28.035223009999999</c:v>
                </c:pt>
                <c:pt idx="637">
                  <c:v>28.155178070000002</c:v>
                </c:pt>
                <c:pt idx="638">
                  <c:v>28.113183979999999</c:v>
                </c:pt>
                <c:pt idx="639">
                  <c:v>28.16155243</c:v>
                </c:pt>
                <c:pt idx="640">
                  <c:v>28.163507460000002</c:v>
                </c:pt>
                <c:pt idx="641">
                  <c:v>28.12455559</c:v>
                </c:pt>
                <c:pt idx="642">
                  <c:v>28.081584929999998</c:v>
                </c:pt>
                <c:pt idx="643">
                  <c:v>27.99978638</c:v>
                </c:pt>
                <c:pt idx="644">
                  <c:v>28.134023670000001</c:v>
                </c:pt>
                <c:pt idx="645">
                  <c:v>28.192483899999999</c:v>
                </c:pt>
                <c:pt idx="646">
                  <c:v>28.096359249999999</c:v>
                </c:pt>
                <c:pt idx="647">
                  <c:v>28.193933489999999</c:v>
                </c:pt>
                <c:pt idx="648">
                  <c:v>28.038185120000001</c:v>
                </c:pt>
                <c:pt idx="649">
                  <c:v>28.237577439999999</c:v>
                </c:pt>
                <c:pt idx="650">
                  <c:v>27.975988390000001</c:v>
                </c:pt>
                <c:pt idx="651">
                  <c:v>28.16791534</c:v>
                </c:pt>
                <c:pt idx="652">
                  <c:v>28.026515960000001</c:v>
                </c:pt>
                <c:pt idx="653">
                  <c:v>28.139135360000001</c:v>
                </c:pt>
                <c:pt idx="654">
                  <c:v>28.01732063</c:v>
                </c:pt>
                <c:pt idx="655">
                  <c:v>28.023933410000001</c:v>
                </c:pt>
                <c:pt idx="656">
                  <c:v>28.0039196</c:v>
                </c:pt>
                <c:pt idx="657">
                  <c:v>28.161827089999999</c:v>
                </c:pt>
                <c:pt idx="658">
                  <c:v>28.166379930000002</c:v>
                </c:pt>
                <c:pt idx="659">
                  <c:v>28.190469740000001</c:v>
                </c:pt>
                <c:pt idx="660">
                  <c:v>28.188938140000001</c:v>
                </c:pt>
                <c:pt idx="661">
                  <c:v>28.085363390000001</c:v>
                </c:pt>
                <c:pt idx="662">
                  <c:v>28.076377870000002</c:v>
                </c:pt>
                <c:pt idx="663">
                  <c:v>28.18173981</c:v>
                </c:pt>
                <c:pt idx="664">
                  <c:v>28.058227540000001</c:v>
                </c:pt>
                <c:pt idx="665">
                  <c:v>28.1319561</c:v>
                </c:pt>
                <c:pt idx="666">
                  <c:v>28.09380531</c:v>
                </c:pt>
                <c:pt idx="667">
                  <c:v>28.069639209999998</c:v>
                </c:pt>
                <c:pt idx="668">
                  <c:v>28.19719315</c:v>
                </c:pt>
                <c:pt idx="669">
                  <c:v>28.092166899999999</c:v>
                </c:pt>
                <c:pt idx="670">
                  <c:v>28.153478620000001</c:v>
                </c:pt>
                <c:pt idx="671">
                  <c:v>28.10209656</c:v>
                </c:pt>
                <c:pt idx="672">
                  <c:v>28.203901290000001</c:v>
                </c:pt>
                <c:pt idx="673">
                  <c:v>28.10867691</c:v>
                </c:pt>
                <c:pt idx="674">
                  <c:v>28.049341200000001</c:v>
                </c:pt>
                <c:pt idx="675">
                  <c:v>28.132480619999999</c:v>
                </c:pt>
                <c:pt idx="676">
                  <c:v>28.18608665</c:v>
                </c:pt>
                <c:pt idx="677">
                  <c:v>28.132682800000001</c:v>
                </c:pt>
                <c:pt idx="678">
                  <c:v>28.12471962</c:v>
                </c:pt>
                <c:pt idx="679">
                  <c:v>28.087381359999998</c:v>
                </c:pt>
                <c:pt idx="680">
                  <c:v>28.073516850000001</c:v>
                </c:pt>
                <c:pt idx="681">
                  <c:v>28.074079510000001</c:v>
                </c:pt>
                <c:pt idx="682">
                  <c:v>28.1788311</c:v>
                </c:pt>
                <c:pt idx="683">
                  <c:v>28.104618070000001</c:v>
                </c:pt>
                <c:pt idx="684">
                  <c:v>27.972373959999999</c:v>
                </c:pt>
                <c:pt idx="685">
                  <c:v>28.28041649</c:v>
                </c:pt>
                <c:pt idx="686">
                  <c:v>28.15678978</c:v>
                </c:pt>
                <c:pt idx="687">
                  <c:v>28.114049909999999</c:v>
                </c:pt>
                <c:pt idx="688">
                  <c:v>28.139137269999999</c:v>
                </c:pt>
                <c:pt idx="689">
                  <c:v>28.004949570000001</c:v>
                </c:pt>
                <c:pt idx="690">
                  <c:v>28.2287426</c:v>
                </c:pt>
                <c:pt idx="691">
                  <c:v>28.111759190000001</c:v>
                </c:pt>
                <c:pt idx="692">
                  <c:v>28.088939669999998</c:v>
                </c:pt>
                <c:pt idx="693">
                  <c:v>28.082662580000001</c:v>
                </c:pt>
                <c:pt idx="694">
                  <c:v>28.094078060000001</c:v>
                </c:pt>
                <c:pt idx="695">
                  <c:v>28.082433699999999</c:v>
                </c:pt>
                <c:pt idx="696">
                  <c:v>28.08365822</c:v>
                </c:pt>
                <c:pt idx="697">
                  <c:v>28.148195269999999</c:v>
                </c:pt>
                <c:pt idx="698">
                  <c:v>28.104341510000001</c:v>
                </c:pt>
                <c:pt idx="699">
                  <c:v>28.08449173</c:v>
                </c:pt>
                <c:pt idx="700">
                  <c:v>28.18535614</c:v>
                </c:pt>
                <c:pt idx="701">
                  <c:v>28.13220978</c:v>
                </c:pt>
                <c:pt idx="702">
                  <c:v>28.161594390000001</c:v>
                </c:pt>
                <c:pt idx="703">
                  <c:v>28.15164948</c:v>
                </c:pt>
                <c:pt idx="704">
                  <c:v>28.162405010000001</c:v>
                </c:pt>
                <c:pt idx="705">
                  <c:v>28.037220000000001</c:v>
                </c:pt>
                <c:pt idx="706">
                  <c:v>28.042015079999999</c:v>
                </c:pt>
                <c:pt idx="707">
                  <c:v>28.21426392</c:v>
                </c:pt>
                <c:pt idx="708">
                  <c:v>28.09105301</c:v>
                </c:pt>
                <c:pt idx="709">
                  <c:v>28.137735370000001</c:v>
                </c:pt>
                <c:pt idx="710">
                  <c:v>28.18122292</c:v>
                </c:pt>
                <c:pt idx="711">
                  <c:v>28.137811660000001</c:v>
                </c:pt>
                <c:pt idx="712">
                  <c:v>28.005683900000001</c:v>
                </c:pt>
                <c:pt idx="713">
                  <c:v>28.152296069999998</c:v>
                </c:pt>
                <c:pt idx="714">
                  <c:v>28.118467330000001</c:v>
                </c:pt>
                <c:pt idx="715">
                  <c:v>28.260082239999999</c:v>
                </c:pt>
                <c:pt idx="716">
                  <c:v>28.117469790000001</c:v>
                </c:pt>
                <c:pt idx="717">
                  <c:v>28.119567870000001</c:v>
                </c:pt>
                <c:pt idx="718">
                  <c:v>28.05902863</c:v>
                </c:pt>
                <c:pt idx="719">
                  <c:v>28.200241089999999</c:v>
                </c:pt>
                <c:pt idx="720">
                  <c:v>28.20783806</c:v>
                </c:pt>
                <c:pt idx="721">
                  <c:v>28.101400380000001</c:v>
                </c:pt>
                <c:pt idx="722">
                  <c:v>28.187400820000001</c:v>
                </c:pt>
                <c:pt idx="723">
                  <c:v>28.170686719999999</c:v>
                </c:pt>
                <c:pt idx="724">
                  <c:v>28.22304153</c:v>
                </c:pt>
                <c:pt idx="725">
                  <c:v>28.130790709999999</c:v>
                </c:pt>
                <c:pt idx="726">
                  <c:v>28.12813568</c:v>
                </c:pt>
                <c:pt idx="727">
                  <c:v>28.09975433</c:v>
                </c:pt>
                <c:pt idx="728">
                  <c:v>28.199750900000002</c:v>
                </c:pt>
                <c:pt idx="729">
                  <c:v>28.221734999999999</c:v>
                </c:pt>
                <c:pt idx="730">
                  <c:v>28.065856929999999</c:v>
                </c:pt>
                <c:pt idx="731">
                  <c:v>28.232257839999999</c:v>
                </c:pt>
                <c:pt idx="732">
                  <c:v>28.236770629999999</c:v>
                </c:pt>
                <c:pt idx="733">
                  <c:v>28.172698969999999</c:v>
                </c:pt>
                <c:pt idx="734">
                  <c:v>28.13517761</c:v>
                </c:pt>
                <c:pt idx="735">
                  <c:v>28.15002441</c:v>
                </c:pt>
                <c:pt idx="736">
                  <c:v>28.200191499999999</c:v>
                </c:pt>
                <c:pt idx="737">
                  <c:v>28.189691539999998</c:v>
                </c:pt>
                <c:pt idx="738">
                  <c:v>28.182029719999999</c:v>
                </c:pt>
                <c:pt idx="739">
                  <c:v>28.234359739999999</c:v>
                </c:pt>
                <c:pt idx="740">
                  <c:v>28.18320465</c:v>
                </c:pt>
                <c:pt idx="741">
                  <c:v>28.190851210000002</c:v>
                </c:pt>
                <c:pt idx="742">
                  <c:v>28.145414349999999</c:v>
                </c:pt>
                <c:pt idx="743">
                  <c:v>28.157880779999999</c:v>
                </c:pt>
                <c:pt idx="744">
                  <c:v>28.20927429</c:v>
                </c:pt>
                <c:pt idx="745">
                  <c:v>28.21661568</c:v>
                </c:pt>
                <c:pt idx="746">
                  <c:v>28.16982269</c:v>
                </c:pt>
                <c:pt idx="747">
                  <c:v>28.162696839999999</c:v>
                </c:pt>
                <c:pt idx="748">
                  <c:v>28.110021589999999</c:v>
                </c:pt>
                <c:pt idx="749">
                  <c:v>28.136114119999998</c:v>
                </c:pt>
                <c:pt idx="750">
                  <c:v>28.246911999999998</c:v>
                </c:pt>
                <c:pt idx="751">
                  <c:v>28.170295719999999</c:v>
                </c:pt>
                <c:pt idx="752">
                  <c:v>28.171691890000002</c:v>
                </c:pt>
                <c:pt idx="753">
                  <c:v>28.182271960000001</c:v>
                </c:pt>
                <c:pt idx="754">
                  <c:v>28.220537190000002</c:v>
                </c:pt>
                <c:pt idx="755">
                  <c:v>28.155857090000001</c:v>
                </c:pt>
                <c:pt idx="756">
                  <c:v>28.134927749999999</c:v>
                </c:pt>
                <c:pt idx="757">
                  <c:v>28.2374382</c:v>
                </c:pt>
                <c:pt idx="758">
                  <c:v>28.036287309999999</c:v>
                </c:pt>
                <c:pt idx="759">
                  <c:v>28.280084609999999</c:v>
                </c:pt>
                <c:pt idx="760">
                  <c:v>28.122869489999999</c:v>
                </c:pt>
                <c:pt idx="761">
                  <c:v>28.230848309999999</c:v>
                </c:pt>
                <c:pt idx="762">
                  <c:v>28.24737167</c:v>
                </c:pt>
                <c:pt idx="763">
                  <c:v>28.339450840000001</c:v>
                </c:pt>
                <c:pt idx="764">
                  <c:v>28.273847580000002</c:v>
                </c:pt>
                <c:pt idx="765">
                  <c:v>28.087017060000001</c:v>
                </c:pt>
                <c:pt idx="766">
                  <c:v>28.197803499999999</c:v>
                </c:pt>
                <c:pt idx="767">
                  <c:v>28.197607040000001</c:v>
                </c:pt>
                <c:pt idx="768">
                  <c:v>28.11281013</c:v>
                </c:pt>
                <c:pt idx="769">
                  <c:v>28.16399002</c:v>
                </c:pt>
                <c:pt idx="770">
                  <c:v>28.26759148</c:v>
                </c:pt>
                <c:pt idx="771">
                  <c:v>28.17480278</c:v>
                </c:pt>
                <c:pt idx="772">
                  <c:v>28.21095657</c:v>
                </c:pt>
                <c:pt idx="773">
                  <c:v>28.214609150000001</c:v>
                </c:pt>
                <c:pt idx="774">
                  <c:v>28.169435499999999</c:v>
                </c:pt>
                <c:pt idx="775">
                  <c:v>28.184274670000001</c:v>
                </c:pt>
                <c:pt idx="776">
                  <c:v>28.162855149999999</c:v>
                </c:pt>
                <c:pt idx="777">
                  <c:v>28.267395019999999</c:v>
                </c:pt>
                <c:pt idx="778">
                  <c:v>28.240129469999999</c:v>
                </c:pt>
                <c:pt idx="779">
                  <c:v>28.243926999999999</c:v>
                </c:pt>
                <c:pt idx="780">
                  <c:v>28.262990949999999</c:v>
                </c:pt>
                <c:pt idx="781">
                  <c:v>28.246852870000001</c:v>
                </c:pt>
                <c:pt idx="782">
                  <c:v>28.208564760000002</c:v>
                </c:pt>
                <c:pt idx="783">
                  <c:v>28.259872439999999</c:v>
                </c:pt>
                <c:pt idx="784">
                  <c:v>28.27320671</c:v>
                </c:pt>
                <c:pt idx="785">
                  <c:v>28.290292740000002</c:v>
                </c:pt>
                <c:pt idx="786">
                  <c:v>28.323078160000001</c:v>
                </c:pt>
                <c:pt idx="787">
                  <c:v>28.178770069999999</c:v>
                </c:pt>
                <c:pt idx="788">
                  <c:v>28.219295500000001</c:v>
                </c:pt>
                <c:pt idx="789">
                  <c:v>28.254589079999999</c:v>
                </c:pt>
                <c:pt idx="790">
                  <c:v>28.24495697</c:v>
                </c:pt>
                <c:pt idx="791">
                  <c:v>28.30508614</c:v>
                </c:pt>
                <c:pt idx="792">
                  <c:v>28.2315197</c:v>
                </c:pt>
                <c:pt idx="793">
                  <c:v>28.296613690000001</c:v>
                </c:pt>
                <c:pt idx="794">
                  <c:v>28.303367609999999</c:v>
                </c:pt>
                <c:pt idx="795">
                  <c:v>28.290071489999999</c:v>
                </c:pt>
                <c:pt idx="796">
                  <c:v>28.255521770000001</c:v>
                </c:pt>
                <c:pt idx="797">
                  <c:v>28.247323990000002</c:v>
                </c:pt>
                <c:pt idx="798">
                  <c:v>28.251737590000001</c:v>
                </c:pt>
                <c:pt idx="799">
                  <c:v>28.3303318</c:v>
                </c:pt>
                <c:pt idx="800">
                  <c:v>28.278079989999998</c:v>
                </c:pt>
                <c:pt idx="801">
                  <c:v>28.294446950000001</c:v>
                </c:pt>
                <c:pt idx="802">
                  <c:v>28.333166120000001</c:v>
                </c:pt>
                <c:pt idx="803">
                  <c:v>28.300104139999998</c:v>
                </c:pt>
                <c:pt idx="804">
                  <c:v>28.23359108</c:v>
                </c:pt>
                <c:pt idx="805">
                  <c:v>28.253110889999999</c:v>
                </c:pt>
                <c:pt idx="806">
                  <c:v>28.218873980000001</c:v>
                </c:pt>
                <c:pt idx="807">
                  <c:v>28.284460070000002</c:v>
                </c:pt>
                <c:pt idx="808">
                  <c:v>28.271129609999999</c:v>
                </c:pt>
                <c:pt idx="809">
                  <c:v>28.329566960000001</c:v>
                </c:pt>
                <c:pt idx="810">
                  <c:v>28.324975970000001</c:v>
                </c:pt>
                <c:pt idx="811">
                  <c:v>28.280757900000001</c:v>
                </c:pt>
                <c:pt idx="812">
                  <c:v>28.371873860000001</c:v>
                </c:pt>
                <c:pt idx="813">
                  <c:v>28.35707283</c:v>
                </c:pt>
                <c:pt idx="814">
                  <c:v>28.285936360000001</c:v>
                </c:pt>
                <c:pt idx="815">
                  <c:v>28.243780139999998</c:v>
                </c:pt>
                <c:pt idx="816">
                  <c:v>28.324083330000001</c:v>
                </c:pt>
                <c:pt idx="817">
                  <c:v>28.358884809999999</c:v>
                </c:pt>
                <c:pt idx="818">
                  <c:v>28.281846999999999</c:v>
                </c:pt>
                <c:pt idx="819">
                  <c:v>28.28100014</c:v>
                </c:pt>
                <c:pt idx="820">
                  <c:v>28.306747439999999</c:v>
                </c:pt>
                <c:pt idx="821">
                  <c:v>28.309932709999998</c:v>
                </c:pt>
                <c:pt idx="822">
                  <c:v>28.331493380000001</c:v>
                </c:pt>
                <c:pt idx="823">
                  <c:v>28.383049010000001</c:v>
                </c:pt>
                <c:pt idx="824">
                  <c:v>28.32589531</c:v>
                </c:pt>
                <c:pt idx="825">
                  <c:v>28.329786299999999</c:v>
                </c:pt>
                <c:pt idx="826">
                  <c:v>28.370466230000002</c:v>
                </c:pt>
                <c:pt idx="827">
                  <c:v>28.378709789999998</c:v>
                </c:pt>
                <c:pt idx="828">
                  <c:v>28.37843895</c:v>
                </c:pt>
                <c:pt idx="829">
                  <c:v>28.31845856</c:v>
                </c:pt>
                <c:pt idx="830">
                  <c:v>28.351856229999999</c:v>
                </c:pt>
                <c:pt idx="831">
                  <c:v>28.3467083</c:v>
                </c:pt>
                <c:pt idx="832">
                  <c:v>28.393268590000002</c:v>
                </c:pt>
                <c:pt idx="833">
                  <c:v>28.379610060000001</c:v>
                </c:pt>
                <c:pt idx="834">
                  <c:v>28.424926760000002</c:v>
                </c:pt>
                <c:pt idx="835">
                  <c:v>28.423032760000002</c:v>
                </c:pt>
                <c:pt idx="836">
                  <c:v>28.408655169999999</c:v>
                </c:pt>
                <c:pt idx="837">
                  <c:v>28.440692899999998</c:v>
                </c:pt>
                <c:pt idx="838">
                  <c:v>28.39811134</c:v>
                </c:pt>
                <c:pt idx="839">
                  <c:v>28.368812559999999</c:v>
                </c:pt>
                <c:pt idx="840">
                  <c:v>28.424030299999998</c:v>
                </c:pt>
                <c:pt idx="841">
                  <c:v>28.431106570000001</c:v>
                </c:pt>
                <c:pt idx="842">
                  <c:v>28.48960495</c:v>
                </c:pt>
                <c:pt idx="843">
                  <c:v>28.417087550000002</c:v>
                </c:pt>
                <c:pt idx="844">
                  <c:v>28.41340065</c:v>
                </c:pt>
                <c:pt idx="845">
                  <c:v>28.404256820000001</c:v>
                </c:pt>
                <c:pt idx="846">
                  <c:v>28.46613503</c:v>
                </c:pt>
                <c:pt idx="847">
                  <c:v>28.462665560000001</c:v>
                </c:pt>
                <c:pt idx="848">
                  <c:v>28.47540283</c:v>
                </c:pt>
                <c:pt idx="849">
                  <c:v>28.431213379999999</c:v>
                </c:pt>
                <c:pt idx="850">
                  <c:v>28.40622711</c:v>
                </c:pt>
                <c:pt idx="851">
                  <c:v>28.43091583</c:v>
                </c:pt>
                <c:pt idx="852">
                  <c:v>28.405460359999999</c:v>
                </c:pt>
                <c:pt idx="853">
                  <c:v>28.388082499999999</c:v>
                </c:pt>
                <c:pt idx="854">
                  <c:v>28.41596985</c:v>
                </c:pt>
                <c:pt idx="855">
                  <c:v>28.454313280000001</c:v>
                </c:pt>
                <c:pt idx="856">
                  <c:v>28.457731249999998</c:v>
                </c:pt>
                <c:pt idx="857">
                  <c:v>28.428598399999998</c:v>
                </c:pt>
                <c:pt idx="858">
                  <c:v>28.430170059999998</c:v>
                </c:pt>
                <c:pt idx="859">
                  <c:v>28.475740429999998</c:v>
                </c:pt>
                <c:pt idx="860">
                  <c:v>28.489181519999999</c:v>
                </c:pt>
                <c:pt idx="861">
                  <c:v>28.462303160000001</c:v>
                </c:pt>
                <c:pt idx="862">
                  <c:v>28.469293589999999</c:v>
                </c:pt>
                <c:pt idx="863">
                  <c:v>28.428602219999998</c:v>
                </c:pt>
                <c:pt idx="864">
                  <c:v>28.51656723</c:v>
                </c:pt>
                <c:pt idx="865">
                  <c:v>28.470989230000001</c:v>
                </c:pt>
                <c:pt idx="866">
                  <c:v>28.496461870000001</c:v>
                </c:pt>
                <c:pt idx="867">
                  <c:v>28.51089859</c:v>
                </c:pt>
                <c:pt idx="868">
                  <c:v>28.47710228</c:v>
                </c:pt>
                <c:pt idx="869">
                  <c:v>28.46466637</c:v>
                </c:pt>
                <c:pt idx="870">
                  <c:v>28.541629790000002</c:v>
                </c:pt>
                <c:pt idx="871">
                  <c:v>28.523555760000001</c:v>
                </c:pt>
                <c:pt idx="872">
                  <c:v>28.568944930000001</c:v>
                </c:pt>
                <c:pt idx="873">
                  <c:v>28.472862240000001</c:v>
                </c:pt>
                <c:pt idx="874">
                  <c:v>28.48182869</c:v>
                </c:pt>
                <c:pt idx="875">
                  <c:v>28.516569140000001</c:v>
                </c:pt>
                <c:pt idx="876">
                  <c:v>28.585111619999999</c:v>
                </c:pt>
                <c:pt idx="877">
                  <c:v>28.53548241</c:v>
                </c:pt>
                <c:pt idx="878">
                  <c:v>28.537950519999999</c:v>
                </c:pt>
                <c:pt idx="879">
                  <c:v>28.49402809</c:v>
                </c:pt>
                <c:pt idx="880">
                  <c:v>28.539422989999998</c:v>
                </c:pt>
                <c:pt idx="881">
                  <c:v>28.554237369999999</c:v>
                </c:pt>
                <c:pt idx="882">
                  <c:v>28.561777110000001</c:v>
                </c:pt>
                <c:pt idx="883">
                  <c:v>28.582757950000001</c:v>
                </c:pt>
                <c:pt idx="884">
                  <c:v>28.573966980000002</c:v>
                </c:pt>
                <c:pt idx="885">
                  <c:v>28.5594368</c:v>
                </c:pt>
                <c:pt idx="886">
                  <c:v>28.535711289999998</c:v>
                </c:pt>
                <c:pt idx="887">
                  <c:v>28.56826401</c:v>
                </c:pt>
                <c:pt idx="888">
                  <c:v>28.599962229999999</c:v>
                </c:pt>
                <c:pt idx="889">
                  <c:v>28.642538070000001</c:v>
                </c:pt>
                <c:pt idx="890">
                  <c:v>28.526779170000001</c:v>
                </c:pt>
                <c:pt idx="891">
                  <c:v>28.635713580000001</c:v>
                </c:pt>
                <c:pt idx="892">
                  <c:v>28.584789279999999</c:v>
                </c:pt>
                <c:pt idx="893">
                  <c:v>28.56310272</c:v>
                </c:pt>
                <c:pt idx="894">
                  <c:v>28.609413150000002</c:v>
                </c:pt>
                <c:pt idx="895">
                  <c:v>28.692806239999999</c:v>
                </c:pt>
                <c:pt idx="896">
                  <c:v>28.649568559999999</c:v>
                </c:pt>
                <c:pt idx="897">
                  <c:v>28.63428497</c:v>
                </c:pt>
                <c:pt idx="898">
                  <c:v>28.670688630000001</c:v>
                </c:pt>
                <c:pt idx="899">
                  <c:v>28.689142230000002</c:v>
                </c:pt>
                <c:pt idx="900">
                  <c:v>28.67508316</c:v>
                </c:pt>
                <c:pt idx="901">
                  <c:v>28.673435210000001</c:v>
                </c:pt>
                <c:pt idx="902">
                  <c:v>28.717491150000001</c:v>
                </c:pt>
                <c:pt idx="903">
                  <c:v>28.64812088</c:v>
                </c:pt>
                <c:pt idx="904">
                  <c:v>28.699769969999998</c:v>
                </c:pt>
                <c:pt idx="905">
                  <c:v>28.703516010000001</c:v>
                </c:pt>
                <c:pt idx="906">
                  <c:v>28.67535973</c:v>
                </c:pt>
                <c:pt idx="907">
                  <c:v>28.716876979999999</c:v>
                </c:pt>
                <c:pt idx="908">
                  <c:v>28.67637062</c:v>
                </c:pt>
                <c:pt idx="909">
                  <c:v>28.789054870000001</c:v>
                </c:pt>
                <c:pt idx="910">
                  <c:v>28.72581482</c:v>
                </c:pt>
                <c:pt idx="911">
                  <c:v>28.704591749999999</c:v>
                </c:pt>
                <c:pt idx="912">
                  <c:v>28.808631900000002</c:v>
                </c:pt>
                <c:pt idx="913">
                  <c:v>28.737663269999999</c:v>
                </c:pt>
                <c:pt idx="914">
                  <c:v>28.77941513</c:v>
                </c:pt>
                <c:pt idx="915">
                  <c:v>28.764932630000001</c:v>
                </c:pt>
                <c:pt idx="916">
                  <c:v>28.779512409999999</c:v>
                </c:pt>
                <c:pt idx="917">
                  <c:v>28.78472137</c:v>
                </c:pt>
                <c:pt idx="918">
                  <c:v>28.76374817</c:v>
                </c:pt>
                <c:pt idx="919">
                  <c:v>28.803533550000001</c:v>
                </c:pt>
                <c:pt idx="920">
                  <c:v>28.76214981</c:v>
                </c:pt>
                <c:pt idx="921">
                  <c:v>28.755372999999999</c:v>
                </c:pt>
                <c:pt idx="922">
                  <c:v>28.81422997</c:v>
                </c:pt>
                <c:pt idx="923">
                  <c:v>28.80714798</c:v>
                </c:pt>
                <c:pt idx="924">
                  <c:v>28.847309110000001</c:v>
                </c:pt>
                <c:pt idx="925">
                  <c:v>28.828865050000001</c:v>
                </c:pt>
                <c:pt idx="926">
                  <c:v>28.885534289999999</c:v>
                </c:pt>
                <c:pt idx="927">
                  <c:v>28.856346129999999</c:v>
                </c:pt>
                <c:pt idx="928">
                  <c:v>28.811315539999999</c:v>
                </c:pt>
                <c:pt idx="929">
                  <c:v>28.937629699999999</c:v>
                </c:pt>
                <c:pt idx="930">
                  <c:v>28.871652600000001</c:v>
                </c:pt>
                <c:pt idx="931">
                  <c:v>28.79964447</c:v>
                </c:pt>
                <c:pt idx="932">
                  <c:v>28.887977599999999</c:v>
                </c:pt>
                <c:pt idx="933">
                  <c:v>28.839942929999999</c:v>
                </c:pt>
                <c:pt idx="934">
                  <c:v>28.903049469999999</c:v>
                </c:pt>
                <c:pt idx="935">
                  <c:v>28.845306399999998</c:v>
                </c:pt>
                <c:pt idx="936">
                  <c:v>28.874353410000001</c:v>
                </c:pt>
                <c:pt idx="937">
                  <c:v>28.882541660000001</c:v>
                </c:pt>
                <c:pt idx="938">
                  <c:v>28.881179809999999</c:v>
                </c:pt>
                <c:pt idx="939">
                  <c:v>28.91145706</c:v>
                </c:pt>
                <c:pt idx="940">
                  <c:v>28.890741349999999</c:v>
                </c:pt>
                <c:pt idx="941">
                  <c:v>28.90776443</c:v>
                </c:pt>
                <c:pt idx="942">
                  <c:v>28.924217219999999</c:v>
                </c:pt>
                <c:pt idx="943">
                  <c:v>28.960346220000002</c:v>
                </c:pt>
                <c:pt idx="944">
                  <c:v>29.01662254</c:v>
                </c:pt>
                <c:pt idx="945">
                  <c:v>28.93484497</c:v>
                </c:pt>
                <c:pt idx="946">
                  <c:v>29.001480099999998</c:v>
                </c:pt>
                <c:pt idx="947">
                  <c:v>28.99463463</c:v>
                </c:pt>
                <c:pt idx="948">
                  <c:v>29.024154660000001</c:v>
                </c:pt>
                <c:pt idx="949">
                  <c:v>29.032340999999999</c:v>
                </c:pt>
                <c:pt idx="950">
                  <c:v>29.001739499999999</c:v>
                </c:pt>
                <c:pt idx="951">
                  <c:v>28.981027600000001</c:v>
                </c:pt>
                <c:pt idx="952">
                  <c:v>28.972200390000001</c:v>
                </c:pt>
                <c:pt idx="953">
                  <c:v>28.992370609999998</c:v>
                </c:pt>
                <c:pt idx="954">
                  <c:v>29.02969933</c:v>
                </c:pt>
                <c:pt idx="955">
                  <c:v>29.021587369999999</c:v>
                </c:pt>
                <c:pt idx="956">
                  <c:v>29.028520579999999</c:v>
                </c:pt>
                <c:pt idx="957">
                  <c:v>29.058021549999999</c:v>
                </c:pt>
                <c:pt idx="958">
                  <c:v>29.041709900000001</c:v>
                </c:pt>
                <c:pt idx="959">
                  <c:v>29.032150269999999</c:v>
                </c:pt>
                <c:pt idx="960">
                  <c:v>29.059032439999999</c:v>
                </c:pt>
                <c:pt idx="961">
                  <c:v>29.118909840000001</c:v>
                </c:pt>
                <c:pt idx="962">
                  <c:v>29.07241058</c:v>
                </c:pt>
                <c:pt idx="963">
                  <c:v>29.075330730000001</c:v>
                </c:pt>
                <c:pt idx="964">
                  <c:v>29.084426879999999</c:v>
                </c:pt>
                <c:pt idx="965">
                  <c:v>29.073596949999999</c:v>
                </c:pt>
                <c:pt idx="966">
                  <c:v>29.111824039999998</c:v>
                </c:pt>
                <c:pt idx="967">
                  <c:v>29.142452240000001</c:v>
                </c:pt>
                <c:pt idx="968">
                  <c:v>29.139312740000001</c:v>
                </c:pt>
                <c:pt idx="969">
                  <c:v>29.164218900000002</c:v>
                </c:pt>
                <c:pt idx="970">
                  <c:v>29.1721611</c:v>
                </c:pt>
                <c:pt idx="971">
                  <c:v>29.131227490000001</c:v>
                </c:pt>
                <c:pt idx="972">
                  <c:v>29.17665482</c:v>
                </c:pt>
                <c:pt idx="973">
                  <c:v>29.16980362</c:v>
                </c:pt>
                <c:pt idx="974">
                  <c:v>29.188436509999999</c:v>
                </c:pt>
                <c:pt idx="975">
                  <c:v>29.191558839999999</c:v>
                </c:pt>
                <c:pt idx="976">
                  <c:v>29.238605499999998</c:v>
                </c:pt>
                <c:pt idx="977">
                  <c:v>29.17886734</c:v>
                </c:pt>
                <c:pt idx="978">
                  <c:v>29.216259000000001</c:v>
                </c:pt>
                <c:pt idx="979">
                  <c:v>29.27702713</c:v>
                </c:pt>
                <c:pt idx="980">
                  <c:v>29.275407789999999</c:v>
                </c:pt>
                <c:pt idx="981">
                  <c:v>29.243898389999998</c:v>
                </c:pt>
                <c:pt idx="982">
                  <c:v>29.24710464</c:v>
                </c:pt>
                <c:pt idx="983">
                  <c:v>29.25413322</c:v>
                </c:pt>
                <c:pt idx="984">
                  <c:v>29.305780410000001</c:v>
                </c:pt>
                <c:pt idx="985">
                  <c:v>29.277187349999998</c:v>
                </c:pt>
                <c:pt idx="986">
                  <c:v>29.324224470000001</c:v>
                </c:pt>
                <c:pt idx="987">
                  <c:v>29.256286620000001</c:v>
                </c:pt>
                <c:pt idx="988">
                  <c:v>29.316473009999999</c:v>
                </c:pt>
                <c:pt idx="989">
                  <c:v>29.288370130000001</c:v>
                </c:pt>
                <c:pt idx="990">
                  <c:v>29.271858219999999</c:v>
                </c:pt>
                <c:pt idx="991">
                  <c:v>29.30157852</c:v>
                </c:pt>
                <c:pt idx="992">
                  <c:v>29.365550989999999</c:v>
                </c:pt>
                <c:pt idx="993">
                  <c:v>29.366640090000001</c:v>
                </c:pt>
                <c:pt idx="994">
                  <c:v>29.349145889999999</c:v>
                </c:pt>
                <c:pt idx="995">
                  <c:v>29.373546600000001</c:v>
                </c:pt>
                <c:pt idx="996">
                  <c:v>29.35572243</c:v>
                </c:pt>
                <c:pt idx="997">
                  <c:v>29.357763290000001</c:v>
                </c:pt>
                <c:pt idx="998">
                  <c:v>29.402208330000001</c:v>
                </c:pt>
                <c:pt idx="999">
                  <c:v>29.40239334</c:v>
                </c:pt>
                <c:pt idx="1000">
                  <c:v>29.43327141</c:v>
                </c:pt>
                <c:pt idx="1001">
                  <c:v>29.437347410000001</c:v>
                </c:pt>
                <c:pt idx="1002">
                  <c:v>29.425493240000002</c:v>
                </c:pt>
                <c:pt idx="1003">
                  <c:v>29.475397109999999</c:v>
                </c:pt>
                <c:pt idx="1004">
                  <c:v>29.461393359999999</c:v>
                </c:pt>
                <c:pt idx="1005">
                  <c:v>29.43878746</c:v>
                </c:pt>
                <c:pt idx="1006">
                  <c:v>29.489860530000001</c:v>
                </c:pt>
                <c:pt idx="1007">
                  <c:v>29.507095339999999</c:v>
                </c:pt>
                <c:pt idx="1008">
                  <c:v>29.577783579999998</c:v>
                </c:pt>
                <c:pt idx="1009">
                  <c:v>29.49623489</c:v>
                </c:pt>
                <c:pt idx="1010">
                  <c:v>29.502874370000001</c:v>
                </c:pt>
                <c:pt idx="1011">
                  <c:v>29.556571959999999</c:v>
                </c:pt>
                <c:pt idx="1012">
                  <c:v>29.520576479999999</c:v>
                </c:pt>
                <c:pt idx="1013">
                  <c:v>29.550197600000001</c:v>
                </c:pt>
                <c:pt idx="1014">
                  <c:v>29.5547924</c:v>
                </c:pt>
                <c:pt idx="1015">
                  <c:v>29.584125520000001</c:v>
                </c:pt>
                <c:pt idx="1016">
                  <c:v>29.597190860000001</c:v>
                </c:pt>
                <c:pt idx="1017">
                  <c:v>29.587301249999999</c:v>
                </c:pt>
                <c:pt idx="1018">
                  <c:v>29.599910739999999</c:v>
                </c:pt>
                <c:pt idx="1019">
                  <c:v>29.610866550000001</c:v>
                </c:pt>
                <c:pt idx="1020">
                  <c:v>29.616619109999998</c:v>
                </c:pt>
                <c:pt idx="1021">
                  <c:v>29.643600459999998</c:v>
                </c:pt>
                <c:pt idx="1022">
                  <c:v>29.648511890000002</c:v>
                </c:pt>
                <c:pt idx="1023">
                  <c:v>29.58893204</c:v>
                </c:pt>
                <c:pt idx="1024">
                  <c:v>29.67569542</c:v>
                </c:pt>
                <c:pt idx="1025">
                  <c:v>29.702768330000001</c:v>
                </c:pt>
                <c:pt idx="1026">
                  <c:v>29.696025850000002</c:v>
                </c:pt>
                <c:pt idx="1027">
                  <c:v>29.673110959999999</c:v>
                </c:pt>
                <c:pt idx="1028">
                  <c:v>29.690647129999999</c:v>
                </c:pt>
                <c:pt idx="1029">
                  <c:v>29.751121520000002</c:v>
                </c:pt>
                <c:pt idx="1030">
                  <c:v>29.729795459999998</c:v>
                </c:pt>
                <c:pt idx="1031">
                  <c:v>29.74284935</c:v>
                </c:pt>
                <c:pt idx="1032">
                  <c:v>29.778348919999999</c:v>
                </c:pt>
                <c:pt idx="1033">
                  <c:v>29.752534870000002</c:v>
                </c:pt>
                <c:pt idx="1034">
                  <c:v>29.7902317</c:v>
                </c:pt>
                <c:pt idx="1035">
                  <c:v>29.767480849999998</c:v>
                </c:pt>
                <c:pt idx="1036">
                  <c:v>29.84331894</c:v>
                </c:pt>
                <c:pt idx="1037">
                  <c:v>29.833093640000001</c:v>
                </c:pt>
                <c:pt idx="1038">
                  <c:v>29.816835399999999</c:v>
                </c:pt>
                <c:pt idx="1039">
                  <c:v>29.805406569999999</c:v>
                </c:pt>
                <c:pt idx="1040">
                  <c:v>29.837661740000001</c:v>
                </c:pt>
                <c:pt idx="1041">
                  <c:v>29.869894030000001</c:v>
                </c:pt>
                <c:pt idx="1042">
                  <c:v>29.82150841</c:v>
                </c:pt>
                <c:pt idx="1043">
                  <c:v>29.86844254</c:v>
                </c:pt>
                <c:pt idx="1044">
                  <c:v>29.867532730000001</c:v>
                </c:pt>
                <c:pt idx="1045">
                  <c:v>29.86547852</c:v>
                </c:pt>
                <c:pt idx="1046">
                  <c:v>29.896345140000001</c:v>
                </c:pt>
                <c:pt idx="1047">
                  <c:v>29.887147899999999</c:v>
                </c:pt>
                <c:pt idx="1048">
                  <c:v>29.944190979999998</c:v>
                </c:pt>
                <c:pt idx="1049">
                  <c:v>29.94169617</c:v>
                </c:pt>
                <c:pt idx="1050">
                  <c:v>29.918523789999998</c:v>
                </c:pt>
                <c:pt idx="1051">
                  <c:v>29.955493929999999</c:v>
                </c:pt>
                <c:pt idx="1052">
                  <c:v>29.971820829999999</c:v>
                </c:pt>
                <c:pt idx="1053">
                  <c:v>29.974714280000001</c:v>
                </c:pt>
                <c:pt idx="1054">
                  <c:v>29.946062090000002</c:v>
                </c:pt>
                <c:pt idx="1055">
                  <c:v>29.952526089999999</c:v>
                </c:pt>
                <c:pt idx="1056">
                  <c:v>29.987213130000001</c:v>
                </c:pt>
                <c:pt idx="1057">
                  <c:v>30.019260410000001</c:v>
                </c:pt>
                <c:pt idx="1058">
                  <c:v>29.988674159999999</c:v>
                </c:pt>
                <c:pt idx="1059">
                  <c:v>30.033536909999999</c:v>
                </c:pt>
                <c:pt idx="1060">
                  <c:v>30.06472969</c:v>
                </c:pt>
                <c:pt idx="1061">
                  <c:v>30.032920839999999</c:v>
                </c:pt>
                <c:pt idx="1062">
                  <c:v>30.043836590000002</c:v>
                </c:pt>
                <c:pt idx="1063">
                  <c:v>30.04212952</c:v>
                </c:pt>
                <c:pt idx="1064">
                  <c:v>30.08468246</c:v>
                </c:pt>
                <c:pt idx="1065">
                  <c:v>30.06855011</c:v>
                </c:pt>
                <c:pt idx="1066">
                  <c:v>30.08242607</c:v>
                </c:pt>
                <c:pt idx="1067">
                  <c:v>30.095392230000002</c:v>
                </c:pt>
                <c:pt idx="1068">
                  <c:v>30.078857419999999</c:v>
                </c:pt>
                <c:pt idx="1069">
                  <c:v>30.118782039999999</c:v>
                </c:pt>
                <c:pt idx="1070">
                  <c:v>30.120965959999999</c:v>
                </c:pt>
                <c:pt idx="1071">
                  <c:v>30.10950089</c:v>
                </c:pt>
                <c:pt idx="1072">
                  <c:v>30.177751539999999</c:v>
                </c:pt>
                <c:pt idx="1073">
                  <c:v>30.146253590000001</c:v>
                </c:pt>
                <c:pt idx="1074">
                  <c:v>30.14638519</c:v>
                </c:pt>
                <c:pt idx="1075">
                  <c:v>30.19147491</c:v>
                </c:pt>
                <c:pt idx="1076">
                  <c:v>30.182603839999999</c:v>
                </c:pt>
                <c:pt idx="1077">
                  <c:v>30.188993450000002</c:v>
                </c:pt>
                <c:pt idx="1078">
                  <c:v>30.175828930000002</c:v>
                </c:pt>
                <c:pt idx="1079">
                  <c:v>30.167957309999998</c:v>
                </c:pt>
                <c:pt idx="1080">
                  <c:v>30.203134540000001</c:v>
                </c:pt>
                <c:pt idx="1081">
                  <c:v>30.23685455</c:v>
                </c:pt>
                <c:pt idx="1082">
                  <c:v>30.184179310000001</c:v>
                </c:pt>
                <c:pt idx="1083">
                  <c:v>30.22499084</c:v>
                </c:pt>
                <c:pt idx="1084">
                  <c:v>30.26216316</c:v>
                </c:pt>
                <c:pt idx="1085">
                  <c:v>30.186092380000002</c:v>
                </c:pt>
                <c:pt idx="1086">
                  <c:v>30.219936369999999</c:v>
                </c:pt>
                <c:pt idx="1087">
                  <c:v>30.20221901</c:v>
                </c:pt>
                <c:pt idx="1088">
                  <c:v>30.211860659999999</c:v>
                </c:pt>
                <c:pt idx="1089">
                  <c:v>30.202072139999999</c:v>
                </c:pt>
                <c:pt idx="1090">
                  <c:v>30.20860291</c:v>
                </c:pt>
                <c:pt idx="1091">
                  <c:v>30.202606200000002</c:v>
                </c:pt>
                <c:pt idx="1092">
                  <c:v>30.22099686</c:v>
                </c:pt>
                <c:pt idx="1093">
                  <c:v>30.218564990000001</c:v>
                </c:pt>
                <c:pt idx="1094">
                  <c:v>30.190807339999999</c:v>
                </c:pt>
                <c:pt idx="1095">
                  <c:v>30.200525280000001</c:v>
                </c:pt>
                <c:pt idx="1096">
                  <c:v>30.18624878</c:v>
                </c:pt>
                <c:pt idx="1097">
                  <c:v>30.183332440000001</c:v>
                </c:pt>
                <c:pt idx="1098">
                  <c:v>30.156251910000002</c:v>
                </c:pt>
                <c:pt idx="1099">
                  <c:v>30.133253100000001</c:v>
                </c:pt>
                <c:pt idx="1100">
                  <c:v>30.135082239999999</c:v>
                </c:pt>
                <c:pt idx="1101">
                  <c:v>30.122604370000001</c:v>
                </c:pt>
                <c:pt idx="1102">
                  <c:v>30.098443979999999</c:v>
                </c:pt>
                <c:pt idx="1103">
                  <c:v>30.07953453</c:v>
                </c:pt>
                <c:pt idx="1104">
                  <c:v>30.093029019999999</c:v>
                </c:pt>
                <c:pt idx="1105">
                  <c:v>30.04855156</c:v>
                </c:pt>
                <c:pt idx="1106">
                  <c:v>30.00752258</c:v>
                </c:pt>
                <c:pt idx="1107">
                  <c:v>29.983339310000002</c:v>
                </c:pt>
                <c:pt idx="1108">
                  <c:v>29.961317059999999</c:v>
                </c:pt>
                <c:pt idx="1109">
                  <c:v>29.97884178</c:v>
                </c:pt>
                <c:pt idx="1110">
                  <c:v>29.947540279999998</c:v>
                </c:pt>
                <c:pt idx="1111">
                  <c:v>29.8970108</c:v>
                </c:pt>
                <c:pt idx="1112">
                  <c:v>29.891384120000001</c:v>
                </c:pt>
                <c:pt idx="1113">
                  <c:v>29.861597060000001</c:v>
                </c:pt>
                <c:pt idx="1114">
                  <c:v>29.858028409999999</c:v>
                </c:pt>
                <c:pt idx="1115">
                  <c:v>29.9039669</c:v>
                </c:pt>
                <c:pt idx="1116">
                  <c:v>29.86924934</c:v>
                </c:pt>
                <c:pt idx="1117">
                  <c:v>29.8743248</c:v>
                </c:pt>
                <c:pt idx="1118">
                  <c:v>29.939567570000001</c:v>
                </c:pt>
                <c:pt idx="1119">
                  <c:v>29.974252700000001</c:v>
                </c:pt>
                <c:pt idx="1120">
                  <c:v>30.019464490000001</c:v>
                </c:pt>
                <c:pt idx="1121">
                  <c:v>30.071281429999999</c:v>
                </c:pt>
                <c:pt idx="1122">
                  <c:v>30.180644990000001</c:v>
                </c:pt>
                <c:pt idx="1123">
                  <c:v>30.21766281</c:v>
                </c:pt>
                <c:pt idx="1124">
                  <c:v>30.387268070000001</c:v>
                </c:pt>
                <c:pt idx="1125">
                  <c:v>30.458471299999999</c:v>
                </c:pt>
                <c:pt idx="1126">
                  <c:v>30.532863620000001</c:v>
                </c:pt>
                <c:pt idx="1127">
                  <c:v>30.600664139999999</c:v>
                </c:pt>
                <c:pt idx="1128">
                  <c:v>30.702289579999999</c:v>
                </c:pt>
                <c:pt idx="1129">
                  <c:v>30.778247830000002</c:v>
                </c:pt>
                <c:pt idx="1130">
                  <c:v>30.80553055</c:v>
                </c:pt>
                <c:pt idx="1131">
                  <c:v>30.86846542</c:v>
                </c:pt>
                <c:pt idx="1132">
                  <c:v>30.91238976</c:v>
                </c:pt>
                <c:pt idx="1133">
                  <c:v>30.910646440000001</c:v>
                </c:pt>
                <c:pt idx="1134">
                  <c:v>30.948431020000001</c:v>
                </c:pt>
                <c:pt idx="1135">
                  <c:v>30.94574738</c:v>
                </c:pt>
                <c:pt idx="1136">
                  <c:v>31.015037540000002</c:v>
                </c:pt>
                <c:pt idx="1137">
                  <c:v>31.029510500000001</c:v>
                </c:pt>
                <c:pt idx="1138">
                  <c:v>31.09383583</c:v>
                </c:pt>
                <c:pt idx="1139">
                  <c:v>31.077457429999999</c:v>
                </c:pt>
                <c:pt idx="1140">
                  <c:v>31.09506416</c:v>
                </c:pt>
                <c:pt idx="1141">
                  <c:v>31.138511659999999</c:v>
                </c:pt>
                <c:pt idx="1142">
                  <c:v>31.170495989999999</c:v>
                </c:pt>
                <c:pt idx="1143">
                  <c:v>31.165948870000001</c:v>
                </c:pt>
                <c:pt idx="1144">
                  <c:v>31.145683290000001</c:v>
                </c:pt>
                <c:pt idx="1145">
                  <c:v>31.20038795</c:v>
                </c:pt>
                <c:pt idx="1146">
                  <c:v>31.214832309999998</c:v>
                </c:pt>
                <c:pt idx="1147">
                  <c:v>31.201850889999999</c:v>
                </c:pt>
                <c:pt idx="1148">
                  <c:v>31.239234920000001</c:v>
                </c:pt>
                <c:pt idx="1149">
                  <c:v>31.252256389999999</c:v>
                </c:pt>
                <c:pt idx="1150">
                  <c:v>31.291549679999999</c:v>
                </c:pt>
                <c:pt idx="1151">
                  <c:v>31.276420590000001</c:v>
                </c:pt>
                <c:pt idx="1152">
                  <c:v>31.300249099999998</c:v>
                </c:pt>
                <c:pt idx="1153">
                  <c:v>31.339410780000001</c:v>
                </c:pt>
                <c:pt idx="1154">
                  <c:v>31.352090839999999</c:v>
                </c:pt>
                <c:pt idx="1155">
                  <c:v>31.379514690000001</c:v>
                </c:pt>
                <c:pt idx="1156">
                  <c:v>31.366460799999999</c:v>
                </c:pt>
                <c:pt idx="1157">
                  <c:v>31.392585749999999</c:v>
                </c:pt>
                <c:pt idx="1158">
                  <c:v>31.425189970000002</c:v>
                </c:pt>
                <c:pt idx="1159">
                  <c:v>31.451637269999999</c:v>
                </c:pt>
                <c:pt idx="1160">
                  <c:v>31.439796449999999</c:v>
                </c:pt>
                <c:pt idx="1161">
                  <c:v>31.469314579999999</c:v>
                </c:pt>
                <c:pt idx="1162">
                  <c:v>31.478908539999999</c:v>
                </c:pt>
                <c:pt idx="1163">
                  <c:v>31.50759888</c:v>
                </c:pt>
                <c:pt idx="1164">
                  <c:v>31.51189613</c:v>
                </c:pt>
                <c:pt idx="1165">
                  <c:v>31.53896713</c:v>
                </c:pt>
                <c:pt idx="1166">
                  <c:v>31.556633000000001</c:v>
                </c:pt>
                <c:pt idx="1167">
                  <c:v>31.56196976</c:v>
                </c:pt>
                <c:pt idx="1168">
                  <c:v>31.58361816</c:v>
                </c:pt>
                <c:pt idx="1169">
                  <c:v>31.597032550000002</c:v>
                </c:pt>
                <c:pt idx="1170">
                  <c:v>31.634220119999998</c:v>
                </c:pt>
                <c:pt idx="1171">
                  <c:v>31.61319542</c:v>
                </c:pt>
                <c:pt idx="1172">
                  <c:v>31.654235839999998</c:v>
                </c:pt>
                <c:pt idx="1173">
                  <c:v>31.66743469</c:v>
                </c:pt>
                <c:pt idx="1174">
                  <c:v>31.695260999999999</c:v>
                </c:pt>
                <c:pt idx="1175">
                  <c:v>31.73514557</c:v>
                </c:pt>
                <c:pt idx="1176">
                  <c:v>31.686725620000001</c:v>
                </c:pt>
                <c:pt idx="1177">
                  <c:v>31.76640892</c:v>
                </c:pt>
                <c:pt idx="1178">
                  <c:v>31.75167656</c:v>
                </c:pt>
                <c:pt idx="1179">
                  <c:v>31.767929079999998</c:v>
                </c:pt>
                <c:pt idx="1180">
                  <c:v>31.788019179999999</c:v>
                </c:pt>
                <c:pt idx="1181">
                  <c:v>31.816127779999999</c:v>
                </c:pt>
                <c:pt idx="1182">
                  <c:v>31.828721999999999</c:v>
                </c:pt>
                <c:pt idx="1183">
                  <c:v>31.838073730000001</c:v>
                </c:pt>
                <c:pt idx="1184">
                  <c:v>31.852222439999998</c:v>
                </c:pt>
                <c:pt idx="1185">
                  <c:v>31.849733350000001</c:v>
                </c:pt>
                <c:pt idx="1186">
                  <c:v>31.86237144</c:v>
                </c:pt>
                <c:pt idx="1187">
                  <c:v>31.931299209999999</c:v>
                </c:pt>
                <c:pt idx="1188">
                  <c:v>31.921699520000001</c:v>
                </c:pt>
                <c:pt idx="1189">
                  <c:v>31.940498349999999</c:v>
                </c:pt>
                <c:pt idx="1190">
                  <c:v>31.93265152</c:v>
                </c:pt>
                <c:pt idx="1191">
                  <c:v>32.00200272</c:v>
                </c:pt>
                <c:pt idx="1192">
                  <c:v>31.96944809</c:v>
                </c:pt>
                <c:pt idx="1193">
                  <c:v>32.008663179999999</c:v>
                </c:pt>
                <c:pt idx="1194">
                  <c:v>31.955629349999999</c:v>
                </c:pt>
                <c:pt idx="1195">
                  <c:v>32.022109989999997</c:v>
                </c:pt>
                <c:pt idx="1196">
                  <c:v>32.069499970000003</c:v>
                </c:pt>
                <c:pt idx="1197">
                  <c:v>32.10764313</c:v>
                </c:pt>
                <c:pt idx="1198">
                  <c:v>32.0377121</c:v>
                </c:pt>
                <c:pt idx="1199">
                  <c:v>32.097694400000002</c:v>
                </c:pt>
                <c:pt idx="1200">
                  <c:v>32.106464389999999</c:v>
                </c:pt>
                <c:pt idx="1201">
                  <c:v>32.156391139999997</c:v>
                </c:pt>
                <c:pt idx="1202">
                  <c:v>32.136653899999999</c:v>
                </c:pt>
                <c:pt idx="1203">
                  <c:v>32.157306669999997</c:v>
                </c:pt>
                <c:pt idx="1204">
                  <c:v>32.186779020000003</c:v>
                </c:pt>
                <c:pt idx="1205">
                  <c:v>32.1840744</c:v>
                </c:pt>
                <c:pt idx="1206">
                  <c:v>32.207576750000001</c:v>
                </c:pt>
                <c:pt idx="1207">
                  <c:v>32.250465390000002</c:v>
                </c:pt>
                <c:pt idx="1208">
                  <c:v>32.26702118</c:v>
                </c:pt>
                <c:pt idx="1209">
                  <c:v>32.241958619999998</c:v>
                </c:pt>
                <c:pt idx="1210">
                  <c:v>32.238437650000002</c:v>
                </c:pt>
                <c:pt idx="1211">
                  <c:v>32.288906099999998</c:v>
                </c:pt>
                <c:pt idx="1212">
                  <c:v>32.292194369999997</c:v>
                </c:pt>
                <c:pt idx="1213">
                  <c:v>32.271068569999997</c:v>
                </c:pt>
                <c:pt idx="1214">
                  <c:v>32.302680969999997</c:v>
                </c:pt>
                <c:pt idx="1215">
                  <c:v>32.338291169999998</c:v>
                </c:pt>
                <c:pt idx="1216">
                  <c:v>32.316665649999997</c:v>
                </c:pt>
                <c:pt idx="1217">
                  <c:v>32.349117280000002</c:v>
                </c:pt>
                <c:pt idx="1218">
                  <c:v>32.392875670000002</c:v>
                </c:pt>
                <c:pt idx="1219">
                  <c:v>32.386581419999999</c:v>
                </c:pt>
                <c:pt idx="1220">
                  <c:v>32.383789059999998</c:v>
                </c:pt>
                <c:pt idx="1221">
                  <c:v>32.407085420000001</c:v>
                </c:pt>
                <c:pt idx="1222">
                  <c:v>32.41650009</c:v>
                </c:pt>
                <c:pt idx="1223">
                  <c:v>32.43125534</c:v>
                </c:pt>
                <c:pt idx="1224">
                  <c:v>32.440685270000003</c:v>
                </c:pt>
                <c:pt idx="1225">
                  <c:v>32.464443209999999</c:v>
                </c:pt>
                <c:pt idx="1226">
                  <c:v>32.515808110000002</c:v>
                </c:pt>
                <c:pt idx="1227">
                  <c:v>32.490436549999998</c:v>
                </c:pt>
                <c:pt idx="1228">
                  <c:v>32.519416810000003</c:v>
                </c:pt>
                <c:pt idx="1229">
                  <c:v>32.562259670000003</c:v>
                </c:pt>
                <c:pt idx="1230">
                  <c:v>32.544673920000001</c:v>
                </c:pt>
                <c:pt idx="1231">
                  <c:v>32.562072749999999</c:v>
                </c:pt>
                <c:pt idx="1232">
                  <c:v>32.567630770000001</c:v>
                </c:pt>
                <c:pt idx="1233">
                  <c:v>32.608776089999999</c:v>
                </c:pt>
                <c:pt idx="1234">
                  <c:v>32.612834929999998</c:v>
                </c:pt>
                <c:pt idx="1235">
                  <c:v>32.648143769999997</c:v>
                </c:pt>
                <c:pt idx="1236">
                  <c:v>32.63568497</c:v>
                </c:pt>
                <c:pt idx="1237">
                  <c:v>32.619632719999998</c:v>
                </c:pt>
                <c:pt idx="1238">
                  <c:v>32.689342500000002</c:v>
                </c:pt>
                <c:pt idx="1239">
                  <c:v>32.697616580000002</c:v>
                </c:pt>
                <c:pt idx="1240">
                  <c:v>32.655464170000002</c:v>
                </c:pt>
                <c:pt idx="1241">
                  <c:v>32.679645540000003</c:v>
                </c:pt>
                <c:pt idx="1242">
                  <c:v>32.731056209999998</c:v>
                </c:pt>
                <c:pt idx="1243">
                  <c:v>32.686473849999999</c:v>
                </c:pt>
                <c:pt idx="1244">
                  <c:v>32.739112849999998</c:v>
                </c:pt>
                <c:pt idx="1245">
                  <c:v>32.719532010000002</c:v>
                </c:pt>
                <c:pt idx="1246">
                  <c:v>32.736808779999997</c:v>
                </c:pt>
                <c:pt idx="1247">
                  <c:v>32.736763000000003</c:v>
                </c:pt>
                <c:pt idx="1248">
                  <c:v>32.768718720000003</c:v>
                </c:pt>
                <c:pt idx="1249">
                  <c:v>32.783729549999997</c:v>
                </c:pt>
                <c:pt idx="1250">
                  <c:v>32.797451019999997</c:v>
                </c:pt>
                <c:pt idx="1251">
                  <c:v>32.813644410000002</c:v>
                </c:pt>
                <c:pt idx="1252">
                  <c:v>32.801734920000001</c:v>
                </c:pt>
                <c:pt idx="1253">
                  <c:v>32.869857789999998</c:v>
                </c:pt>
                <c:pt idx="1254">
                  <c:v>32.821624759999999</c:v>
                </c:pt>
                <c:pt idx="1255">
                  <c:v>32.897899629999998</c:v>
                </c:pt>
                <c:pt idx="1256">
                  <c:v>32.919570919999998</c:v>
                </c:pt>
                <c:pt idx="1257">
                  <c:v>32.903560640000002</c:v>
                </c:pt>
                <c:pt idx="1258">
                  <c:v>32.939956670000001</c:v>
                </c:pt>
                <c:pt idx="1259">
                  <c:v>32.893745420000002</c:v>
                </c:pt>
                <c:pt idx="1260">
                  <c:v>32.964729310000003</c:v>
                </c:pt>
                <c:pt idx="1261">
                  <c:v>32.97465897</c:v>
                </c:pt>
                <c:pt idx="1262">
                  <c:v>32.98483658</c:v>
                </c:pt>
                <c:pt idx="1263">
                  <c:v>33.006511690000004</c:v>
                </c:pt>
                <c:pt idx="1264">
                  <c:v>33.002292629999999</c:v>
                </c:pt>
                <c:pt idx="1265">
                  <c:v>32.994312290000003</c:v>
                </c:pt>
                <c:pt idx="1266">
                  <c:v>33.076362609999997</c:v>
                </c:pt>
                <c:pt idx="1267">
                  <c:v>33.108219149999996</c:v>
                </c:pt>
                <c:pt idx="1268">
                  <c:v>33.104969019999999</c:v>
                </c:pt>
                <c:pt idx="1269">
                  <c:v>33.083911899999997</c:v>
                </c:pt>
                <c:pt idx="1270">
                  <c:v>33.103691099999999</c:v>
                </c:pt>
                <c:pt idx="1271">
                  <c:v>33.132217410000003</c:v>
                </c:pt>
                <c:pt idx="1272">
                  <c:v>33.128070829999999</c:v>
                </c:pt>
                <c:pt idx="1273">
                  <c:v>33.139984130000002</c:v>
                </c:pt>
                <c:pt idx="1274">
                  <c:v>33.154525759999999</c:v>
                </c:pt>
                <c:pt idx="1275">
                  <c:v>33.194847109999998</c:v>
                </c:pt>
                <c:pt idx="1276">
                  <c:v>33.227542880000001</c:v>
                </c:pt>
                <c:pt idx="1277">
                  <c:v>33.175621030000002</c:v>
                </c:pt>
                <c:pt idx="1278">
                  <c:v>33.21033096</c:v>
                </c:pt>
                <c:pt idx="1279">
                  <c:v>33.247447970000003</c:v>
                </c:pt>
                <c:pt idx="1280">
                  <c:v>33.236103059999998</c:v>
                </c:pt>
                <c:pt idx="1281">
                  <c:v>33.282241820000003</c:v>
                </c:pt>
                <c:pt idx="1282">
                  <c:v>33.265449519999997</c:v>
                </c:pt>
                <c:pt idx="1283">
                  <c:v>33.286273960000003</c:v>
                </c:pt>
                <c:pt idx="1284">
                  <c:v>33.29924011</c:v>
                </c:pt>
                <c:pt idx="1285">
                  <c:v>33.317760470000003</c:v>
                </c:pt>
                <c:pt idx="1286">
                  <c:v>33.404399869999999</c:v>
                </c:pt>
                <c:pt idx="1287">
                  <c:v>33.308345789999997</c:v>
                </c:pt>
                <c:pt idx="1288">
                  <c:v>33.350162509999997</c:v>
                </c:pt>
                <c:pt idx="1289">
                  <c:v>33.382900239999998</c:v>
                </c:pt>
                <c:pt idx="1290">
                  <c:v>33.372142789999998</c:v>
                </c:pt>
                <c:pt idx="1291">
                  <c:v>33.43475342</c:v>
                </c:pt>
                <c:pt idx="1292">
                  <c:v>33.390403749999997</c:v>
                </c:pt>
                <c:pt idx="1293">
                  <c:v>33.403026580000002</c:v>
                </c:pt>
                <c:pt idx="1294">
                  <c:v>33.409931180000001</c:v>
                </c:pt>
                <c:pt idx="1295">
                  <c:v>33.45780182</c:v>
                </c:pt>
                <c:pt idx="1296">
                  <c:v>33.427364349999998</c:v>
                </c:pt>
                <c:pt idx="1297">
                  <c:v>33.460517879999998</c:v>
                </c:pt>
                <c:pt idx="1298">
                  <c:v>33.468864439999997</c:v>
                </c:pt>
                <c:pt idx="1299">
                  <c:v>33.525520319999998</c:v>
                </c:pt>
                <c:pt idx="1300">
                  <c:v>33.447837829999997</c:v>
                </c:pt>
                <c:pt idx="1301">
                  <c:v>33.491439819999997</c:v>
                </c:pt>
                <c:pt idx="1302">
                  <c:v>33.541210169999999</c:v>
                </c:pt>
                <c:pt idx="1303">
                  <c:v>33.543704990000002</c:v>
                </c:pt>
                <c:pt idx="1304">
                  <c:v>33.567665099999999</c:v>
                </c:pt>
                <c:pt idx="1305">
                  <c:v>33.560207370000001</c:v>
                </c:pt>
                <c:pt idx="1306">
                  <c:v>33.599845889999997</c:v>
                </c:pt>
                <c:pt idx="1307">
                  <c:v>33.568721770000003</c:v>
                </c:pt>
                <c:pt idx="1308">
                  <c:v>33.578880310000002</c:v>
                </c:pt>
                <c:pt idx="1309">
                  <c:v>33.600563049999998</c:v>
                </c:pt>
                <c:pt idx="1310">
                  <c:v>33.635753630000004</c:v>
                </c:pt>
                <c:pt idx="1311">
                  <c:v>33.642585750000002</c:v>
                </c:pt>
                <c:pt idx="1312">
                  <c:v>33.633396150000003</c:v>
                </c:pt>
                <c:pt idx="1313">
                  <c:v>33.617435460000003</c:v>
                </c:pt>
                <c:pt idx="1314">
                  <c:v>33.657352449999998</c:v>
                </c:pt>
                <c:pt idx="1315">
                  <c:v>33.658161159999999</c:v>
                </c:pt>
                <c:pt idx="1316">
                  <c:v>33.671234130000002</c:v>
                </c:pt>
                <c:pt idx="1317">
                  <c:v>33.692375179999999</c:v>
                </c:pt>
                <c:pt idx="1318">
                  <c:v>33.71990967</c:v>
                </c:pt>
                <c:pt idx="1319">
                  <c:v>33.728919980000001</c:v>
                </c:pt>
                <c:pt idx="1320">
                  <c:v>33.704669950000003</c:v>
                </c:pt>
                <c:pt idx="1321">
                  <c:v>33.766754149999997</c:v>
                </c:pt>
                <c:pt idx="1322">
                  <c:v>33.721458439999999</c:v>
                </c:pt>
                <c:pt idx="1323">
                  <c:v>33.74088287</c:v>
                </c:pt>
                <c:pt idx="1324">
                  <c:v>33.768295289999998</c:v>
                </c:pt>
                <c:pt idx="1325">
                  <c:v>33.775012969999999</c:v>
                </c:pt>
                <c:pt idx="1326">
                  <c:v>33.788589479999999</c:v>
                </c:pt>
                <c:pt idx="1327">
                  <c:v>33.768421170000003</c:v>
                </c:pt>
                <c:pt idx="1328">
                  <c:v>33.788829800000002</c:v>
                </c:pt>
                <c:pt idx="1329">
                  <c:v>33.815105440000004</c:v>
                </c:pt>
                <c:pt idx="1330">
                  <c:v>33.86919022</c:v>
                </c:pt>
                <c:pt idx="1331">
                  <c:v>33.854389189999999</c:v>
                </c:pt>
                <c:pt idx="1332">
                  <c:v>33.87177277</c:v>
                </c:pt>
                <c:pt idx="1333">
                  <c:v>33.851837160000002</c:v>
                </c:pt>
                <c:pt idx="1334">
                  <c:v>33.858440399999999</c:v>
                </c:pt>
                <c:pt idx="1335">
                  <c:v>33.858760830000001</c:v>
                </c:pt>
                <c:pt idx="1336">
                  <c:v>33.906845089999997</c:v>
                </c:pt>
                <c:pt idx="1337">
                  <c:v>33.87697601</c:v>
                </c:pt>
                <c:pt idx="1338">
                  <c:v>33.867412569999999</c:v>
                </c:pt>
                <c:pt idx="1339">
                  <c:v>33.922100069999999</c:v>
                </c:pt>
                <c:pt idx="1340">
                  <c:v>33.89964294</c:v>
                </c:pt>
                <c:pt idx="1341">
                  <c:v>33.951408389999997</c:v>
                </c:pt>
                <c:pt idx="1342">
                  <c:v>33.850414280000003</c:v>
                </c:pt>
                <c:pt idx="1343">
                  <c:v>33.877159120000002</c:v>
                </c:pt>
                <c:pt idx="1344">
                  <c:v>33.92908096</c:v>
                </c:pt>
                <c:pt idx="1345">
                  <c:v>33.917129520000003</c:v>
                </c:pt>
                <c:pt idx="1346">
                  <c:v>33.952140810000003</c:v>
                </c:pt>
                <c:pt idx="1347">
                  <c:v>33.919288639999998</c:v>
                </c:pt>
                <c:pt idx="1348">
                  <c:v>33.956710819999998</c:v>
                </c:pt>
                <c:pt idx="1349">
                  <c:v>34.012908940000003</c:v>
                </c:pt>
                <c:pt idx="1350">
                  <c:v>34.009300230000001</c:v>
                </c:pt>
                <c:pt idx="1351">
                  <c:v>33.921550750000002</c:v>
                </c:pt>
                <c:pt idx="1352">
                  <c:v>33.989219669999997</c:v>
                </c:pt>
                <c:pt idx="1353">
                  <c:v>33.983921049999999</c:v>
                </c:pt>
                <c:pt idx="1354">
                  <c:v>34.012016299999999</c:v>
                </c:pt>
                <c:pt idx="1355">
                  <c:v>34.040073390000003</c:v>
                </c:pt>
                <c:pt idx="1356">
                  <c:v>34.020030980000001</c:v>
                </c:pt>
                <c:pt idx="1357">
                  <c:v>34.04706573</c:v>
                </c:pt>
                <c:pt idx="1358">
                  <c:v>34.044216159999998</c:v>
                </c:pt>
                <c:pt idx="1359">
                  <c:v>34.077747340000002</c:v>
                </c:pt>
                <c:pt idx="1360">
                  <c:v>34.067527769999998</c:v>
                </c:pt>
                <c:pt idx="1361">
                  <c:v>34.036792759999997</c:v>
                </c:pt>
                <c:pt idx="1362">
                  <c:v>34.070453639999997</c:v>
                </c:pt>
                <c:pt idx="1363">
                  <c:v>34.068469999999998</c:v>
                </c:pt>
                <c:pt idx="1364">
                  <c:v>34.054283140000003</c:v>
                </c:pt>
                <c:pt idx="1365">
                  <c:v>34.130020139999999</c:v>
                </c:pt>
                <c:pt idx="1366">
                  <c:v>34.062149050000002</c:v>
                </c:pt>
                <c:pt idx="1367">
                  <c:v>34.083732599999998</c:v>
                </c:pt>
                <c:pt idx="1368">
                  <c:v>34.076576230000001</c:v>
                </c:pt>
                <c:pt idx="1369">
                  <c:v>34.092494960000003</c:v>
                </c:pt>
                <c:pt idx="1370">
                  <c:v>34.080142969999997</c:v>
                </c:pt>
                <c:pt idx="1371">
                  <c:v>34.065460209999998</c:v>
                </c:pt>
                <c:pt idx="1372">
                  <c:v>34.123374939999998</c:v>
                </c:pt>
                <c:pt idx="1373">
                  <c:v>34.132472989999997</c:v>
                </c:pt>
                <c:pt idx="1374">
                  <c:v>34.149333949999999</c:v>
                </c:pt>
                <c:pt idx="1375">
                  <c:v>34.131385799999997</c:v>
                </c:pt>
                <c:pt idx="1376">
                  <c:v>34.107418060000001</c:v>
                </c:pt>
                <c:pt idx="1377">
                  <c:v>34.086647030000002</c:v>
                </c:pt>
                <c:pt idx="1378">
                  <c:v>34.082168580000001</c:v>
                </c:pt>
                <c:pt idx="1379">
                  <c:v>34.115566250000001</c:v>
                </c:pt>
                <c:pt idx="1380">
                  <c:v>34.14376068</c:v>
                </c:pt>
                <c:pt idx="1381">
                  <c:v>34.117084499999997</c:v>
                </c:pt>
                <c:pt idx="1382">
                  <c:v>34.14105988</c:v>
                </c:pt>
                <c:pt idx="1383">
                  <c:v>34.169738770000002</c:v>
                </c:pt>
                <c:pt idx="1384">
                  <c:v>34.150642400000002</c:v>
                </c:pt>
                <c:pt idx="1385">
                  <c:v>34.127021790000001</c:v>
                </c:pt>
                <c:pt idx="1386">
                  <c:v>34.13773346</c:v>
                </c:pt>
                <c:pt idx="1387">
                  <c:v>34.148361209999997</c:v>
                </c:pt>
                <c:pt idx="1388">
                  <c:v>34.135143280000001</c:v>
                </c:pt>
                <c:pt idx="1389">
                  <c:v>34.124992370000001</c:v>
                </c:pt>
                <c:pt idx="1390">
                  <c:v>34.160701750000001</c:v>
                </c:pt>
                <c:pt idx="1391">
                  <c:v>34.166660309999997</c:v>
                </c:pt>
                <c:pt idx="1392">
                  <c:v>34.179622649999999</c:v>
                </c:pt>
                <c:pt idx="1393">
                  <c:v>34.122310640000002</c:v>
                </c:pt>
                <c:pt idx="1394">
                  <c:v>34.138252260000002</c:v>
                </c:pt>
                <c:pt idx="1395">
                  <c:v>34.114570620000002</c:v>
                </c:pt>
                <c:pt idx="1396">
                  <c:v>34.191799160000002</c:v>
                </c:pt>
                <c:pt idx="1397">
                  <c:v>34.122627260000002</c:v>
                </c:pt>
                <c:pt idx="1398">
                  <c:v>34.133007050000003</c:v>
                </c:pt>
                <c:pt idx="1399">
                  <c:v>34.11602783</c:v>
                </c:pt>
                <c:pt idx="1400">
                  <c:v>34.132194519999999</c:v>
                </c:pt>
                <c:pt idx="1401">
                  <c:v>34.146114349999998</c:v>
                </c:pt>
                <c:pt idx="1402">
                  <c:v>34.125415799999999</c:v>
                </c:pt>
                <c:pt idx="1403">
                  <c:v>34.2183876</c:v>
                </c:pt>
                <c:pt idx="1404">
                  <c:v>34.181079859999997</c:v>
                </c:pt>
                <c:pt idx="1405">
                  <c:v>34.173522949999999</c:v>
                </c:pt>
                <c:pt idx="1406">
                  <c:v>34.169795989999997</c:v>
                </c:pt>
                <c:pt idx="1407">
                  <c:v>34.173984529999998</c:v>
                </c:pt>
                <c:pt idx="1408">
                  <c:v>34.150176999999999</c:v>
                </c:pt>
                <c:pt idx="1409">
                  <c:v>34.173004149999997</c:v>
                </c:pt>
                <c:pt idx="1410">
                  <c:v>34.170513149999998</c:v>
                </c:pt>
                <c:pt idx="1411">
                  <c:v>34.112377170000002</c:v>
                </c:pt>
                <c:pt idx="1412">
                  <c:v>34.121437069999999</c:v>
                </c:pt>
                <c:pt idx="1413">
                  <c:v>34.165359500000001</c:v>
                </c:pt>
                <c:pt idx="1414">
                  <c:v>34.145317079999998</c:v>
                </c:pt>
                <c:pt idx="1415">
                  <c:v>34.12565231</c:v>
                </c:pt>
                <c:pt idx="1416">
                  <c:v>34.158809660000003</c:v>
                </c:pt>
                <c:pt idx="1417">
                  <c:v>34.161628720000003</c:v>
                </c:pt>
                <c:pt idx="1418">
                  <c:v>34.170425420000001</c:v>
                </c:pt>
                <c:pt idx="1419">
                  <c:v>34.119701390000003</c:v>
                </c:pt>
                <c:pt idx="1420">
                  <c:v>34.047657010000002</c:v>
                </c:pt>
                <c:pt idx="1421">
                  <c:v>34.082378390000002</c:v>
                </c:pt>
                <c:pt idx="1422">
                  <c:v>34.148887629999997</c:v>
                </c:pt>
                <c:pt idx="1423">
                  <c:v>34.068534849999999</c:v>
                </c:pt>
                <c:pt idx="1424">
                  <c:v>34.026630400000002</c:v>
                </c:pt>
                <c:pt idx="1425">
                  <c:v>34.081989290000003</c:v>
                </c:pt>
                <c:pt idx="1426">
                  <c:v>34.114608760000003</c:v>
                </c:pt>
                <c:pt idx="1427">
                  <c:v>34.050552369999998</c:v>
                </c:pt>
                <c:pt idx="1428">
                  <c:v>34.074886319999997</c:v>
                </c:pt>
                <c:pt idx="1429">
                  <c:v>34.086456300000002</c:v>
                </c:pt>
                <c:pt idx="1430">
                  <c:v>34.057495119999999</c:v>
                </c:pt>
                <c:pt idx="1431">
                  <c:v>34.059452059999998</c:v>
                </c:pt>
                <c:pt idx="1432">
                  <c:v>34.046970369999997</c:v>
                </c:pt>
                <c:pt idx="1433">
                  <c:v>34.06375122</c:v>
                </c:pt>
                <c:pt idx="1434">
                  <c:v>33.994575500000003</c:v>
                </c:pt>
                <c:pt idx="1435">
                  <c:v>34.003768919999999</c:v>
                </c:pt>
                <c:pt idx="1436">
                  <c:v>33.994037630000001</c:v>
                </c:pt>
                <c:pt idx="1437">
                  <c:v>34.031631470000001</c:v>
                </c:pt>
                <c:pt idx="1438">
                  <c:v>33.930362700000003</c:v>
                </c:pt>
                <c:pt idx="1439">
                  <c:v>33.97711563</c:v>
                </c:pt>
                <c:pt idx="1440">
                  <c:v>34.007987980000003</c:v>
                </c:pt>
                <c:pt idx="1441">
                  <c:v>33.949714659999998</c:v>
                </c:pt>
                <c:pt idx="1442">
                  <c:v>33.96684647</c:v>
                </c:pt>
                <c:pt idx="1443">
                  <c:v>33.97943497</c:v>
                </c:pt>
                <c:pt idx="1444">
                  <c:v>33.899723049999999</c:v>
                </c:pt>
                <c:pt idx="1445">
                  <c:v>33.937492370000001</c:v>
                </c:pt>
                <c:pt idx="1446">
                  <c:v>33.954635619999998</c:v>
                </c:pt>
                <c:pt idx="1447">
                  <c:v>33.901779169999998</c:v>
                </c:pt>
                <c:pt idx="1448">
                  <c:v>33.899211880000003</c:v>
                </c:pt>
                <c:pt idx="1449">
                  <c:v>33.925399779999999</c:v>
                </c:pt>
                <c:pt idx="1450">
                  <c:v>33.895404820000003</c:v>
                </c:pt>
                <c:pt idx="1451">
                  <c:v>34.99670029</c:v>
                </c:pt>
                <c:pt idx="1452">
                  <c:v>34.989574429999998</c:v>
                </c:pt>
                <c:pt idx="1453">
                  <c:v>34.971809389999997</c:v>
                </c:pt>
                <c:pt idx="1454">
                  <c:v>34.962295529999999</c:v>
                </c:pt>
                <c:pt idx="1455">
                  <c:v>34.954025270000002</c:v>
                </c:pt>
                <c:pt idx="1456">
                  <c:v>34.939132690000001</c:v>
                </c:pt>
                <c:pt idx="1457">
                  <c:v>34.924205780000001</c:v>
                </c:pt>
                <c:pt idx="1458">
                  <c:v>34.91557693</c:v>
                </c:pt>
                <c:pt idx="1459">
                  <c:v>34.89696884</c:v>
                </c:pt>
                <c:pt idx="1460">
                  <c:v>34.886337279999999</c:v>
                </c:pt>
                <c:pt idx="1461">
                  <c:v>34.872848509999997</c:v>
                </c:pt>
                <c:pt idx="1462">
                  <c:v>34.856327059999998</c:v>
                </c:pt>
                <c:pt idx="1463">
                  <c:v>34.844009399999997</c:v>
                </c:pt>
                <c:pt idx="1464">
                  <c:v>34.826030729999999</c:v>
                </c:pt>
                <c:pt idx="1465">
                  <c:v>34.810657499999998</c:v>
                </c:pt>
                <c:pt idx="1466">
                  <c:v>34.794506069999997</c:v>
                </c:pt>
                <c:pt idx="1467">
                  <c:v>34.781326290000003</c:v>
                </c:pt>
                <c:pt idx="1468">
                  <c:v>34.761833189999997</c:v>
                </c:pt>
                <c:pt idx="1469">
                  <c:v>34.750560759999999</c:v>
                </c:pt>
                <c:pt idx="1470">
                  <c:v>34.734138489999999</c:v>
                </c:pt>
                <c:pt idx="1471">
                  <c:v>34.717720030000002</c:v>
                </c:pt>
                <c:pt idx="1472">
                  <c:v>34.70052338</c:v>
                </c:pt>
                <c:pt idx="1473">
                  <c:v>34.682254790000002</c:v>
                </c:pt>
                <c:pt idx="1474">
                  <c:v>34.66326523</c:v>
                </c:pt>
                <c:pt idx="1475">
                  <c:v>34.64453125</c:v>
                </c:pt>
                <c:pt idx="1476">
                  <c:v>34.625076290000003</c:v>
                </c:pt>
                <c:pt idx="1477">
                  <c:v>34.60397339</c:v>
                </c:pt>
                <c:pt idx="1478">
                  <c:v>34.586421970000004</c:v>
                </c:pt>
                <c:pt idx="1479">
                  <c:v>34.562244419999999</c:v>
                </c:pt>
                <c:pt idx="1480">
                  <c:v>34.544960019999998</c:v>
                </c:pt>
                <c:pt idx="1481">
                  <c:v>34.526290889999999</c:v>
                </c:pt>
                <c:pt idx="1482">
                  <c:v>34.504112239999998</c:v>
                </c:pt>
                <c:pt idx="1483">
                  <c:v>34.479869839999999</c:v>
                </c:pt>
                <c:pt idx="1484">
                  <c:v>34.46368408</c:v>
                </c:pt>
                <c:pt idx="1485">
                  <c:v>34.437633509999998</c:v>
                </c:pt>
                <c:pt idx="1486">
                  <c:v>34.41866684</c:v>
                </c:pt>
                <c:pt idx="1487">
                  <c:v>34.392086030000002</c:v>
                </c:pt>
                <c:pt idx="1488">
                  <c:v>34.371879579999998</c:v>
                </c:pt>
                <c:pt idx="1489">
                  <c:v>34.348548890000004</c:v>
                </c:pt>
                <c:pt idx="1490">
                  <c:v>34.323345179999997</c:v>
                </c:pt>
                <c:pt idx="1491">
                  <c:v>34.298480990000002</c:v>
                </c:pt>
                <c:pt idx="1492">
                  <c:v>34.275070190000001</c:v>
                </c:pt>
                <c:pt idx="1493">
                  <c:v>34.252910610000001</c:v>
                </c:pt>
                <c:pt idx="1494">
                  <c:v>34.231224060000002</c:v>
                </c:pt>
                <c:pt idx="1495">
                  <c:v>34.201641080000002</c:v>
                </c:pt>
                <c:pt idx="1496">
                  <c:v>34.176280980000001</c:v>
                </c:pt>
                <c:pt idx="1497">
                  <c:v>34.149166110000003</c:v>
                </c:pt>
                <c:pt idx="1498">
                  <c:v>34.124328609999999</c:v>
                </c:pt>
                <c:pt idx="1499">
                  <c:v>34.10013962</c:v>
                </c:pt>
                <c:pt idx="1500">
                  <c:v>34.073406220000003</c:v>
                </c:pt>
                <c:pt idx="1501">
                  <c:v>34.04364777</c:v>
                </c:pt>
                <c:pt idx="1502">
                  <c:v>34.019664759999998</c:v>
                </c:pt>
                <c:pt idx="1503">
                  <c:v>33.987663269999999</c:v>
                </c:pt>
                <c:pt idx="1504">
                  <c:v>33.964584350000003</c:v>
                </c:pt>
                <c:pt idx="1505">
                  <c:v>33.934429170000001</c:v>
                </c:pt>
                <c:pt idx="1506">
                  <c:v>33.911937709999997</c:v>
                </c:pt>
                <c:pt idx="1507">
                  <c:v>33.87577057</c:v>
                </c:pt>
                <c:pt idx="1508">
                  <c:v>33.847061160000003</c:v>
                </c:pt>
                <c:pt idx="1509">
                  <c:v>33.818824769999999</c:v>
                </c:pt>
                <c:pt idx="1510">
                  <c:v>33.786312100000004</c:v>
                </c:pt>
                <c:pt idx="1511">
                  <c:v>33.756237030000001</c:v>
                </c:pt>
                <c:pt idx="1512">
                  <c:v>33.727611539999998</c:v>
                </c:pt>
                <c:pt idx="1513">
                  <c:v>33.697944640000003</c:v>
                </c:pt>
                <c:pt idx="1514">
                  <c:v>33.664329530000003</c:v>
                </c:pt>
                <c:pt idx="1515">
                  <c:v>33.629779820000003</c:v>
                </c:pt>
                <c:pt idx="1516">
                  <c:v>33.602073670000003</c:v>
                </c:pt>
                <c:pt idx="1517">
                  <c:v>33.566467289999999</c:v>
                </c:pt>
                <c:pt idx="1518">
                  <c:v>33.533821109999998</c:v>
                </c:pt>
                <c:pt idx="1519">
                  <c:v>33.50084305</c:v>
                </c:pt>
                <c:pt idx="1520">
                  <c:v>33.465602869999998</c:v>
                </c:pt>
                <c:pt idx="1521">
                  <c:v>33.434616089999999</c:v>
                </c:pt>
                <c:pt idx="1522">
                  <c:v>33.401050570000002</c:v>
                </c:pt>
                <c:pt idx="1523">
                  <c:v>33.363174440000002</c:v>
                </c:pt>
                <c:pt idx="1524">
                  <c:v>33.332073209999997</c:v>
                </c:pt>
                <c:pt idx="1525">
                  <c:v>33.29127502</c:v>
                </c:pt>
                <c:pt idx="1526">
                  <c:v>33.25528336</c:v>
                </c:pt>
                <c:pt idx="1527">
                  <c:v>33.220451349999998</c:v>
                </c:pt>
                <c:pt idx="1528">
                  <c:v>33.178642269999997</c:v>
                </c:pt>
                <c:pt idx="1529">
                  <c:v>33.138221739999999</c:v>
                </c:pt>
                <c:pt idx="1530">
                  <c:v>33.10426331</c:v>
                </c:pt>
                <c:pt idx="1531">
                  <c:v>33.06341553</c:v>
                </c:pt>
                <c:pt idx="1532">
                  <c:v>33.026008609999998</c:v>
                </c:pt>
                <c:pt idx="1533">
                  <c:v>32.989952090000003</c:v>
                </c:pt>
                <c:pt idx="1534">
                  <c:v>32.94844818</c:v>
                </c:pt>
                <c:pt idx="1535">
                  <c:v>32.906135560000003</c:v>
                </c:pt>
                <c:pt idx="1536">
                  <c:v>32.866325379999999</c:v>
                </c:pt>
                <c:pt idx="1537">
                  <c:v>32.82691956</c:v>
                </c:pt>
                <c:pt idx="1538">
                  <c:v>32.785121920000002</c:v>
                </c:pt>
                <c:pt idx="1539">
                  <c:v>32.73979568</c:v>
                </c:pt>
                <c:pt idx="1540">
                  <c:v>32.701522830000002</c:v>
                </c:pt>
                <c:pt idx="1541">
                  <c:v>32.662658690000001</c:v>
                </c:pt>
                <c:pt idx="1542">
                  <c:v>32.61598206</c:v>
                </c:pt>
                <c:pt idx="1543">
                  <c:v>32.57423782</c:v>
                </c:pt>
                <c:pt idx="1544">
                  <c:v>32.529258730000002</c:v>
                </c:pt>
                <c:pt idx="1545">
                  <c:v>32.488403320000003</c:v>
                </c:pt>
                <c:pt idx="1546">
                  <c:v>32.441631319999999</c:v>
                </c:pt>
                <c:pt idx="1547">
                  <c:v>32.388885500000001</c:v>
                </c:pt>
                <c:pt idx="1548">
                  <c:v>32.344627379999999</c:v>
                </c:pt>
                <c:pt idx="1549">
                  <c:v>32.303306579999997</c:v>
                </c:pt>
                <c:pt idx="1550">
                  <c:v>32.252243040000003</c:v>
                </c:pt>
                <c:pt idx="1551">
                  <c:v>32.203891749999997</c:v>
                </c:pt>
                <c:pt idx="1552">
                  <c:v>32.15829849</c:v>
                </c:pt>
                <c:pt idx="1553">
                  <c:v>32.1120491</c:v>
                </c:pt>
                <c:pt idx="1554">
                  <c:v>32.059257510000002</c:v>
                </c:pt>
                <c:pt idx="1555">
                  <c:v>32.011562349999998</c:v>
                </c:pt>
                <c:pt idx="1556">
                  <c:v>31.963390350000001</c:v>
                </c:pt>
                <c:pt idx="1557">
                  <c:v>31.91856194</c:v>
                </c:pt>
                <c:pt idx="1558">
                  <c:v>31.862140660000001</c:v>
                </c:pt>
                <c:pt idx="1559">
                  <c:v>31.81319809</c:v>
                </c:pt>
                <c:pt idx="1560">
                  <c:v>31.76815796</c:v>
                </c:pt>
                <c:pt idx="1561">
                  <c:v>31.721136090000002</c:v>
                </c:pt>
                <c:pt idx="1562">
                  <c:v>31.67226028</c:v>
                </c:pt>
                <c:pt idx="1563">
                  <c:v>31.629238130000001</c:v>
                </c:pt>
                <c:pt idx="1564">
                  <c:v>31.58071709</c:v>
                </c:pt>
                <c:pt idx="1565">
                  <c:v>31.532339100000002</c:v>
                </c:pt>
                <c:pt idx="1566">
                  <c:v>31.48080444</c:v>
                </c:pt>
                <c:pt idx="1567">
                  <c:v>31.430473330000002</c:v>
                </c:pt>
                <c:pt idx="1568">
                  <c:v>31.377330780000001</c:v>
                </c:pt>
                <c:pt idx="1569">
                  <c:v>31.326658250000001</c:v>
                </c:pt>
                <c:pt idx="1570">
                  <c:v>31.273067470000001</c:v>
                </c:pt>
                <c:pt idx="1571">
                  <c:v>31.2174263</c:v>
                </c:pt>
                <c:pt idx="1572">
                  <c:v>31.162139889999999</c:v>
                </c:pt>
                <c:pt idx="1573">
                  <c:v>31.107011799999999</c:v>
                </c:pt>
                <c:pt idx="1574">
                  <c:v>31.05177879</c:v>
                </c:pt>
                <c:pt idx="1575">
                  <c:v>30.997425079999999</c:v>
                </c:pt>
                <c:pt idx="1576">
                  <c:v>30.948150630000001</c:v>
                </c:pt>
                <c:pt idx="1577">
                  <c:v>30.887052539999999</c:v>
                </c:pt>
                <c:pt idx="1578">
                  <c:v>30.82893181</c:v>
                </c:pt>
                <c:pt idx="1579">
                  <c:v>30.775886539999998</c:v>
                </c:pt>
                <c:pt idx="1580">
                  <c:v>30.71024323</c:v>
                </c:pt>
                <c:pt idx="1581">
                  <c:v>30.656873699999998</c:v>
                </c:pt>
                <c:pt idx="1582">
                  <c:v>30.596706390000001</c:v>
                </c:pt>
                <c:pt idx="1583">
                  <c:v>30.536586759999999</c:v>
                </c:pt>
                <c:pt idx="1584">
                  <c:v>30.476184839999998</c:v>
                </c:pt>
                <c:pt idx="1585">
                  <c:v>30.417686459999999</c:v>
                </c:pt>
                <c:pt idx="1586">
                  <c:v>30.35753441</c:v>
                </c:pt>
                <c:pt idx="1587">
                  <c:v>30.289554599999999</c:v>
                </c:pt>
                <c:pt idx="1588">
                  <c:v>30.232509610000001</c:v>
                </c:pt>
                <c:pt idx="1589">
                  <c:v>30.169979099999999</c:v>
                </c:pt>
                <c:pt idx="1590">
                  <c:v>30.10996819</c:v>
                </c:pt>
                <c:pt idx="1591">
                  <c:v>30.04248428</c:v>
                </c:pt>
                <c:pt idx="1592">
                  <c:v>29.983011250000001</c:v>
                </c:pt>
                <c:pt idx="1593">
                  <c:v>29.915941239999999</c:v>
                </c:pt>
                <c:pt idx="1594">
                  <c:v>29.848102570000002</c:v>
                </c:pt>
                <c:pt idx="1595">
                  <c:v>29.789661410000001</c:v>
                </c:pt>
                <c:pt idx="1596">
                  <c:v>29.723695759999998</c:v>
                </c:pt>
                <c:pt idx="1597">
                  <c:v>29.657613749999999</c:v>
                </c:pt>
                <c:pt idx="1598">
                  <c:v>29.59368134</c:v>
                </c:pt>
                <c:pt idx="1599">
                  <c:v>29.520494459999998</c:v>
                </c:pt>
                <c:pt idx="1600">
                  <c:v>29.455507279999999</c:v>
                </c:pt>
                <c:pt idx="1601">
                  <c:v>29.39021301</c:v>
                </c:pt>
                <c:pt idx="1602">
                  <c:v>29.3232708</c:v>
                </c:pt>
                <c:pt idx="1603">
                  <c:v>29.256755829999999</c:v>
                </c:pt>
                <c:pt idx="1604">
                  <c:v>29.182525630000001</c:v>
                </c:pt>
                <c:pt idx="1605">
                  <c:v>29.110038759999998</c:v>
                </c:pt>
                <c:pt idx="1606">
                  <c:v>29.043638229999999</c:v>
                </c:pt>
                <c:pt idx="1607">
                  <c:v>28.971185680000001</c:v>
                </c:pt>
                <c:pt idx="1608">
                  <c:v>28.902387619999999</c:v>
                </c:pt>
                <c:pt idx="1609">
                  <c:v>28.834426879999999</c:v>
                </c:pt>
                <c:pt idx="1610">
                  <c:v>28.760360720000001</c:v>
                </c:pt>
                <c:pt idx="1611">
                  <c:v>28.692182540000001</c:v>
                </c:pt>
                <c:pt idx="1612">
                  <c:v>28.615364069999998</c:v>
                </c:pt>
                <c:pt idx="1613">
                  <c:v>28.542957309999998</c:v>
                </c:pt>
                <c:pt idx="1614">
                  <c:v>28.46925354</c:v>
                </c:pt>
                <c:pt idx="1615">
                  <c:v>28.397930150000001</c:v>
                </c:pt>
                <c:pt idx="1616">
                  <c:v>28.324428560000001</c:v>
                </c:pt>
                <c:pt idx="1617">
                  <c:v>28.249437329999999</c:v>
                </c:pt>
                <c:pt idx="1618">
                  <c:v>28.167623519999999</c:v>
                </c:pt>
                <c:pt idx="1619">
                  <c:v>28.100952150000001</c:v>
                </c:pt>
                <c:pt idx="1620">
                  <c:v>28.027957919999999</c:v>
                </c:pt>
                <c:pt idx="1621">
                  <c:v>27.95061493</c:v>
                </c:pt>
                <c:pt idx="1622">
                  <c:v>27.873151780000001</c:v>
                </c:pt>
                <c:pt idx="1623">
                  <c:v>27.79811668</c:v>
                </c:pt>
                <c:pt idx="1624">
                  <c:v>27.714332580000001</c:v>
                </c:pt>
                <c:pt idx="1625">
                  <c:v>27.636051179999999</c:v>
                </c:pt>
                <c:pt idx="1626">
                  <c:v>27.552366259999999</c:v>
                </c:pt>
                <c:pt idx="1627">
                  <c:v>27.48433876</c:v>
                </c:pt>
                <c:pt idx="1628">
                  <c:v>27.408643720000001</c:v>
                </c:pt>
                <c:pt idx="1629">
                  <c:v>27.331722259999999</c:v>
                </c:pt>
                <c:pt idx="1630">
                  <c:v>27.242712019999999</c:v>
                </c:pt>
                <c:pt idx="1631">
                  <c:v>27.16482925</c:v>
                </c:pt>
                <c:pt idx="1632">
                  <c:v>27.08540344</c:v>
                </c:pt>
                <c:pt idx="1633">
                  <c:v>27.012548450000001</c:v>
                </c:pt>
                <c:pt idx="1634">
                  <c:v>26.926296229999998</c:v>
                </c:pt>
                <c:pt idx="1635">
                  <c:v>26.855064389999999</c:v>
                </c:pt>
                <c:pt idx="1636">
                  <c:v>26.76839828</c:v>
                </c:pt>
                <c:pt idx="1637">
                  <c:v>26.68334007</c:v>
                </c:pt>
                <c:pt idx="1638">
                  <c:v>26.595523830000001</c:v>
                </c:pt>
                <c:pt idx="1639">
                  <c:v>26.523616789999998</c:v>
                </c:pt>
                <c:pt idx="1640">
                  <c:v>26.444698330000001</c:v>
                </c:pt>
                <c:pt idx="1641">
                  <c:v>26.36282349</c:v>
                </c:pt>
                <c:pt idx="1642">
                  <c:v>26.272127149999999</c:v>
                </c:pt>
                <c:pt idx="1643">
                  <c:v>26.190126419999999</c:v>
                </c:pt>
                <c:pt idx="1644">
                  <c:v>26.109386440000002</c:v>
                </c:pt>
                <c:pt idx="1645">
                  <c:v>26.025724409999999</c:v>
                </c:pt>
                <c:pt idx="1646">
                  <c:v>25.937419890000001</c:v>
                </c:pt>
                <c:pt idx="1647">
                  <c:v>25.856616970000001</c:v>
                </c:pt>
                <c:pt idx="1648">
                  <c:v>25.774414060000002</c:v>
                </c:pt>
                <c:pt idx="1649">
                  <c:v>25.686477660000001</c:v>
                </c:pt>
                <c:pt idx="1650">
                  <c:v>25.600841519999999</c:v>
                </c:pt>
                <c:pt idx="1651">
                  <c:v>25.51740646</c:v>
                </c:pt>
                <c:pt idx="1652">
                  <c:v>25.429307940000001</c:v>
                </c:pt>
                <c:pt idx="1653">
                  <c:v>25.346094130000001</c:v>
                </c:pt>
                <c:pt idx="1654">
                  <c:v>25.26180458</c:v>
                </c:pt>
                <c:pt idx="1655">
                  <c:v>25.176324839999999</c:v>
                </c:pt>
                <c:pt idx="1656">
                  <c:v>25.089317319999999</c:v>
                </c:pt>
                <c:pt idx="1657">
                  <c:v>25.002485279999998</c:v>
                </c:pt>
                <c:pt idx="1658">
                  <c:v>24.92035675</c:v>
                </c:pt>
                <c:pt idx="1659">
                  <c:v>24.83245659</c:v>
                </c:pt>
                <c:pt idx="1660">
                  <c:v>24.746088029999999</c:v>
                </c:pt>
                <c:pt idx="1661">
                  <c:v>24.65590096</c:v>
                </c:pt>
                <c:pt idx="1662">
                  <c:v>24.563457490000001</c:v>
                </c:pt>
                <c:pt idx="1663">
                  <c:v>24.474624630000001</c:v>
                </c:pt>
                <c:pt idx="1664">
                  <c:v>24.387426380000001</c:v>
                </c:pt>
                <c:pt idx="1665">
                  <c:v>24.305212019999999</c:v>
                </c:pt>
                <c:pt idx="1666">
                  <c:v>24.23292923</c:v>
                </c:pt>
                <c:pt idx="1667">
                  <c:v>24.130653379999998</c:v>
                </c:pt>
                <c:pt idx="1668">
                  <c:v>24.037139889999999</c:v>
                </c:pt>
                <c:pt idx="1669">
                  <c:v>23.942520139999999</c:v>
                </c:pt>
                <c:pt idx="1670">
                  <c:v>23.868530270000001</c:v>
                </c:pt>
                <c:pt idx="1671">
                  <c:v>23.781616209999999</c:v>
                </c:pt>
                <c:pt idx="1672">
                  <c:v>23.68722343</c:v>
                </c:pt>
                <c:pt idx="1673">
                  <c:v>23.61295891</c:v>
                </c:pt>
                <c:pt idx="1674">
                  <c:v>23.524005890000002</c:v>
                </c:pt>
                <c:pt idx="1675">
                  <c:v>23.43289948</c:v>
                </c:pt>
                <c:pt idx="1676">
                  <c:v>23.345111849999999</c:v>
                </c:pt>
                <c:pt idx="1677">
                  <c:v>23.254442210000001</c:v>
                </c:pt>
                <c:pt idx="1678">
                  <c:v>23.166673660000001</c:v>
                </c:pt>
                <c:pt idx="1679">
                  <c:v>23.08042717</c:v>
                </c:pt>
                <c:pt idx="1680">
                  <c:v>22.991809839999998</c:v>
                </c:pt>
                <c:pt idx="1681">
                  <c:v>22.899414060000002</c:v>
                </c:pt>
                <c:pt idx="1682">
                  <c:v>22.817237850000001</c:v>
                </c:pt>
                <c:pt idx="1683">
                  <c:v>22.726783749999999</c:v>
                </c:pt>
                <c:pt idx="1684">
                  <c:v>22.647483829999999</c:v>
                </c:pt>
                <c:pt idx="1685">
                  <c:v>22.555210110000001</c:v>
                </c:pt>
                <c:pt idx="1686">
                  <c:v>22.467622760000001</c:v>
                </c:pt>
                <c:pt idx="1687">
                  <c:v>22.371118549999998</c:v>
                </c:pt>
                <c:pt idx="1688">
                  <c:v>22.28959656</c:v>
                </c:pt>
                <c:pt idx="1689">
                  <c:v>22.208061220000001</c:v>
                </c:pt>
                <c:pt idx="1690">
                  <c:v>22.123462679999999</c:v>
                </c:pt>
                <c:pt idx="1691">
                  <c:v>22.031185149999999</c:v>
                </c:pt>
                <c:pt idx="1692">
                  <c:v>21.94857979</c:v>
                </c:pt>
                <c:pt idx="1693">
                  <c:v>21.855163569999998</c:v>
                </c:pt>
                <c:pt idx="1694">
                  <c:v>21.787578580000002</c:v>
                </c:pt>
                <c:pt idx="1695">
                  <c:v>21.68851471</c:v>
                </c:pt>
                <c:pt idx="1696">
                  <c:v>21.613559720000001</c:v>
                </c:pt>
                <c:pt idx="1697">
                  <c:v>21.534278870000001</c:v>
                </c:pt>
                <c:pt idx="1698">
                  <c:v>21.445957180000001</c:v>
                </c:pt>
                <c:pt idx="1699">
                  <c:v>21.35710907</c:v>
                </c:pt>
                <c:pt idx="1700">
                  <c:v>21.272321699999999</c:v>
                </c:pt>
                <c:pt idx="1701">
                  <c:v>21.19320488</c:v>
                </c:pt>
                <c:pt idx="1702">
                  <c:v>21.108062740000001</c:v>
                </c:pt>
                <c:pt idx="1703">
                  <c:v>21.020984649999999</c:v>
                </c:pt>
                <c:pt idx="1704">
                  <c:v>20.937194819999998</c:v>
                </c:pt>
                <c:pt idx="1705">
                  <c:v>20.865587229999999</c:v>
                </c:pt>
                <c:pt idx="1706">
                  <c:v>20.776180270000001</c:v>
                </c:pt>
                <c:pt idx="1707">
                  <c:v>20.701953889999999</c:v>
                </c:pt>
                <c:pt idx="1708">
                  <c:v>20.61504364</c:v>
                </c:pt>
                <c:pt idx="1709">
                  <c:v>20.533197399999999</c:v>
                </c:pt>
                <c:pt idx="1710">
                  <c:v>20.452083590000001</c:v>
                </c:pt>
                <c:pt idx="1711">
                  <c:v>20.387168880000001</c:v>
                </c:pt>
                <c:pt idx="1712">
                  <c:v>20.302183150000001</c:v>
                </c:pt>
                <c:pt idx="1713">
                  <c:v>20.214281079999999</c:v>
                </c:pt>
                <c:pt idx="1714">
                  <c:v>20.138076779999999</c:v>
                </c:pt>
                <c:pt idx="1715">
                  <c:v>20.052862170000001</c:v>
                </c:pt>
                <c:pt idx="1716">
                  <c:v>19.984477999999999</c:v>
                </c:pt>
                <c:pt idx="1717">
                  <c:v>19.917232510000002</c:v>
                </c:pt>
                <c:pt idx="1718">
                  <c:v>19.833646770000001</c:v>
                </c:pt>
                <c:pt idx="1719">
                  <c:v>19.758228299999999</c:v>
                </c:pt>
                <c:pt idx="1720">
                  <c:v>19.69255257</c:v>
                </c:pt>
                <c:pt idx="1721">
                  <c:v>19.604890820000001</c:v>
                </c:pt>
                <c:pt idx="1722">
                  <c:v>19.542650219999999</c:v>
                </c:pt>
                <c:pt idx="1723">
                  <c:v>19.466804499999999</c:v>
                </c:pt>
                <c:pt idx="1724">
                  <c:v>19.390197749999999</c:v>
                </c:pt>
                <c:pt idx="1725">
                  <c:v>19.330453869999999</c:v>
                </c:pt>
                <c:pt idx="1726">
                  <c:v>19.25033951</c:v>
                </c:pt>
                <c:pt idx="1727">
                  <c:v>19.186174390000001</c:v>
                </c:pt>
                <c:pt idx="1728">
                  <c:v>19.107263570000001</c:v>
                </c:pt>
                <c:pt idx="1729">
                  <c:v>19.05435181</c:v>
                </c:pt>
                <c:pt idx="1730">
                  <c:v>19.00130081</c:v>
                </c:pt>
                <c:pt idx="1731">
                  <c:v>18.91456032</c:v>
                </c:pt>
                <c:pt idx="1732">
                  <c:v>18.85342979</c:v>
                </c:pt>
                <c:pt idx="1733">
                  <c:v>18.7754364</c:v>
                </c:pt>
                <c:pt idx="1734">
                  <c:v>18.711551669999999</c:v>
                </c:pt>
                <c:pt idx="1735">
                  <c:v>18.654737470000001</c:v>
                </c:pt>
                <c:pt idx="1736">
                  <c:v>18.594884870000001</c:v>
                </c:pt>
                <c:pt idx="1737">
                  <c:v>18.5375309</c:v>
                </c:pt>
                <c:pt idx="1738">
                  <c:v>18.462995530000001</c:v>
                </c:pt>
                <c:pt idx="1739">
                  <c:v>18.408260349999999</c:v>
                </c:pt>
                <c:pt idx="1740">
                  <c:v>18.349411010000001</c:v>
                </c:pt>
                <c:pt idx="1741">
                  <c:v>18.292335510000001</c:v>
                </c:pt>
                <c:pt idx="1742">
                  <c:v>18.231489180000001</c:v>
                </c:pt>
                <c:pt idx="1743">
                  <c:v>18.17342567</c:v>
                </c:pt>
                <c:pt idx="1744">
                  <c:v>18.116306300000002</c:v>
                </c:pt>
                <c:pt idx="1745">
                  <c:v>18.070858000000001</c:v>
                </c:pt>
                <c:pt idx="1746">
                  <c:v>18.00466728</c:v>
                </c:pt>
                <c:pt idx="1747">
                  <c:v>17.964319230000001</c:v>
                </c:pt>
                <c:pt idx="1748">
                  <c:v>17.908159260000001</c:v>
                </c:pt>
                <c:pt idx="1749">
                  <c:v>17.858947749999999</c:v>
                </c:pt>
                <c:pt idx="1750">
                  <c:v>17.807119369999999</c:v>
                </c:pt>
                <c:pt idx="1751">
                  <c:v>17.750762940000001</c:v>
                </c:pt>
                <c:pt idx="1752">
                  <c:v>17.714818950000002</c:v>
                </c:pt>
                <c:pt idx="1753">
                  <c:v>17.659368520000001</c:v>
                </c:pt>
                <c:pt idx="1754">
                  <c:v>17.616168980000001</c:v>
                </c:pt>
                <c:pt idx="1755">
                  <c:v>17.57009506</c:v>
                </c:pt>
                <c:pt idx="1756">
                  <c:v>17.52918816</c:v>
                </c:pt>
                <c:pt idx="1757">
                  <c:v>17.47750473</c:v>
                </c:pt>
                <c:pt idx="1758">
                  <c:v>17.442522050000001</c:v>
                </c:pt>
                <c:pt idx="1759">
                  <c:v>17.39456367</c:v>
                </c:pt>
                <c:pt idx="1760">
                  <c:v>17.364601140000001</c:v>
                </c:pt>
                <c:pt idx="1761">
                  <c:v>17.332626340000001</c:v>
                </c:pt>
                <c:pt idx="1762">
                  <c:v>17.281723020000001</c:v>
                </c:pt>
                <c:pt idx="1763">
                  <c:v>17.255659099999999</c:v>
                </c:pt>
                <c:pt idx="1764">
                  <c:v>17.20431709</c:v>
                </c:pt>
                <c:pt idx="1765">
                  <c:v>17.186079029999998</c:v>
                </c:pt>
                <c:pt idx="1766">
                  <c:v>17.153696060000001</c:v>
                </c:pt>
                <c:pt idx="1767">
                  <c:v>17.107919689999999</c:v>
                </c:pt>
                <c:pt idx="1768">
                  <c:v>17.089538569999998</c:v>
                </c:pt>
                <c:pt idx="1769">
                  <c:v>17.067142489999998</c:v>
                </c:pt>
                <c:pt idx="1770">
                  <c:v>17.029975889999999</c:v>
                </c:pt>
                <c:pt idx="1771">
                  <c:v>16.995235439999998</c:v>
                </c:pt>
                <c:pt idx="1772">
                  <c:v>16.96782112</c:v>
                </c:pt>
                <c:pt idx="1773">
                  <c:v>16.937963490000001</c:v>
                </c:pt>
                <c:pt idx="1774">
                  <c:v>16.928670879999999</c:v>
                </c:pt>
                <c:pt idx="1775">
                  <c:v>16.901651380000001</c:v>
                </c:pt>
                <c:pt idx="1776">
                  <c:v>16.85926628</c:v>
                </c:pt>
                <c:pt idx="1777">
                  <c:v>16.840248110000001</c:v>
                </c:pt>
                <c:pt idx="1778">
                  <c:v>16.824119570000001</c:v>
                </c:pt>
                <c:pt idx="1779">
                  <c:v>16.804739000000001</c:v>
                </c:pt>
                <c:pt idx="1780">
                  <c:v>16.790529249999999</c:v>
                </c:pt>
                <c:pt idx="1781">
                  <c:v>16.815425869999999</c:v>
                </c:pt>
                <c:pt idx="1782">
                  <c:v>16.795263290000001</c:v>
                </c:pt>
                <c:pt idx="1783">
                  <c:v>16.77690887</c:v>
                </c:pt>
                <c:pt idx="1784">
                  <c:v>16.749511720000001</c:v>
                </c:pt>
                <c:pt idx="1785">
                  <c:v>16.751674649999998</c:v>
                </c:pt>
                <c:pt idx="1786">
                  <c:v>16.754419330000001</c:v>
                </c:pt>
                <c:pt idx="1787">
                  <c:v>16.747713090000001</c:v>
                </c:pt>
                <c:pt idx="1788">
                  <c:v>16.72317314</c:v>
                </c:pt>
                <c:pt idx="1789">
                  <c:v>16.693159099999999</c:v>
                </c:pt>
                <c:pt idx="1790">
                  <c:v>16.66787338</c:v>
                </c:pt>
                <c:pt idx="1791">
                  <c:v>16.66541672</c:v>
                </c:pt>
                <c:pt idx="1792">
                  <c:v>16.65810776</c:v>
                </c:pt>
                <c:pt idx="1793">
                  <c:v>16.667654039999999</c:v>
                </c:pt>
                <c:pt idx="1794">
                  <c:v>16.64967918</c:v>
                </c:pt>
                <c:pt idx="1795">
                  <c:v>16.655279159999999</c:v>
                </c:pt>
                <c:pt idx="1796">
                  <c:v>16.65644455</c:v>
                </c:pt>
                <c:pt idx="1797">
                  <c:v>16.7136116</c:v>
                </c:pt>
                <c:pt idx="1798">
                  <c:v>16.635902399999999</c:v>
                </c:pt>
                <c:pt idx="1799">
                  <c:v>16.64170837</c:v>
                </c:pt>
                <c:pt idx="1800">
                  <c:v>16.670444490000001</c:v>
                </c:pt>
                <c:pt idx="1801">
                  <c:v>16.67465782</c:v>
                </c:pt>
                <c:pt idx="1802">
                  <c:v>16.703191759999999</c:v>
                </c:pt>
                <c:pt idx="1803">
                  <c:v>16.680816650000001</c:v>
                </c:pt>
                <c:pt idx="1804">
                  <c:v>16.64639854</c:v>
                </c:pt>
                <c:pt idx="1805">
                  <c:v>16.71884537</c:v>
                </c:pt>
                <c:pt idx="1806">
                  <c:v>16.690834049999999</c:v>
                </c:pt>
                <c:pt idx="1807">
                  <c:v>16.714767460000001</c:v>
                </c:pt>
                <c:pt idx="1808">
                  <c:v>16.722818369999999</c:v>
                </c:pt>
                <c:pt idx="1809">
                  <c:v>16.737979889999998</c:v>
                </c:pt>
                <c:pt idx="1810">
                  <c:v>16.728227619999998</c:v>
                </c:pt>
                <c:pt idx="1811">
                  <c:v>16.7100811</c:v>
                </c:pt>
                <c:pt idx="1812">
                  <c:v>16.796379089999999</c:v>
                </c:pt>
                <c:pt idx="1813">
                  <c:v>16.80969048</c:v>
                </c:pt>
                <c:pt idx="1814">
                  <c:v>16.829542159999999</c:v>
                </c:pt>
                <c:pt idx="1815">
                  <c:v>16.802341460000001</c:v>
                </c:pt>
                <c:pt idx="1816">
                  <c:v>16.787523270000001</c:v>
                </c:pt>
                <c:pt idx="1817">
                  <c:v>16.821926120000001</c:v>
                </c:pt>
                <c:pt idx="1818">
                  <c:v>16.83733368</c:v>
                </c:pt>
                <c:pt idx="1819">
                  <c:v>16.883300779999999</c:v>
                </c:pt>
                <c:pt idx="1820">
                  <c:v>16.901311870000001</c:v>
                </c:pt>
                <c:pt idx="1821">
                  <c:v>16.916830059999999</c:v>
                </c:pt>
                <c:pt idx="1822">
                  <c:v>16.926006319999999</c:v>
                </c:pt>
                <c:pt idx="1823">
                  <c:v>16.904195789999999</c:v>
                </c:pt>
                <c:pt idx="1824">
                  <c:v>16.97766876</c:v>
                </c:pt>
                <c:pt idx="1825">
                  <c:v>16.987033839999999</c:v>
                </c:pt>
                <c:pt idx="1826">
                  <c:v>16.976699830000001</c:v>
                </c:pt>
                <c:pt idx="1827">
                  <c:v>17.016283040000001</c:v>
                </c:pt>
                <c:pt idx="1828">
                  <c:v>17.069332119999999</c:v>
                </c:pt>
                <c:pt idx="1829">
                  <c:v>17.089048389999999</c:v>
                </c:pt>
                <c:pt idx="1830">
                  <c:v>17.097795489999999</c:v>
                </c:pt>
                <c:pt idx="1831">
                  <c:v>17.12658119</c:v>
                </c:pt>
                <c:pt idx="1832">
                  <c:v>17.15284729</c:v>
                </c:pt>
                <c:pt idx="1833">
                  <c:v>17.191013340000001</c:v>
                </c:pt>
                <c:pt idx="1834">
                  <c:v>17.223384859999999</c:v>
                </c:pt>
                <c:pt idx="1835">
                  <c:v>17.236698149999999</c:v>
                </c:pt>
                <c:pt idx="1836">
                  <c:v>17.265247339999998</c:v>
                </c:pt>
                <c:pt idx="1837">
                  <c:v>17.254610060000001</c:v>
                </c:pt>
                <c:pt idx="1838">
                  <c:v>17.277400969999999</c:v>
                </c:pt>
                <c:pt idx="1839">
                  <c:v>17.295766830000002</c:v>
                </c:pt>
                <c:pt idx="1840">
                  <c:v>17.355394359999998</c:v>
                </c:pt>
                <c:pt idx="1841">
                  <c:v>17.376379010000001</c:v>
                </c:pt>
                <c:pt idx="1842">
                  <c:v>17.416105269999999</c:v>
                </c:pt>
                <c:pt idx="1843">
                  <c:v>17.393903730000002</c:v>
                </c:pt>
                <c:pt idx="1844">
                  <c:v>17.463897710000001</c:v>
                </c:pt>
                <c:pt idx="1845">
                  <c:v>17.510772710000001</c:v>
                </c:pt>
                <c:pt idx="1846">
                  <c:v>17.530803679999998</c:v>
                </c:pt>
                <c:pt idx="1847">
                  <c:v>17.543731690000001</c:v>
                </c:pt>
                <c:pt idx="1848">
                  <c:v>17.561794280000001</c:v>
                </c:pt>
                <c:pt idx="1849">
                  <c:v>17.590131759999998</c:v>
                </c:pt>
                <c:pt idx="1850">
                  <c:v>17.636232379999999</c:v>
                </c:pt>
                <c:pt idx="1851">
                  <c:v>17.63255882</c:v>
                </c:pt>
                <c:pt idx="1852">
                  <c:v>17.679985049999999</c:v>
                </c:pt>
                <c:pt idx="1853">
                  <c:v>17.695560459999999</c:v>
                </c:pt>
                <c:pt idx="1854">
                  <c:v>17.73677254</c:v>
                </c:pt>
                <c:pt idx="1855">
                  <c:v>17.776384350000001</c:v>
                </c:pt>
                <c:pt idx="1856">
                  <c:v>17.753170010000002</c:v>
                </c:pt>
                <c:pt idx="1857">
                  <c:v>17.826900479999999</c:v>
                </c:pt>
                <c:pt idx="1858">
                  <c:v>17.823261259999999</c:v>
                </c:pt>
                <c:pt idx="1859">
                  <c:v>17.860633849999999</c:v>
                </c:pt>
                <c:pt idx="1860">
                  <c:v>17.910570140000001</c:v>
                </c:pt>
                <c:pt idx="1861">
                  <c:v>17.932140350000001</c:v>
                </c:pt>
                <c:pt idx="1862">
                  <c:v>17.934543609999999</c:v>
                </c:pt>
                <c:pt idx="1863">
                  <c:v>17.999023439999998</c:v>
                </c:pt>
                <c:pt idx="1864">
                  <c:v>17.987867359999999</c:v>
                </c:pt>
                <c:pt idx="1865">
                  <c:v>18.025777819999998</c:v>
                </c:pt>
                <c:pt idx="1866">
                  <c:v>18.03318977</c:v>
                </c:pt>
                <c:pt idx="1867">
                  <c:v>18.068351750000001</c:v>
                </c:pt>
                <c:pt idx="1868">
                  <c:v>18.08608246</c:v>
                </c:pt>
                <c:pt idx="1869">
                  <c:v>18.130802150000001</c:v>
                </c:pt>
                <c:pt idx="1870">
                  <c:v>18.13803291</c:v>
                </c:pt>
                <c:pt idx="1871">
                  <c:v>18.14269066</c:v>
                </c:pt>
                <c:pt idx="1872">
                  <c:v>18.16344643</c:v>
                </c:pt>
                <c:pt idx="1873">
                  <c:v>18.186904909999999</c:v>
                </c:pt>
                <c:pt idx="1874">
                  <c:v>18.222867969999999</c:v>
                </c:pt>
                <c:pt idx="1875">
                  <c:v>18.227064129999999</c:v>
                </c:pt>
                <c:pt idx="1876">
                  <c:v>18.26592827</c:v>
                </c:pt>
                <c:pt idx="1877">
                  <c:v>18.277389530000001</c:v>
                </c:pt>
                <c:pt idx="1878">
                  <c:v>18.304731369999999</c:v>
                </c:pt>
                <c:pt idx="1879">
                  <c:v>18.32003212</c:v>
                </c:pt>
                <c:pt idx="1880">
                  <c:v>18.327333450000001</c:v>
                </c:pt>
                <c:pt idx="1881">
                  <c:v>18.353326800000001</c:v>
                </c:pt>
                <c:pt idx="1882">
                  <c:v>18.372409820000001</c:v>
                </c:pt>
                <c:pt idx="1883">
                  <c:v>18.377635959999999</c:v>
                </c:pt>
                <c:pt idx="1884">
                  <c:v>18.434602739999999</c:v>
                </c:pt>
                <c:pt idx="1885">
                  <c:v>18.388774869999999</c:v>
                </c:pt>
                <c:pt idx="1886">
                  <c:v>18.434234620000002</c:v>
                </c:pt>
                <c:pt idx="1887">
                  <c:v>18.45274925</c:v>
                </c:pt>
                <c:pt idx="1888">
                  <c:v>18.474519730000001</c:v>
                </c:pt>
                <c:pt idx="1889">
                  <c:v>18.481946950000001</c:v>
                </c:pt>
                <c:pt idx="1890">
                  <c:v>18.480239869999998</c:v>
                </c:pt>
                <c:pt idx="1891">
                  <c:v>18.52201462</c:v>
                </c:pt>
                <c:pt idx="1892">
                  <c:v>18.531646729999999</c:v>
                </c:pt>
                <c:pt idx="1893">
                  <c:v>18.54855156</c:v>
                </c:pt>
                <c:pt idx="1894">
                  <c:v>18.53799248</c:v>
                </c:pt>
                <c:pt idx="1895">
                  <c:v>18.560606</c:v>
                </c:pt>
                <c:pt idx="1896">
                  <c:v>18.557851790000001</c:v>
                </c:pt>
                <c:pt idx="1897">
                  <c:v>18.581041339999999</c:v>
                </c:pt>
                <c:pt idx="1898">
                  <c:v>18.579998020000001</c:v>
                </c:pt>
                <c:pt idx="1899">
                  <c:v>18.598201750000001</c:v>
                </c:pt>
                <c:pt idx="1900">
                  <c:v>18.630285260000001</c:v>
                </c:pt>
                <c:pt idx="1901">
                  <c:v>18.6114006</c:v>
                </c:pt>
                <c:pt idx="1902">
                  <c:v>18.61877441</c:v>
                </c:pt>
                <c:pt idx="1903">
                  <c:v>18.647556300000002</c:v>
                </c:pt>
                <c:pt idx="1904">
                  <c:v>18.626829149999999</c:v>
                </c:pt>
                <c:pt idx="1905">
                  <c:v>18.643926619999998</c:v>
                </c:pt>
                <c:pt idx="1906">
                  <c:v>18.637092590000002</c:v>
                </c:pt>
                <c:pt idx="1907">
                  <c:v>18.62726593</c:v>
                </c:pt>
                <c:pt idx="1908">
                  <c:v>18.652450559999998</c:v>
                </c:pt>
                <c:pt idx="1909">
                  <c:v>18.659166339999999</c:v>
                </c:pt>
                <c:pt idx="1910">
                  <c:v>18.651599879999999</c:v>
                </c:pt>
                <c:pt idx="1911">
                  <c:v>18.673137659999998</c:v>
                </c:pt>
                <c:pt idx="1912">
                  <c:v>18.661952970000002</c:v>
                </c:pt>
                <c:pt idx="1913">
                  <c:v>18.672422409999999</c:v>
                </c:pt>
                <c:pt idx="1914">
                  <c:v>18.679073330000001</c:v>
                </c:pt>
                <c:pt idx="1915">
                  <c:v>18.66775513</c:v>
                </c:pt>
                <c:pt idx="1916">
                  <c:v>18.6864624</c:v>
                </c:pt>
                <c:pt idx="1917">
                  <c:v>18.703384400000001</c:v>
                </c:pt>
                <c:pt idx="1918">
                  <c:v>18.659378050000001</c:v>
                </c:pt>
                <c:pt idx="1919">
                  <c:v>18.688703539999999</c:v>
                </c:pt>
                <c:pt idx="1920">
                  <c:v>18.69601059</c:v>
                </c:pt>
                <c:pt idx="1921">
                  <c:v>18.688930509999999</c:v>
                </c:pt>
                <c:pt idx="1922">
                  <c:v>18.71942902</c:v>
                </c:pt>
                <c:pt idx="1923">
                  <c:v>18.65878296</c:v>
                </c:pt>
                <c:pt idx="1924">
                  <c:v>18.683631900000002</c:v>
                </c:pt>
                <c:pt idx="1925">
                  <c:v>18.692037580000001</c:v>
                </c:pt>
                <c:pt idx="1926">
                  <c:v>18.68488121</c:v>
                </c:pt>
                <c:pt idx="1927">
                  <c:v>18.725965500000001</c:v>
                </c:pt>
                <c:pt idx="1928">
                  <c:v>18.669445039999999</c:v>
                </c:pt>
                <c:pt idx="1929">
                  <c:v>18.7138195</c:v>
                </c:pt>
                <c:pt idx="1930">
                  <c:v>18.71030807</c:v>
                </c:pt>
                <c:pt idx="1931">
                  <c:v>18.717260360000001</c:v>
                </c:pt>
                <c:pt idx="1932">
                  <c:v>18.717708590000001</c:v>
                </c:pt>
                <c:pt idx="1933">
                  <c:v>18.693265910000001</c:v>
                </c:pt>
                <c:pt idx="1934">
                  <c:v>18.702564240000001</c:v>
                </c:pt>
                <c:pt idx="1935">
                  <c:v>18.731554030000002</c:v>
                </c:pt>
                <c:pt idx="1936">
                  <c:v>18.727199550000002</c:v>
                </c:pt>
                <c:pt idx="1937">
                  <c:v>18.721702579999999</c:v>
                </c:pt>
                <c:pt idx="1938">
                  <c:v>18.716583249999999</c:v>
                </c:pt>
                <c:pt idx="1939">
                  <c:v>18.715267180000001</c:v>
                </c:pt>
                <c:pt idx="1940">
                  <c:v>18.728839870000002</c:v>
                </c:pt>
                <c:pt idx="1941">
                  <c:v>18.738285059999999</c:v>
                </c:pt>
                <c:pt idx="1942">
                  <c:v>18.725364689999999</c:v>
                </c:pt>
                <c:pt idx="1943">
                  <c:v>18.73654938</c:v>
                </c:pt>
                <c:pt idx="1944">
                  <c:v>18.771877289999999</c:v>
                </c:pt>
                <c:pt idx="1945">
                  <c:v>18.733491900000001</c:v>
                </c:pt>
                <c:pt idx="1946">
                  <c:v>18.750827789999999</c:v>
                </c:pt>
                <c:pt idx="1947">
                  <c:v>18.771957400000002</c:v>
                </c:pt>
                <c:pt idx="1948">
                  <c:v>18.759424209999999</c:v>
                </c:pt>
                <c:pt idx="1949">
                  <c:v>18.78448105</c:v>
                </c:pt>
                <c:pt idx="1950">
                  <c:v>18.79300117</c:v>
                </c:pt>
                <c:pt idx="1951">
                  <c:v>18.785221100000001</c:v>
                </c:pt>
                <c:pt idx="1952">
                  <c:v>18.788484570000001</c:v>
                </c:pt>
                <c:pt idx="1953">
                  <c:v>18.81549644</c:v>
                </c:pt>
                <c:pt idx="1954">
                  <c:v>18.833303449999999</c:v>
                </c:pt>
                <c:pt idx="1955">
                  <c:v>18.806161880000001</c:v>
                </c:pt>
                <c:pt idx="1956">
                  <c:v>18.798931119999999</c:v>
                </c:pt>
                <c:pt idx="1957">
                  <c:v>18.809991839999999</c:v>
                </c:pt>
                <c:pt idx="1958">
                  <c:v>18.833606719999999</c:v>
                </c:pt>
                <c:pt idx="1959">
                  <c:v>18.828975679999999</c:v>
                </c:pt>
                <c:pt idx="1960">
                  <c:v>18.835933690000001</c:v>
                </c:pt>
                <c:pt idx="1961">
                  <c:v>18.8500309</c:v>
                </c:pt>
                <c:pt idx="1962">
                  <c:v>18.870697020000001</c:v>
                </c:pt>
                <c:pt idx="1963">
                  <c:v>18.87700272</c:v>
                </c:pt>
                <c:pt idx="1964">
                  <c:v>18.937118529999999</c:v>
                </c:pt>
                <c:pt idx="1965">
                  <c:v>18.918157579999999</c:v>
                </c:pt>
                <c:pt idx="1966">
                  <c:v>18.93604088</c:v>
                </c:pt>
                <c:pt idx="1967">
                  <c:v>18.95968628</c:v>
                </c:pt>
                <c:pt idx="1968">
                  <c:v>18.919143680000001</c:v>
                </c:pt>
                <c:pt idx="1969">
                  <c:v>18.941204070000001</c:v>
                </c:pt>
                <c:pt idx="1970">
                  <c:v>18.989421839999999</c:v>
                </c:pt>
                <c:pt idx="1971">
                  <c:v>18.976922989999998</c:v>
                </c:pt>
                <c:pt idx="1972">
                  <c:v>19.001928329999998</c:v>
                </c:pt>
                <c:pt idx="1973">
                  <c:v>19.01091576</c:v>
                </c:pt>
                <c:pt idx="1974">
                  <c:v>19.030975340000001</c:v>
                </c:pt>
                <c:pt idx="1975">
                  <c:v>19.026117320000001</c:v>
                </c:pt>
                <c:pt idx="1976">
                  <c:v>19.038059230000002</c:v>
                </c:pt>
                <c:pt idx="1977">
                  <c:v>19.086887359999999</c:v>
                </c:pt>
                <c:pt idx="1978">
                  <c:v>19.096807479999999</c:v>
                </c:pt>
                <c:pt idx="1979">
                  <c:v>19.153175350000001</c:v>
                </c:pt>
                <c:pt idx="1980">
                  <c:v>19.100372310000001</c:v>
                </c:pt>
                <c:pt idx="1981">
                  <c:v>19.151058200000001</c:v>
                </c:pt>
                <c:pt idx="1982">
                  <c:v>19.13725281</c:v>
                </c:pt>
                <c:pt idx="1983">
                  <c:v>19.195600509999998</c:v>
                </c:pt>
                <c:pt idx="1984">
                  <c:v>19.167215349999999</c:v>
                </c:pt>
                <c:pt idx="1985">
                  <c:v>19.159202579999999</c:v>
                </c:pt>
                <c:pt idx="1986">
                  <c:v>19.206058500000001</c:v>
                </c:pt>
                <c:pt idx="1987">
                  <c:v>19.21687889</c:v>
                </c:pt>
                <c:pt idx="1988">
                  <c:v>19.2370491</c:v>
                </c:pt>
                <c:pt idx="1989">
                  <c:v>19.222419739999999</c:v>
                </c:pt>
                <c:pt idx="1990">
                  <c:v>19.258399959999998</c:v>
                </c:pt>
                <c:pt idx="1991">
                  <c:v>19.258745189999999</c:v>
                </c:pt>
                <c:pt idx="1992">
                  <c:v>19.302247999999999</c:v>
                </c:pt>
                <c:pt idx="1993">
                  <c:v>19.314952850000001</c:v>
                </c:pt>
                <c:pt idx="1994">
                  <c:v>19.255573269999999</c:v>
                </c:pt>
                <c:pt idx="1995">
                  <c:v>19.313844679999999</c:v>
                </c:pt>
                <c:pt idx="1996">
                  <c:v>19.278230669999999</c:v>
                </c:pt>
                <c:pt idx="1997">
                  <c:v>19.334762569999999</c:v>
                </c:pt>
                <c:pt idx="1998">
                  <c:v>19.31497955</c:v>
                </c:pt>
                <c:pt idx="1999">
                  <c:v>19.320447919999999</c:v>
                </c:pt>
                <c:pt idx="2000">
                  <c:v>19.33752441</c:v>
                </c:pt>
                <c:pt idx="2001">
                  <c:v>19.278530119999999</c:v>
                </c:pt>
                <c:pt idx="2002">
                  <c:v>19.29366302</c:v>
                </c:pt>
                <c:pt idx="2003">
                  <c:v>19.325145719999998</c:v>
                </c:pt>
                <c:pt idx="2004">
                  <c:v>19.285200119999999</c:v>
                </c:pt>
                <c:pt idx="2005">
                  <c:v>19.28785706</c:v>
                </c:pt>
                <c:pt idx="2006">
                  <c:v>19.300308229999999</c:v>
                </c:pt>
                <c:pt idx="2007">
                  <c:v>19.272071839999999</c:v>
                </c:pt>
                <c:pt idx="2008">
                  <c:v>19.26712036</c:v>
                </c:pt>
                <c:pt idx="2009">
                  <c:v>19.251331329999999</c:v>
                </c:pt>
                <c:pt idx="2010">
                  <c:v>19.256212229999999</c:v>
                </c:pt>
                <c:pt idx="2011">
                  <c:v>19.185894009999998</c:v>
                </c:pt>
                <c:pt idx="2012">
                  <c:v>19.224857329999999</c:v>
                </c:pt>
                <c:pt idx="2013">
                  <c:v>19.209602360000002</c:v>
                </c:pt>
                <c:pt idx="2014">
                  <c:v>19.1391201</c:v>
                </c:pt>
                <c:pt idx="2015">
                  <c:v>19.119194029999999</c:v>
                </c:pt>
                <c:pt idx="2016">
                  <c:v>19.151443480000001</c:v>
                </c:pt>
                <c:pt idx="2017">
                  <c:v>19.086185459999999</c:v>
                </c:pt>
                <c:pt idx="2018">
                  <c:v>19.04726982</c:v>
                </c:pt>
                <c:pt idx="2019">
                  <c:v>19.02380943</c:v>
                </c:pt>
                <c:pt idx="2020">
                  <c:v>19.0196209</c:v>
                </c:pt>
                <c:pt idx="2021">
                  <c:v>18.99730301</c:v>
                </c:pt>
                <c:pt idx="2022">
                  <c:v>18.960981369999999</c:v>
                </c:pt>
                <c:pt idx="2023">
                  <c:v>18.900852199999999</c:v>
                </c:pt>
                <c:pt idx="2024">
                  <c:v>18.850196839999999</c:v>
                </c:pt>
                <c:pt idx="2025">
                  <c:v>18.831871029999999</c:v>
                </c:pt>
                <c:pt idx="2026">
                  <c:v>18.826446529999998</c:v>
                </c:pt>
                <c:pt idx="2027">
                  <c:v>18.741981509999999</c:v>
                </c:pt>
                <c:pt idx="2028">
                  <c:v>18.68120193</c:v>
                </c:pt>
                <c:pt idx="2029">
                  <c:v>18.652965550000001</c:v>
                </c:pt>
                <c:pt idx="2030">
                  <c:v>18.634252549999999</c:v>
                </c:pt>
                <c:pt idx="2031">
                  <c:v>18.552730560000001</c:v>
                </c:pt>
                <c:pt idx="2032">
                  <c:v>18.506210329999998</c:v>
                </c:pt>
                <c:pt idx="2033">
                  <c:v>18.467859270000002</c:v>
                </c:pt>
                <c:pt idx="2034">
                  <c:v>18.410877230000001</c:v>
                </c:pt>
                <c:pt idx="2035">
                  <c:v>18.367403029999998</c:v>
                </c:pt>
                <c:pt idx="2036">
                  <c:v>18.321311949999998</c:v>
                </c:pt>
                <c:pt idx="2037">
                  <c:v>18.27969933</c:v>
                </c:pt>
                <c:pt idx="2038">
                  <c:v>18.214727400000001</c:v>
                </c:pt>
                <c:pt idx="2039">
                  <c:v>18.16295624</c:v>
                </c:pt>
                <c:pt idx="2040">
                  <c:v>18.050344469999999</c:v>
                </c:pt>
                <c:pt idx="2041">
                  <c:v>18.07977867</c:v>
                </c:pt>
                <c:pt idx="2042">
                  <c:v>18.023448940000002</c:v>
                </c:pt>
                <c:pt idx="2043">
                  <c:v>17.991243359999999</c:v>
                </c:pt>
                <c:pt idx="2044">
                  <c:v>17.881254200000001</c:v>
                </c:pt>
                <c:pt idx="2045">
                  <c:v>17.856527329999999</c:v>
                </c:pt>
                <c:pt idx="2046">
                  <c:v>17.82481194</c:v>
                </c:pt>
                <c:pt idx="2047">
                  <c:v>17.793083190000001</c:v>
                </c:pt>
                <c:pt idx="2048">
                  <c:v>17.732002260000002</c:v>
                </c:pt>
                <c:pt idx="2049">
                  <c:v>17.739025120000001</c:v>
                </c:pt>
                <c:pt idx="2050">
                  <c:v>17.599811549999998</c:v>
                </c:pt>
                <c:pt idx="2051">
                  <c:v>17.610876080000001</c:v>
                </c:pt>
                <c:pt idx="2052">
                  <c:v>17.556051249999999</c:v>
                </c:pt>
                <c:pt idx="2053">
                  <c:v>17.48119926</c:v>
                </c:pt>
                <c:pt idx="2054">
                  <c:v>17.485120770000002</c:v>
                </c:pt>
                <c:pt idx="2055">
                  <c:v>17.44128036</c:v>
                </c:pt>
                <c:pt idx="2056">
                  <c:v>17.430534359999999</c:v>
                </c:pt>
                <c:pt idx="2057">
                  <c:v>17.38949203</c:v>
                </c:pt>
                <c:pt idx="2058">
                  <c:v>17.2829628</c:v>
                </c:pt>
                <c:pt idx="2059">
                  <c:v>17.394170760000002</c:v>
                </c:pt>
                <c:pt idx="2060">
                  <c:v>17.304801940000001</c:v>
                </c:pt>
                <c:pt idx="2061">
                  <c:v>17.21104622</c:v>
                </c:pt>
                <c:pt idx="2062">
                  <c:v>17.247327800000001</c:v>
                </c:pt>
                <c:pt idx="2063">
                  <c:v>17.162134170000002</c:v>
                </c:pt>
                <c:pt idx="2064">
                  <c:v>17.24513245</c:v>
                </c:pt>
                <c:pt idx="2065">
                  <c:v>17.213306429999999</c:v>
                </c:pt>
                <c:pt idx="2066">
                  <c:v>17.14385223</c:v>
                </c:pt>
                <c:pt idx="2067">
                  <c:v>17.150691989999999</c:v>
                </c:pt>
                <c:pt idx="2068">
                  <c:v>17.14666939</c:v>
                </c:pt>
                <c:pt idx="2069">
                  <c:v>17.152757640000001</c:v>
                </c:pt>
                <c:pt idx="2070">
                  <c:v>17.168760299999999</c:v>
                </c:pt>
                <c:pt idx="2071">
                  <c:v>17.118606570000001</c:v>
                </c:pt>
                <c:pt idx="2072">
                  <c:v>17.162801739999999</c:v>
                </c:pt>
                <c:pt idx="2073">
                  <c:v>17.115859990000001</c:v>
                </c:pt>
                <c:pt idx="2074">
                  <c:v>17.076776500000001</c:v>
                </c:pt>
                <c:pt idx="2075">
                  <c:v>17.026956559999999</c:v>
                </c:pt>
                <c:pt idx="2076">
                  <c:v>17.057189940000001</c:v>
                </c:pt>
                <c:pt idx="2077">
                  <c:v>16.895309449999999</c:v>
                </c:pt>
                <c:pt idx="2078">
                  <c:v>16.92099953</c:v>
                </c:pt>
                <c:pt idx="2079">
                  <c:v>16.977075580000001</c:v>
                </c:pt>
                <c:pt idx="2080">
                  <c:v>16.946727750000001</c:v>
                </c:pt>
                <c:pt idx="2081">
                  <c:v>16.872943880000001</c:v>
                </c:pt>
                <c:pt idx="2082">
                  <c:v>16.936082840000001</c:v>
                </c:pt>
                <c:pt idx="2083">
                  <c:v>16.843276979999999</c:v>
                </c:pt>
                <c:pt idx="2084">
                  <c:v>16.804922099999999</c:v>
                </c:pt>
                <c:pt idx="2085">
                  <c:v>16.884061809999999</c:v>
                </c:pt>
                <c:pt idx="2086">
                  <c:v>16.713691709999999</c:v>
                </c:pt>
                <c:pt idx="2087">
                  <c:v>16.615530010000001</c:v>
                </c:pt>
                <c:pt idx="2088">
                  <c:v>16.655895229999999</c:v>
                </c:pt>
                <c:pt idx="2089">
                  <c:v>16.494602199999999</c:v>
                </c:pt>
                <c:pt idx="2090">
                  <c:v>16.429729460000001</c:v>
                </c:pt>
                <c:pt idx="2091">
                  <c:v>16.434101099999999</c:v>
                </c:pt>
                <c:pt idx="2092">
                  <c:v>16.327497480000002</c:v>
                </c:pt>
                <c:pt idx="2093">
                  <c:v>16.213960650000001</c:v>
                </c:pt>
                <c:pt idx="2094">
                  <c:v>16.040899280000001</c:v>
                </c:pt>
                <c:pt idx="2095">
                  <c:v>15.93377781</c:v>
                </c:pt>
                <c:pt idx="2096">
                  <c:v>15.72180271</c:v>
                </c:pt>
                <c:pt idx="2097">
                  <c:v>15.78020573</c:v>
                </c:pt>
                <c:pt idx="2098">
                  <c:v>15.49645042</c:v>
                </c:pt>
                <c:pt idx="2099">
                  <c:v>15.40169144</c:v>
                </c:pt>
                <c:pt idx="2100">
                  <c:v>15.436927799999999</c:v>
                </c:pt>
                <c:pt idx="2101">
                  <c:v>15.126545910000001</c:v>
                </c:pt>
                <c:pt idx="2102">
                  <c:v>15.12548351</c:v>
                </c:pt>
                <c:pt idx="2103">
                  <c:v>14.841564180000001</c:v>
                </c:pt>
                <c:pt idx="2104">
                  <c:v>14.750941279999999</c:v>
                </c:pt>
                <c:pt idx="2105">
                  <c:v>14.560137750000001</c:v>
                </c:pt>
                <c:pt idx="2106">
                  <c:v>14.460875509999999</c:v>
                </c:pt>
                <c:pt idx="2107">
                  <c:v>14.42927742</c:v>
                </c:pt>
                <c:pt idx="2108">
                  <c:v>14.30894852</c:v>
                </c:pt>
                <c:pt idx="2109">
                  <c:v>14.47112083</c:v>
                </c:pt>
                <c:pt idx="2110">
                  <c:v>14.22503281</c:v>
                </c:pt>
                <c:pt idx="2111">
                  <c:v>14.31779575</c:v>
                </c:pt>
                <c:pt idx="2112">
                  <c:v>14.12292862</c:v>
                </c:pt>
                <c:pt idx="2113">
                  <c:v>14.3935461</c:v>
                </c:pt>
                <c:pt idx="2114">
                  <c:v>14.54549694</c:v>
                </c:pt>
                <c:pt idx="2115">
                  <c:v>14.71341228</c:v>
                </c:pt>
                <c:pt idx="2116">
                  <c:v>14.95868683</c:v>
                </c:pt>
                <c:pt idx="2117">
                  <c:v>15.206590650000001</c:v>
                </c:pt>
                <c:pt idx="2118">
                  <c:v>15.61873245</c:v>
                </c:pt>
                <c:pt idx="2119">
                  <c:v>15.95556736</c:v>
                </c:pt>
                <c:pt idx="2120">
                  <c:v>16.45071411</c:v>
                </c:pt>
                <c:pt idx="2121">
                  <c:v>17.009092330000001</c:v>
                </c:pt>
                <c:pt idx="2122">
                  <c:v>17.67583466</c:v>
                </c:pt>
                <c:pt idx="2123">
                  <c:v>18.56252289</c:v>
                </c:pt>
                <c:pt idx="2124">
                  <c:v>19.580932619999999</c:v>
                </c:pt>
                <c:pt idx="2125">
                  <c:v>20.55631065</c:v>
                </c:pt>
                <c:pt idx="2126">
                  <c:v>21.794370650000001</c:v>
                </c:pt>
                <c:pt idx="2127">
                  <c:v>23.063472749999999</c:v>
                </c:pt>
                <c:pt idx="2128">
                  <c:v>24.213106159999999</c:v>
                </c:pt>
                <c:pt idx="2129">
                  <c:v>25.39016342</c:v>
                </c:pt>
                <c:pt idx="2130">
                  <c:v>27.228679660000001</c:v>
                </c:pt>
                <c:pt idx="2131">
                  <c:v>28.646289830000001</c:v>
                </c:pt>
                <c:pt idx="2132">
                  <c:v>30.69324112</c:v>
                </c:pt>
                <c:pt idx="2133">
                  <c:v>31.970628739999999</c:v>
                </c:pt>
                <c:pt idx="2134">
                  <c:v>34.04439163</c:v>
                </c:pt>
                <c:pt idx="2135">
                  <c:v>36.319454190000002</c:v>
                </c:pt>
                <c:pt idx="2136">
                  <c:v>37.911952970000002</c:v>
                </c:pt>
                <c:pt idx="2137">
                  <c:v>39.807662960000002</c:v>
                </c:pt>
                <c:pt idx="2138">
                  <c:v>41.73283386</c:v>
                </c:pt>
                <c:pt idx="2139">
                  <c:v>44.023460389999997</c:v>
                </c:pt>
                <c:pt idx="2140">
                  <c:v>45.16572189</c:v>
                </c:pt>
                <c:pt idx="2141">
                  <c:v>47.894126890000003</c:v>
                </c:pt>
                <c:pt idx="2142">
                  <c:v>49.783348080000003</c:v>
                </c:pt>
                <c:pt idx="2143">
                  <c:v>51.453281400000002</c:v>
                </c:pt>
                <c:pt idx="2144">
                  <c:v>53.221458439999999</c:v>
                </c:pt>
                <c:pt idx="2145">
                  <c:v>55.010120389999997</c:v>
                </c:pt>
                <c:pt idx="2146">
                  <c:v>57.023822780000003</c:v>
                </c:pt>
                <c:pt idx="2147">
                  <c:v>58.805389400000003</c:v>
                </c:pt>
                <c:pt idx="2148">
                  <c:v>60.589427950000001</c:v>
                </c:pt>
                <c:pt idx="2149">
                  <c:v>62.277912139999998</c:v>
                </c:pt>
                <c:pt idx="2150">
                  <c:v>63.461685180000003</c:v>
                </c:pt>
                <c:pt idx="2151">
                  <c:v>65.001525880000003</c:v>
                </c:pt>
                <c:pt idx="2152">
                  <c:v>66.30531311</c:v>
                </c:pt>
                <c:pt idx="2153">
                  <c:v>66.884002690000003</c:v>
                </c:pt>
                <c:pt idx="2154">
                  <c:v>69.108520510000005</c:v>
                </c:pt>
                <c:pt idx="2155">
                  <c:v>70.330108640000006</c:v>
                </c:pt>
                <c:pt idx="2156">
                  <c:v>70.73919678</c:v>
                </c:pt>
                <c:pt idx="2157">
                  <c:v>71.64530182</c:v>
                </c:pt>
                <c:pt idx="2158">
                  <c:v>73.278106690000001</c:v>
                </c:pt>
                <c:pt idx="2159">
                  <c:v>73.969146730000006</c:v>
                </c:pt>
                <c:pt idx="2160">
                  <c:v>74.508163449999998</c:v>
                </c:pt>
                <c:pt idx="2161">
                  <c:v>76.140777589999999</c:v>
                </c:pt>
                <c:pt idx="2162">
                  <c:v>76.537490840000004</c:v>
                </c:pt>
                <c:pt idx="2163">
                  <c:v>76.593360899999993</c:v>
                </c:pt>
                <c:pt idx="2164">
                  <c:v>77.830177309999996</c:v>
                </c:pt>
                <c:pt idx="2165">
                  <c:v>77.76485443</c:v>
                </c:pt>
                <c:pt idx="2166">
                  <c:v>78.779594419999995</c:v>
                </c:pt>
                <c:pt idx="2167">
                  <c:v>78.456863400000003</c:v>
                </c:pt>
                <c:pt idx="2168">
                  <c:v>79.655166629999997</c:v>
                </c:pt>
                <c:pt idx="2169">
                  <c:v>79.03342438</c:v>
                </c:pt>
                <c:pt idx="2170">
                  <c:v>79.720245360000007</c:v>
                </c:pt>
                <c:pt idx="2171">
                  <c:v>79.924652100000003</c:v>
                </c:pt>
                <c:pt idx="2172">
                  <c:v>80.459884639999999</c:v>
                </c:pt>
                <c:pt idx="2173">
                  <c:v>79.986122129999998</c:v>
                </c:pt>
                <c:pt idx="2174">
                  <c:v>79.563629149999997</c:v>
                </c:pt>
                <c:pt idx="2175">
                  <c:v>79.37890625</c:v>
                </c:pt>
                <c:pt idx="2176">
                  <c:v>80.112716669999998</c:v>
                </c:pt>
                <c:pt idx="2177">
                  <c:v>79.660285950000002</c:v>
                </c:pt>
                <c:pt idx="2178">
                  <c:v>79.292510989999997</c:v>
                </c:pt>
                <c:pt idx="2179">
                  <c:v>78.778991700000006</c:v>
                </c:pt>
                <c:pt idx="2180">
                  <c:v>78.774085999999997</c:v>
                </c:pt>
                <c:pt idx="2181">
                  <c:v>76.658416750000001</c:v>
                </c:pt>
                <c:pt idx="2182">
                  <c:v>76.832733149999996</c:v>
                </c:pt>
                <c:pt idx="2183">
                  <c:v>75.607254030000007</c:v>
                </c:pt>
                <c:pt idx="2184">
                  <c:v>72.904815670000005</c:v>
                </c:pt>
                <c:pt idx="2185">
                  <c:v>74.178079220000001</c:v>
                </c:pt>
                <c:pt idx="2186">
                  <c:v>72.134771729999997</c:v>
                </c:pt>
                <c:pt idx="2187">
                  <c:v>71.162341310000002</c:v>
                </c:pt>
                <c:pt idx="2188">
                  <c:v>68.037979129999997</c:v>
                </c:pt>
                <c:pt idx="2189">
                  <c:v>67.003478999999999</c:v>
                </c:pt>
                <c:pt idx="2190">
                  <c:v>62.537998199999997</c:v>
                </c:pt>
                <c:pt idx="2191">
                  <c:v>59.236709589999997</c:v>
                </c:pt>
                <c:pt idx="2192">
                  <c:v>55.6413765</c:v>
                </c:pt>
                <c:pt idx="2193">
                  <c:v>52.757263180000002</c:v>
                </c:pt>
                <c:pt idx="2194">
                  <c:v>48.313201900000003</c:v>
                </c:pt>
                <c:pt idx="2195">
                  <c:v>44.365867610000002</c:v>
                </c:pt>
                <c:pt idx="2196">
                  <c:v>40.399795529999999</c:v>
                </c:pt>
                <c:pt idx="2197">
                  <c:v>37.601913449999998</c:v>
                </c:pt>
                <c:pt idx="2198">
                  <c:v>37.724090580000002</c:v>
                </c:pt>
                <c:pt idx="2199">
                  <c:v>37.098182680000001</c:v>
                </c:pt>
                <c:pt idx="2200">
                  <c:v>36.191253660000001</c:v>
                </c:pt>
              </c:numCache>
            </c:numRef>
          </c:yVal>
          <c:smooth val="1"/>
        </c:ser>
        <c:ser>
          <c:idx val="2"/>
          <c:order val="2"/>
          <c:tx>
            <c:strRef>
              <c:f>Reflectance!$J$2</c:f>
              <c:strCache>
                <c:ptCount val="1"/>
                <c:pt idx="0">
                  <c:v>% Reflectance (Unpolarized)</c:v>
                </c:pt>
              </c:strCache>
            </c:strRef>
          </c:tx>
          <c:marker>
            <c:symbol val="none"/>
          </c:marker>
          <c:xVal>
            <c:numRef>
              <c:f>Reflectance!$G$3:$G$2203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Reflectance!$J$3:$J$2203</c:f>
              <c:numCache>
                <c:formatCode>General</c:formatCode>
                <c:ptCount val="2201"/>
                <c:pt idx="0">
                  <c:v>15.378715039000001</c:v>
                </c:pt>
                <c:pt idx="1">
                  <c:v>15.3306608185</c:v>
                </c:pt>
                <c:pt idx="2">
                  <c:v>16.016018151499999</c:v>
                </c:pt>
                <c:pt idx="3">
                  <c:v>15.797607424000001</c:v>
                </c:pt>
                <c:pt idx="4">
                  <c:v>16.124755384500002</c:v>
                </c:pt>
                <c:pt idx="5">
                  <c:v>15.6680214385</c:v>
                </c:pt>
                <c:pt idx="6">
                  <c:v>16.2648568135</c:v>
                </c:pt>
                <c:pt idx="7">
                  <c:v>15.874956846</c:v>
                </c:pt>
                <c:pt idx="8">
                  <c:v>15.325726269499999</c:v>
                </c:pt>
                <c:pt idx="9">
                  <c:v>16.447124718999998</c:v>
                </c:pt>
                <c:pt idx="10">
                  <c:v>15.148347379500001</c:v>
                </c:pt>
                <c:pt idx="11">
                  <c:v>15.604968547</c:v>
                </c:pt>
                <c:pt idx="12">
                  <c:v>15.930735824500001</c:v>
                </c:pt>
                <c:pt idx="13">
                  <c:v>15.468009710499999</c:v>
                </c:pt>
                <c:pt idx="14">
                  <c:v>16.004369495999999</c:v>
                </c:pt>
                <c:pt idx="15">
                  <c:v>16.040262224500001</c:v>
                </c:pt>
                <c:pt idx="16">
                  <c:v>16.030532120499998</c:v>
                </c:pt>
                <c:pt idx="17">
                  <c:v>15.694813011000001</c:v>
                </c:pt>
                <c:pt idx="18">
                  <c:v>15.398847342</c:v>
                </c:pt>
                <c:pt idx="19">
                  <c:v>15.799556968499999</c:v>
                </c:pt>
                <c:pt idx="20">
                  <c:v>15.9481422905</c:v>
                </c:pt>
                <c:pt idx="21">
                  <c:v>15.441069128000001</c:v>
                </c:pt>
                <c:pt idx="22">
                  <c:v>16.399036645500001</c:v>
                </c:pt>
                <c:pt idx="23">
                  <c:v>16.606217385499999</c:v>
                </c:pt>
                <c:pt idx="24">
                  <c:v>16.473616121500001</c:v>
                </c:pt>
                <c:pt idx="25">
                  <c:v>16.165280104499999</c:v>
                </c:pt>
                <c:pt idx="26">
                  <c:v>16.2772870065</c:v>
                </c:pt>
                <c:pt idx="27">
                  <c:v>15.7900114065</c:v>
                </c:pt>
                <c:pt idx="28">
                  <c:v>17.418857099500002</c:v>
                </c:pt>
                <c:pt idx="29">
                  <c:v>15.617724178500001</c:v>
                </c:pt>
                <c:pt idx="30">
                  <c:v>15.900334594499999</c:v>
                </c:pt>
                <c:pt idx="31">
                  <c:v>15.806343318</c:v>
                </c:pt>
                <c:pt idx="32">
                  <c:v>16.149397132499999</c:v>
                </c:pt>
                <c:pt idx="33">
                  <c:v>16.191790820999998</c:v>
                </c:pt>
                <c:pt idx="34">
                  <c:v>16.0913345795</c:v>
                </c:pt>
                <c:pt idx="35">
                  <c:v>16.564276933999999</c:v>
                </c:pt>
                <c:pt idx="36">
                  <c:v>15.754672529</c:v>
                </c:pt>
                <c:pt idx="37">
                  <c:v>15.080592394</c:v>
                </c:pt>
                <c:pt idx="38">
                  <c:v>16.468020917</c:v>
                </c:pt>
                <c:pt idx="39">
                  <c:v>15.841240881999999</c:v>
                </c:pt>
                <c:pt idx="40">
                  <c:v>16.201220036999999</c:v>
                </c:pt>
                <c:pt idx="41">
                  <c:v>15.921977756499999</c:v>
                </c:pt>
                <c:pt idx="42">
                  <c:v>15.904666185</c:v>
                </c:pt>
                <c:pt idx="43">
                  <c:v>16.02615595</c:v>
                </c:pt>
                <c:pt idx="44">
                  <c:v>16.4353222845</c:v>
                </c:pt>
                <c:pt idx="45">
                  <c:v>15.721548079</c:v>
                </c:pt>
                <c:pt idx="46">
                  <c:v>17.164412498499999</c:v>
                </c:pt>
                <c:pt idx="47">
                  <c:v>16.085562467000003</c:v>
                </c:pt>
                <c:pt idx="48">
                  <c:v>16.778636931499999</c:v>
                </c:pt>
                <c:pt idx="49">
                  <c:v>16.6528789985</c:v>
                </c:pt>
                <c:pt idx="50">
                  <c:v>16.560811040499999</c:v>
                </c:pt>
                <c:pt idx="51">
                  <c:v>16.221096277000001</c:v>
                </c:pt>
                <c:pt idx="52">
                  <c:v>16.759073259499999</c:v>
                </c:pt>
                <c:pt idx="53">
                  <c:v>16.145100591999999</c:v>
                </c:pt>
                <c:pt idx="54">
                  <c:v>15.841231582000001</c:v>
                </c:pt>
                <c:pt idx="55">
                  <c:v>16.828451634</c:v>
                </c:pt>
                <c:pt idx="56">
                  <c:v>16.676370146</c:v>
                </c:pt>
                <c:pt idx="57">
                  <c:v>16.614045381499999</c:v>
                </c:pt>
                <c:pt idx="58">
                  <c:v>16.699068309499999</c:v>
                </c:pt>
                <c:pt idx="59">
                  <c:v>15.701030969</c:v>
                </c:pt>
                <c:pt idx="60">
                  <c:v>16.5024468915</c:v>
                </c:pt>
                <c:pt idx="61">
                  <c:v>16.493220328499998</c:v>
                </c:pt>
                <c:pt idx="62">
                  <c:v>16.9133710845</c:v>
                </c:pt>
                <c:pt idx="63">
                  <c:v>16.8066520685</c:v>
                </c:pt>
                <c:pt idx="64">
                  <c:v>16.344950914000002</c:v>
                </c:pt>
                <c:pt idx="65">
                  <c:v>16.215164422499999</c:v>
                </c:pt>
                <c:pt idx="66">
                  <c:v>15.931286573000001</c:v>
                </c:pt>
                <c:pt idx="67">
                  <c:v>16.577206847999999</c:v>
                </c:pt>
                <c:pt idx="68">
                  <c:v>16.839715479500001</c:v>
                </c:pt>
                <c:pt idx="69">
                  <c:v>16.616256475</c:v>
                </c:pt>
                <c:pt idx="70">
                  <c:v>16.346466303500002</c:v>
                </c:pt>
                <c:pt idx="71">
                  <c:v>16.091971874000002</c:v>
                </c:pt>
                <c:pt idx="72">
                  <c:v>16.814677477499998</c:v>
                </c:pt>
                <c:pt idx="73">
                  <c:v>16.512301207</c:v>
                </c:pt>
                <c:pt idx="74">
                  <c:v>16.360525606500001</c:v>
                </c:pt>
                <c:pt idx="75">
                  <c:v>16.405682327499999</c:v>
                </c:pt>
                <c:pt idx="76">
                  <c:v>16.497153518499999</c:v>
                </c:pt>
                <c:pt idx="77">
                  <c:v>16.265244004499998</c:v>
                </c:pt>
                <c:pt idx="78">
                  <c:v>16.1256771105</c:v>
                </c:pt>
                <c:pt idx="79">
                  <c:v>16.531551124</c:v>
                </c:pt>
                <c:pt idx="80">
                  <c:v>16.791381595499999</c:v>
                </c:pt>
                <c:pt idx="81">
                  <c:v>16.434001924</c:v>
                </c:pt>
                <c:pt idx="82">
                  <c:v>16.661627053</c:v>
                </c:pt>
                <c:pt idx="83">
                  <c:v>16.2524037375</c:v>
                </c:pt>
                <c:pt idx="84">
                  <c:v>16.190867899000001</c:v>
                </c:pt>
                <c:pt idx="85">
                  <c:v>16.835439205</c:v>
                </c:pt>
                <c:pt idx="86">
                  <c:v>16.420767067499998</c:v>
                </c:pt>
                <c:pt idx="87">
                  <c:v>16.551843406</c:v>
                </c:pt>
                <c:pt idx="88">
                  <c:v>16.513875961499998</c:v>
                </c:pt>
                <c:pt idx="89">
                  <c:v>16.5238144375</c:v>
                </c:pt>
                <c:pt idx="90">
                  <c:v>16.179780008999998</c:v>
                </c:pt>
                <c:pt idx="91">
                  <c:v>17.041885854500002</c:v>
                </c:pt>
                <c:pt idx="92">
                  <c:v>17.189218521499999</c:v>
                </c:pt>
                <c:pt idx="93">
                  <c:v>16.640236617500001</c:v>
                </c:pt>
                <c:pt idx="94">
                  <c:v>17.076594589999999</c:v>
                </c:pt>
                <c:pt idx="95">
                  <c:v>16.3120303175</c:v>
                </c:pt>
                <c:pt idx="96">
                  <c:v>16.346779825500001</c:v>
                </c:pt>
                <c:pt idx="97">
                  <c:v>16.570343254000001</c:v>
                </c:pt>
                <c:pt idx="98">
                  <c:v>16.265632868000001</c:v>
                </c:pt>
                <c:pt idx="99">
                  <c:v>16.213268755000001</c:v>
                </c:pt>
                <c:pt idx="100">
                  <c:v>16.339808699999999</c:v>
                </c:pt>
                <c:pt idx="101">
                  <c:v>16.646931410500002</c:v>
                </c:pt>
                <c:pt idx="102">
                  <c:v>16.303014041000001</c:v>
                </c:pt>
                <c:pt idx="103">
                  <c:v>17.128297567499999</c:v>
                </c:pt>
                <c:pt idx="104">
                  <c:v>16.5361619</c:v>
                </c:pt>
                <c:pt idx="105">
                  <c:v>16.6513464455</c:v>
                </c:pt>
                <c:pt idx="106">
                  <c:v>16.4264049515</c:v>
                </c:pt>
                <c:pt idx="107">
                  <c:v>16.654520033000001</c:v>
                </c:pt>
                <c:pt idx="108">
                  <c:v>16.476578233000001</c:v>
                </c:pt>
                <c:pt idx="109">
                  <c:v>16.690517186499999</c:v>
                </c:pt>
                <c:pt idx="110">
                  <c:v>16.562607764999999</c:v>
                </c:pt>
                <c:pt idx="111">
                  <c:v>16.558144331000001</c:v>
                </c:pt>
                <c:pt idx="112">
                  <c:v>16.716057775500001</c:v>
                </c:pt>
                <c:pt idx="113">
                  <c:v>16.609947921500002</c:v>
                </c:pt>
                <c:pt idx="114">
                  <c:v>16.5244860655</c:v>
                </c:pt>
                <c:pt idx="115">
                  <c:v>16.433674336500001</c:v>
                </c:pt>
                <c:pt idx="116">
                  <c:v>16.935519697500002</c:v>
                </c:pt>
                <c:pt idx="117">
                  <c:v>16.429747579000001</c:v>
                </c:pt>
                <c:pt idx="118">
                  <c:v>16.827753544</c:v>
                </c:pt>
                <c:pt idx="119">
                  <c:v>16.424495937500001</c:v>
                </c:pt>
                <c:pt idx="120">
                  <c:v>16.648720501</c:v>
                </c:pt>
                <c:pt idx="121">
                  <c:v>16.713726995000002</c:v>
                </c:pt>
                <c:pt idx="122">
                  <c:v>16.846224307</c:v>
                </c:pt>
                <c:pt idx="123">
                  <c:v>16.776721239</c:v>
                </c:pt>
                <c:pt idx="124">
                  <c:v>16.735823393</c:v>
                </c:pt>
                <c:pt idx="125">
                  <c:v>16.847887038</c:v>
                </c:pt>
                <c:pt idx="126">
                  <c:v>16.890175340500001</c:v>
                </c:pt>
                <c:pt idx="127">
                  <c:v>16.947501184500002</c:v>
                </c:pt>
                <c:pt idx="128">
                  <c:v>16.766314028</c:v>
                </c:pt>
                <c:pt idx="129">
                  <c:v>16.702060698</c:v>
                </c:pt>
                <c:pt idx="130">
                  <c:v>16.863193275500002</c:v>
                </c:pt>
                <c:pt idx="131">
                  <c:v>16.8623681045</c:v>
                </c:pt>
                <c:pt idx="132">
                  <c:v>16.470795870499998</c:v>
                </c:pt>
                <c:pt idx="133">
                  <c:v>16.1051406835</c:v>
                </c:pt>
                <c:pt idx="134">
                  <c:v>16.760776041</c:v>
                </c:pt>
                <c:pt idx="135">
                  <c:v>17.125492336499999</c:v>
                </c:pt>
                <c:pt idx="136">
                  <c:v>16.259291885</c:v>
                </c:pt>
                <c:pt idx="137">
                  <c:v>16.999561785000001</c:v>
                </c:pt>
                <c:pt idx="138">
                  <c:v>16.657951117500001</c:v>
                </c:pt>
                <c:pt idx="139">
                  <c:v>16.657634972499999</c:v>
                </c:pt>
                <c:pt idx="140">
                  <c:v>16.384783029999998</c:v>
                </c:pt>
                <c:pt idx="141">
                  <c:v>16.9635005015</c:v>
                </c:pt>
                <c:pt idx="142">
                  <c:v>16.836968181</c:v>
                </c:pt>
                <c:pt idx="143">
                  <c:v>16.840123177000002</c:v>
                </c:pt>
                <c:pt idx="144">
                  <c:v>16.601892233000001</c:v>
                </c:pt>
                <c:pt idx="145">
                  <c:v>16.4502038975</c:v>
                </c:pt>
                <c:pt idx="146">
                  <c:v>16.445302726000001</c:v>
                </c:pt>
                <c:pt idx="147">
                  <c:v>17.091186045499999</c:v>
                </c:pt>
                <c:pt idx="148">
                  <c:v>16.144185067999999</c:v>
                </c:pt>
                <c:pt idx="149">
                  <c:v>16.614901543999999</c:v>
                </c:pt>
                <c:pt idx="150">
                  <c:v>17.333718540499998</c:v>
                </c:pt>
                <c:pt idx="151">
                  <c:v>16.672677753999999</c:v>
                </c:pt>
                <c:pt idx="152">
                  <c:v>16.352586268</c:v>
                </c:pt>
                <c:pt idx="153">
                  <c:v>16.3496294035</c:v>
                </c:pt>
                <c:pt idx="154">
                  <c:v>16.531125783</c:v>
                </c:pt>
                <c:pt idx="155">
                  <c:v>16.592191458000002</c:v>
                </c:pt>
                <c:pt idx="156">
                  <c:v>16.433104039</c:v>
                </c:pt>
                <c:pt idx="157">
                  <c:v>16.655717134499998</c:v>
                </c:pt>
                <c:pt idx="158">
                  <c:v>16.3101325035</c:v>
                </c:pt>
                <c:pt idx="159">
                  <c:v>16.728216171</c:v>
                </c:pt>
                <c:pt idx="160">
                  <c:v>16.790977716500002</c:v>
                </c:pt>
                <c:pt idx="161">
                  <c:v>16.909972666000002</c:v>
                </c:pt>
                <c:pt idx="162">
                  <c:v>16.527578828999999</c:v>
                </c:pt>
                <c:pt idx="163">
                  <c:v>16.633693217499999</c:v>
                </c:pt>
                <c:pt idx="164">
                  <c:v>16.771571637499999</c:v>
                </c:pt>
                <c:pt idx="165">
                  <c:v>16.975394964499998</c:v>
                </c:pt>
                <c:pt idx="166">
                  <c:v>16.806509255000002</c:v>
                </c:pt>
                <c:pt idx="167">
                  <c:v>16.268576860500001</c:v>
                </c:pt>
                <c:pt idx="168">
                  <c:v>16.4051370635</c:v>
                </c:pt>
                <c:pt idx="169">
                  <c:v>16.8897976865</c:v>
                </c:pt>
                <c:pt idx="170">
                  <c:v>16.551516055</c:v>
                </c:pt>
                <c:pt idx="171">
                  <c:v>16.699970007499999</c:v>
                </c:pt>
                <c:pt idx="172">
                  <c:v>16.528851032000002</c:v>
                </c:pt>
                <c:pt idx="173">
                  <c:v>16.6059262735</c:v>
                </c:pt>
                <c:pt idx="174">
                  <c:v>16.381964443000001</c:v>
                </c:pt>
                <c:pt idx="175">
                  <c:v>16.317587854999999</c:v>
                </c:pt>
                <c:pt idx="176">
                  <c:v>16.439664362999999</c:v>
                </c:pt>
                <c:pt idx="177">
                  <c:v>16.811275482999999</c:v>
                </c:pt>
                <c:pt idx="178">
                  <c:v>16.541266442000001</c:v>
                </c:pt>
                <c:pt idx="179">
                  <c:v>16.974771977</c:v>
                </c:pt>
                <c:pt idx="180">
                  <c:v>16.7812092295</c:v>
                </c:pt>
                <c:pt idx="181">
                  <c:v>16.608193158500001</c:v>
                </c:pt>
                <c:pt idx="182">
                  <c:v>16.849378348999998</c:v>
                </c:pt>
                <c:pt idx="183">
                  <c:v>16.5697484005</c:v>
                </c:pt>
                <c:pt idx="184">
                  <c:v>16.969672201000002</c:v>
                </c:pt>
                <c:pt idx="185">
                  <c:v>16.367808581999999</c:v>
                </c:pt>
                <c:pt idx="186">
                  <c:v>16.610893247499998</c:v>
                </c:pt>
                <c:pt idx="187">
                  <c:v>16.389437199</c:v>
                </c:pt>
                <c:pt idx="188">
                  <c:v>16.552051782500001</c:v>
                </c:pt>
                <c:pt idx="189">
                  <c:v>16.514528036999998</c:v>
                </c:pt>
                <c:pt idx="190">
                  <c:v>16.649905683</c:v>
                </c:pt>
                <c:pt idx="191">
                  <c:v>16.472820284000001</c:v>
                </c:pt>
                <c:pt idx="192">
                  <c:v>16.713701725</c:v>
                </c:pt>
                <c:pt idx="193">
                  <c:v>16.4107699395</c:v>
                </c:pt>
                <c:pt idx="194">
                  <c:v>16.801785943999999</c:v>
                </c:pt>
                <c:pt idx="195">
                  <c:v>16.670202018499999</c:v>
                </c:pt>
                <c:pt idx="196">
                  <c:v>16.774045465500002</c:v>
                </c:pt>
                <c:pt idx="197">
                  <c:v>16.581384419999999</c:v>
                </c:pt>
                <c:pt idx="198">
                  <c:v>16.615938426500001</c:v>
                </c:pt>
                <c:pt idx="199">
                  <c:v>16.693688869999999</c:v>
                </c:pt>
                <c:pt idx="200">
                  <c:v>16.379161359000001</c:v>
                </c:pt>
                <c:pt idx="201">
                  <c:v>16.232867956500002</c:v>
                </c:pt>
                <c:pt idx="202">
                  <c:v>16.787950037000002</c:v>
                </c:pt>
                <c:pt idx="203">
                  <c:v>16.751499893000002</c:v>
                </c:pt>
                <c:pt idx="204">
                  <c:v>16.204629899499999</c:v>
                </c:pt>
                <c:pt idx="205">
                  <c:v>16.338226793499999</c:v>
                </c:pt>
                <c:pt idx="206">
                  <c:v>16.331743957</c:v>
                </c:pt>
                <c:pt idx="207">
                  <c:v>16.5583350645</c:v>
                </c:pt>
                <c:pt idx="208">
                  <c:v>16.3005006335</c:v>
                </c:pt>
                <c:pt idx="209">
                  <c:v>16.384717463499999</c:v>
                </c:pt>
                <c:pt idx="210">
                  <c:v>16.420607803500001</c:v>
                </c:pt>
                <c:pt idx="211">
                  <c:v>16.425354003500001</c:v>
                </c:pt>
                <c:pt idx="212">
                  <c:v>16.308034896500001</c:v>
                </c:pt>
                <c:pt idx="213">
                  <c:v>16.519126892500001</c:v>
                </c:pt>
                <c:pt idx="214">
                  <c:v>16.208359004999998</c:v>
                </c:pt>
                <c:pt idx="215">
                  <c:v>16.305139067500001</c:v>
                </c:pt>
                <c:pt idx="216">
                  <c:v>16.298587321500001</c:v>
                </c:pt>
                <c:pt idx="217">
                  <c:v>16.105404137499999</c:v>
                </c:pt>
                <c:pt idx="218">
                  <c:v>16.463665009</c:v>
                </c:pt>
                <c:pt idx="219">
                  <c:v>16.271809578499997</c:v>
                </c:pt>
                <c:pt idx="220">
                  <c:v>16.427533150999999</c:v>
                </c:pt>
                <c:pt idx="221">
                  <c:v>16.423678397</c:v>
                </c:pt>
                <c:pt idx="222">
                  <c:v>16.1329615125</c:v>
                </c:pt>
                <c:pt idx="223">
                  <c:v>16.393275500000001</c:v>
                </c:pt>
                <c:pt idx="224">
                  <c:v>16.588353156</c:v>
                </c:pt>
                <c:pt idx="225">
                  <c:v>16.3539726745</c:v>
                </c:pt>
                <c:pt idx="226">
                  <c:v>16.366942885</c:v>
                </c:pt>
                <c:pt idx="227">
                  <c:v>16.090591666999998</c:v>
                </c:pt>
                <c:pt idx="228">
                  <c:v>16.291843173499998</c:v>
                </c:pt>
                <c:pt idx="229">
                  <c:v>16.327025654499998</c:v>
                </c:pt>
                <c:pt idx="230">
                  <c:v>15.876956939500001</c:v>
                </c:pt>
                <c:pt idx="231">
                  <c:v>16.018600939999999</c:v>
                </c:pt>
                <c:pt idx="232">
                  <c:v>16.220811846</c:v>
                </c:pt>
                <c:pt idx="233">
                  <c:v>16.160276176500002</c:v>
                </c:pt>
                <c:pt idx="234">
                  <c:v>16.252930640999999</c:v>
                </c:pt>
                <c:pt idx="235">
                  <c:v>16.058428525500002</c:v>
                </c:pt>
                <c:pt idx="236">
                  <c:v>16.22998643</c:v>
                </c:pt>
                <c:pt idx="237">
                  <c:v>15.974093436499999</c:v>
                </c:pt>
                <c:pt idx="238">
                  <c:v>16.320677043500002</c:v>
                </c:pt>
                <c:pt idx="239">
                  <c:v>15.6620411875</c:v>
                </c:pt>
                <c:pt idx="240">
                  <c:v>16.066132786000001</c:v>
                </c:pt>
                <c:pt idx="241">
                  <c:v>16.360995529</c:v>
                </c:pt>
                <c:pt idx="242">
                  <c:v>15.895118236</c:v>
                </c:pt>
                <c:pt idx="243">
                  <c:v>15.927950620499999</c:v>
                </c:pt>
                <c:pt idx="244">
                  <c:v>15.9035744665</c:v>
                </c:pt>
                <c:pt idx="245">
                  <c:v>16.051072597499999</c:v>
                </c:pt>
                <c:pt idx="246">
                  <c:v>16.117027760999999</c:v>
                </c:pt>
                <c:pt idx="247">
                  <c:v>15.634021521499999</c:v>
                </c:pt>
                <c:pt idx="248">
                  <c:v>15.731967925999999</c:v>
                </c:pt>
                <c:pt idx="249">
                  <c:v>16.026929141</c:v>
                </c:pt>
                <c:pt idx="250">
                  <c:v>15.908495425000002</c:v>
                </c:pt>
                <c:pt idx="251">
                  <c:v>15.817583322499999</c:v>
                </c:pt>
                <c:pt idx="252">
                  <c:v>16.0023179065</c:v>
                </c:pt>
                <c:pt idx="253">
                  <c:v>15.954608917999998</c:v>
                </c:pt>
                <c:pt idx="254">
                  <c:v>15.753882885500001</c:v>
                </c:pt>
                <c:pt idx="255">
                  <c:v>15.968875169499999</c:v>
                </c:pt>
                <c:pt idx="256">
                  <c:v>16.029350044499999</c:v>
                </c:pt>
                <c:pt idx="257">
                  <c:v>15.9837296025</c:v>
                </c:pt>
                <c:pt idx="258">
                  <c:v>15.7007577395</c:v>
                </c:pt>
                <c:pt idx="259">
                  <c:v>15.716025592499999</c:v>
                </c:pt>
                <c:pt idx="260">
                  <c:v>15.823136568000001</c:v>
                </c:pt>
                <c:pt idx="261">
                  <c:v>15.9640600685</c:v>
                </c:pt>
                <c:pt idx="262">
                  <c:v>15.803900242999999</c:v>
                </c:pt>
                <c:pt idx="263">
                  <c:v>16.003861189999999</c:v>
                </c:pt>
                <c:pt idx="264">
                  <c:v>15.859703302</c:v>
                </c:pt>
                <c:pt idx="265">
                  <c:v>15.902914522500001</c:v>
                </c:pt>
                <c:pt idx="266">
                  <c:v>15.977076053499999</c:v>
                </c:pt>
                <c:pt idx="267">
                  <c:v>15.669053795</c:v>
                </c:pt>
                <c:pt idx="268">
                  <c:v>15.9083824145</c:v>
                </c:pt>
                <c:pt idx="269">
                  <c:v>16.000138996</c:v>
                </c:pt>
                <c:pt idx="270">
                  <c:v>15.929881809499999</c:v>
                </c:pt>
                <c:pt idx="271">
                  <c:v>15.879338739</c:v>
                </c:pt>
                <c:pt idx="272">
                  <c:v>15.926027060500001</c:v>
                </c:pt>
                <c:pt idx="273">
                  <c:v>15.740330457000001</c:v>
                </c:pt>
                <c:pt idx="274">
                  <c:v>15.8700377955</c:v>
                </c:pt>
                <c:pt idx="275">
                  <c:v>15.697785379000001</c:v>
                </c:pt>
                <c:pt idx="276">
                  <c:v>15.7527830575</c:v>
                </c:pt>
                <c:pt idx="277">
                  <c:v>15.699227571</c:v>
                </c:pt>
                <c:pt idx="278">
                  <c:v>15.8823530665</c:v>
                </c:pt>
                <c:pt idx="279">
                  <c:v>15.6140942585</c:v>
                </c:pt>
                <c:pt idx="280">
                  <c:v>15.769140718499999</c:v>
                </c:pt>
                <c:pt idx="281">
                  <c:v>15.681478026000001</c:v>
                </c:pt>
                <c:pt idx="282">
                  <c:v>15.641693353500001</c:v>
                </c:pt>
                <c:pt idx="283">
                  <c:v>15.5976231075</c:v>
                </c:pt>
                <c:pt idx="284">
                  <c:v>15.5199685075</c:v>
                </c:pt>
                <c:pt idx="285">
                  <c:v>15.502507684499999</c:v>
                </c:pt>
                <c:pt idx="286">
                  <c:v>15.779774187499999</c:v>
                </c:pt>
                <c:pt idx="287">
                  <c:v>15.910440684999999</c:v>
                </c:pt>
                <c:pt idx="288">
                  <c:v>15.784227848499999</c:v>
                </c:pt>
                <c:pt idx="289">
                  <c:v>15.691613911499999</c:v>
                </c:pt>
                <c:pt idx="290">
                  <c:v>15.479277136</c:v>
                </c:pt>
                <c:pt idx="291">
                  <c:v>15.697525025000001</c:v>
                </c:pt>
                <c:pt idx="292">
                  <c:v>15.688607455000001</c:v>
                </c:pt>
                <c:pt idx="293">
                  <c:v>15.838572739</c:v>
                </c:pt>
                <c:pt idx="294">
                  <c:v>15.627719642500001</c:v>
                </c:pt>
                <c:pt idx="295">
                  <c:v>15.728070497999999</c:v>
                </c:pt>
                <c:pt idx="296">
                  <c:v>15.722111941</c:v>
                </c:pt>
                <c:pt idx="297">
                  <c:v>15.834639312</c:v>
                </c:pt>
                <c:pt idx="298">
                  <c:v>15.746627571499999</c:v>
                </c:pt>
                <c:pt idx="299">
                  <c:v>15.8786067945</c:v>
                </c:pt>
                <c:pt idx="300">
                  <c:v>16.0594141485</c:v>
                </c:pt>
                <c:pt idx="301">
                  <c:v>15.7870457195</c:v>
                </c:pt>
                <c:pt idx="302">
                  <c:v>16.033951996999999</c:v>
                </c:pt>
                <c:pt idx="303">
                  <c:v>15.795025587</c:v>
                </c:pt>
                <c:pt idx="304">
                  <c:v>16.1792316425</c:v>
                </c:pt>
                <c:pt idx="305">
                  <c:v>16.018151521499998</c:v>
                </c:pt>
                <c:pt idx="306">
                  <c:v>16.0333776465</c:v>
                </c:pt>
                <c:pt idx="307">
                  <c:v>16.452212808500001</c:v>
                </c:pt>
                <c:pt idx="308">
                  <c:v>16.191491843000001</c:v>
                </c:pt>
                <c:pt idx="309">
                  <c:v>16.334874631000002</c:v>
                </c:pt>
                <c:pt idx="310">
                  <c:v>16.6079800115</c:v>
                </c:pt>
                <c:pt idx="311">
                  <c:v>16.3054556825</c:v>
                </c:pt>
                <c:pt idx="312">
                  <c:v>16.465484143000001</c:v>
                </c:pt>
                <c:pt idx="313">
                  <c:v>16.552839517999999</c:v>
                </c:pt>
                <c:pt idx="314">
                  <c:v>16.615469934</c:v>
                </c:pt>
                <c:pt idx="315">
                  <c:v>16.793871881000001</c:v>
                </c:pt>
                <c:pt idx="316">
                  <c:v>16.488152264499998</c:v>
                </c:pt>
                <c:pt idx="317">
                  <c:v>16.521947622500001</c:v>
                </c:pt>
                <c:pt idx="318">
                  <c:v>16.7139279835</c:v>
                </c:pt>
                <c:pt idx="319">
                  <c:v>16.6513948455</c:v>
                </c:pt>
                <c:pt idx="320">
                  <c:v>16.509405612999998</c:v>
                </c:pt>
                <c:pt idx="321">
                  <c:v>16.802758453500001</c:v>
                </c:pt>
                <c:pt idx="322">
                  <c:v>16.633543493499999</c:v>
                </c:pt>
                <c:pt idx="323">
                  <c:v>16.779134751000001</c:v>
                </c:pt>
                <c:pt idx="324">
                  <c:v>16.666643381500002</c:v>
                </c:pt>
                <c:pt idx="325">
                  <c:v>16.721894262500001</c:v>
                </c:pt>
                <c:pt idx="326">
                  <c:v>16.724722623000002</c:v>
                </c:pt>
                <c:pt idx="327">
                  <c:v>16.574627401499999</c:v>
                </c:pt>
                <c:pt idx="328">
                  <c:v>16.852469919000001</c:v>
                </c:pt>
                <c:pt idx="329">
                  <c:v>16.808189869</c:v>
                </c:pt>
                <c:pt idx="330">
                  <c:v>16.826283216499998</c:v>
                </c:pt>
                <c:pt idx="331">
                  <c:v>16.809789416999998</c:v>
                </c:pt>
                <c:pt idx="332">
                  <c:v>16.853454349</c:v>
                </c:pt>
                <c:pt idx="333">
                  <c:v>16.6489205355</c:v>
                </c:pt>
                <c:pt idx="334">
                  <c:v>16.777059792999999</c:v>
                </c:pt>
                <c:pt idx="335">
                  <c:v>16.897592785500002</c:v>
                </c:pt>
                <c:pt idx="336">
                  <c:v>16.737715246500002</c:v>
                </c:pt>
                <c:pt idx="337">
                  <c:v>17.007369518499999</c:v>
                </c:pt>
                <c:pt idx="338">
                  <c:v>16.834752795499998</c:v>
                </c:pt>
                <c:pt idx="339">
                  <c:v>16.835194589499999</c:v>
                </c:pt>
                <c:pt idx="340">
                  <c:v>16.870553255499999</c:v>
                </c:pt>
                <c:pt idx="341">
                  <c:v>16.923187968500002</c:v>
                </c:pt>
                <c:pt idx="342">
                  <c:v>16.835614918499999</c:v>
                </c:pt>
                <c:pt idx="343">
                  <c:v>16.813269378499999</c:v>
                </c:pt>
                <c:pt idx="344">
                  <c:v>16.739115954999999</c:v>
                </c:pt>
                <c:pt idx="345">
                  <c:v>16.775463342000002</c:v>
                </c:pt>
                <c:pt idx="346">
                  <c:v>16.807698010499998</c:v>
                </c:pt>
                <c:pt idx="347">
                  <c:v>17.044641495500002</c:v>
                </c:pt>
                <c:pt idx="348">
                  <c:v>16.883731365999999</c:v>
                </c:pt>
                <c:pt idx="349">
                  <c:v>16.972271921499999</c:v>
                </c:pt>
                <c:pt idx="350">
                  <c:v>16.921147587</c:v>
                </c:pt>
                <c:pt idx="351">
                  <c:v>16.961416719999999</c:v>
                </c:pt>
                <c:pt idx="352">
                  <c:v>16.926418542499999</c:v>
                </c:pt>
                <c:pt idx="353">
                  <c:v>16.931121586500002</c:v>
                </c:pt>
                <c:pt idx="354">
                  <c:v>16.781208991500002</c:v>
                </c:pt>
                <c:pt idx="355">
                  <c:v>16.845278739499999</c:v>
                </c:pt>
                <c:pt idx="356">
                  <c:v>17.048311950999999</c:v>
                </c:pt>
                <c:pt idx="357">
                  <c:v>16.975146533</c:v>
                </c:pt>
                <c:pt idx="358">
                  <c:v>16.830224516000001</c:v>
                </c:pt>
                <c:pt idx="359">
                  <c:v>16.951700925499999</c:v>
                </c:pt>
                <c:pt idx="360">
                  <c:v>16.9309017665</c:v>
                </c:pt>
                <c:pt idx="361">
                  <c:v>17.041440249000001</c:v>
                </c:pt>
                <c:pt idx="362">
                  <c:v>16.997688772</c:v>
                </c:pt>
                <c:pt idx="363">
                  <c:v>16.9491071705</c:v>
                </c:pt>
                <c:pt idx="364">
                  <c:v>17.139296293000001</c:v>
                </c:pt>
                <c:pt idx="365">
                  <c:v>16.984959602</c:v>
                </c:pt>
                <c:pt idx="366">
                  <c:v>16.96020055</c:v>
                </c:pt>
                <c:pt idx="367">
                  <c:v>17.054334878500001</c:v>
                </c:pt>
                <c:pt idx="368">
                  <c:v>17.102863074999998</c:v>
                </c:pt>
                <c:pt idx="369">
                  <c:v>16.856356383000001</c:v>
                </c:pt>
                <c:pt idx="370">
                  <c:v>17.083469628</c:v>
                </c:pt>
                <c:pt idx="371">
                  <c:v>16.912211656</c:v>
                </c:pt>
                <c:pt idx="372">
                  <c:v>17.030181169999999</c:v>
                </c:pt>
                <c:pt idx="373">
                  <c:v>16.8532030585</c:v>
                </c:pt>
                <c:pt idx="374">
                  <c:v>17.042819023</c:v>
                </c:pt>
                <c:pt idx="375">
                  <c:v>16.969167711499999</c:v>
                </c:pt>
                <c:pt idx="376">
                  <c:v>16.945041894500001</c:v>
                </c:pt>
                <c:pt idx="377">
                  <c:v>17.1270961745</c:v>
                </c:pt>
                <c:pt idx="378">
                  <c:v>17.013382673500001</c:v>
                </c:pt>
                <c:pt idx="379">
                  <c:v>16.8770566</c:v>
                </c:pt>
                <c:pt idx="380">
                  <c:v>16.916975974500001</c:v>
                </c:pt>
                <c:pt idx="381">
                  <c:v>16.822278023500001</c:v>
                </c:pt>
                <c:pt idx="382">
                  <c:v>17.047000169</c:v>
                </c:pt>
                <c:pt idx="383">
                  <c:v>17.052443502999999</c:v>
                </c:pt>
                <c:pt idx="384">
                  <c:v>16.825589180999998</c:v>
                </c:pt>
                <c:pt idx="385">
                  <c:v>16.953093768999999</c:v>
                </c:pt>
                <c:pt idx="386">
                  <c:v>17.040075779000002</c:v>
                </c:pt>
                <c:pt idx="387">
                  <c:v>16.8896393775</c:v>
                </c:pt>
                <c:pt idx="388">
                  <c:v>17.055653810999999</c:v>
                </c:pt>
                <c:pt idx="389">
                  <c:v>17.141654965999997</c:v>
                </c:pt>
                <c:pt idx="390">
                  <c:v>17.037567138</c:v>
                </c:pt>
                <c:pt idx="391">
                  <c:v>17.220413683</c:v>
                </c:pt>
                <c:pt idx="392">
                  <c:v>17.072601318</c:v>
                </c:pt>
                <c:pt idx="393">
                  <c:v>17.101421832</c:v>
                </c:pt>
                <c:pt idx="394">
                  <c:v>17.120053769999998</c:v>
                </c:pt>
                <c:pt idx="395">
                  <c:v>16.948000669999999</c:v>
                </c:pt>
                <c:pt idx="396">
                  <c:v>17.192923309000001</c:v>
                </c:pt>
                <c:pt idx="397">
                  <c:v>17.020165207000002</c:v>
                </c:pt>
                <c:pt idx="398">
                  <c:v>17.1371400365</c:v>
                </c:pt>
                <c:pt idx="399">
                  <c:v>17.039282081</c:v>
                </c:pt>
                <c:pt idx="400">
                  <c:v>17.061891077999999</c:v>
                </c:pt>
                <c:pt idx="401">
                  <c:v>17.129720452000001</c:v>
                </c:pt>
                <c:pt idx="402">
                  <c:v>17.138301134000002</c:v>
                </c:pt>
                <c:pt idx="403">
                  <c:v>16.982493402999999</c:v>
                </c:pt>
                <c:pt idx="404">
                  <c:v>16.980495931</c:v>
                </c:pt>
                <c:pt idx="405">
                  <c:v>16.9868922215</c:v>
                </c:pt>
                <c:pt idx="406">
                  <c:v>17.198048589999999</c:v>
                </c:pt>
                <c:pt idx="407">
                  <c:v>17.154196739</c:v>
                </c:pt>
                <c:pt idx="408">
                  <c:v>16.851331950999999</c:v>
                </c:pt>
                <c:pt idx="409">
                  <c:v>17.165790079499999</c:v>
                </c:pt>
                <c:pt idx="410">
                  <c:v>16.941520452999999</c:v>
                </c:pt>
                <c:pt idx="411">
                  <c:v>16.9486093545</c:v>
                </c:pt>
                <c:pt idx="412">
                  <c:v>16.980018379499999</c:v>
                </c:pt>
                <c:pt idx="413">
                  <c:v>16.930461885500002</c:v>
                </c:pt>
                <c:pt idx="414">
                  <c:v>17.035655261500001</c:v>
                </c:pt>
                <c:pt idx="415">
                  <c:v>17.202412368499999</c:v>
                </c:pt>
                <c:pt idx="416">
                  <c:v>17.090030670499999</c:v>
                </c:pt>
                <c:pt idx="417">
                  <c:v>16.977709770499999</c:v>
                </c:pt>
                <c:pt idx="418">
                  <c:v>17.0026621825</c:v>
                </c:pt>
                <c:pt idx="419">
                  <c:v>17.078133821000002</c:v>
                </c:pt>
                <c:pt idx="420">
                  <c:v>17.1419212825</c:v>
                </c:pt>
                <c:pt idx="421">
                  <c:v>17.248657467000001</c:v>
                </c:pt>
                <c:pt idx="422">
                  <c:v>17.118505716999998</c:v>
                </c:pt>
                <c:pt idx="423">
                  <c:v>16.970244170000001</c:v>
                </c:pt>
                <c:pt idx="424">
                  <c:v>17.077700136000001</c:v>
                </c:pt>
                <c:pt idx="425">
                  <c:v>17.045361993500002</c:v>
                </c:pt>
                <c:pt idx="426">
                  <c:v>17.169346334</c:v>
                </c:pt>
                <c:pt idx="427">
                  <c:v>17.071158884500001</c:v>
                </c:pt>
                <c:pt idx="428">
                  <c:v>17.115014792</c:v>
                </c:pt>
                <c:pt idx="429">
                  <c:v>17.0340006355</c:v>
                </c:pt>
                <c:pt idx="430">
                  <c:v>17.055371283500001</c:v>
                </c:pt>
                <c:pt idx="431">
                  <c:v>17.049243926499997</c:v>
                </c:pt>
                <c:pt idx="432">
                  <c:v>17.161505698999999</c:v>
                </c:pt>
                <c:pt idx="433">
                  <c:v>16.952251197500001</c:v>
                </c:pt>
                <c:pt idx="434">
                  <c:v>17.0163254735</c:v>
                </c:pt>
                <c:pt idx="435">
                  <c:v>16.986640452</c:v>
                </c:pt>
                <c:pt idx="436">
                  <c:v>17.1788334835</c:v>
                </c:pt>
                <c:pt idx="437">
                  <c:v>16.990058661500001</c:v>
                </c:pt>
                <c:pt idx="438">
                  <c:v>17.022416352</c:v>
                </c:pt>
                <c:pt idx="439">
                  <c:v>17.065886734999999</c:v>
                </c:pt>
                <c:pt idx="440">
                  <c:v>17.1808888895</c:v>
                </c:pt>
                <c:pt idx="441">
                  <c:v>17.1425144685</c:v>
                </c:pt>
                <c:pt idx="442">
                  <c:v>16.952869413000002</c:v>
                </c:pt>
                <c:pt idx="443">
                  <c:v>17.012702701999999</c:v>
                </c:pt>
                <c:pt idx="444">
                  <c:v>16.980602502</c:v>
                </c:pt>
                <c:pt idx="445">
                  <c:v>17.107954743000001</c:v>
                </c:pt>
                <c:pt idx="446">
                  <c:v>16.9822990905</c:v>
                </c:pt>
                <c:pt idx="447">
                  <c:v>17.116045238000002</c:v>
                </c:pt>
                <c:pt idx="448">
                  <c:v>17.013200285</c:v>
                </c:pt>
                <c:pt idx="449">
                  <c:v>17.094023702999998</c:v>
                </c:pt>
                <c:pt idx="450">
                  <c:v>17.059406041999999</c:v>
                </c:pt>
                <c:pt idx="451">
                  <c:v>17.036122321499999</c:v>
                </c:pt>
                <c:pt idx="452">
                  <c:v>17.077981232999999</c:v>
                </c:pt>
                <c:pt idx="453">
                  <c:v>16.934966562</c:v>
                </c:pt>
                <c:pt idx="454">
                  <c:v>17.104765414500001</c:v>
                </c:pt>
                <c:pt idx="455">
                  <c:v>17.100473165</c:v>
                </c:pt>
                <c:pt idx="456">
                  <c:v>17.068474291000001</c:v>
                </c:pt>
                <c:pt idx="457">
                  <c:v>17.090210913</c:v>
                </c:pt>
                <c:pt idx="458">
                  <c:v>17.161036489000001</c:v>
                </c:pt>
                <c:pt idx="459">
                  <c:v>17.052691697500002</c:v>
                </c:pt>
                <c:pt idx="460">
                  <c:v>16.977810145999999</c:v>
                </c:pt>
                <c:pt idx="461">
                  <c:v>17.044973374999998</c:v>
                </c:pt>
                <c:pt idx="462">
                  <c:v>17.117168189000001</c:v>
                </c:pt>
                <c:pt idx="463">
                  <c:v>17.140062811</c:v>
                </c:pt>
                <c:pt idx="464">
                  <c:v>17.055099009999999</c:v>
                </c:pt>
                <c:pt idx="465">
                  <c:v>17.017639400499998</c:v>
                </c:pt>
                <c:pt idx="466">
                  <c:v>17.1588370805</c:v>
                </c:pt>
                <c:pt idx="467">
                  <c:v>17.038228513499998</c:v>
                </c:pt>
                <c:pt idx="468">
                  <c:v>17.1332156665</c:v>
                </c:pt>
                <c:pt idx="469">
                  <c:v>17.146953584999999</c:v>
                </c:pt>
                <c:pt idx="470">
                  <c:v>17.1157734405</c:v>
                </c:pt>
                <c:pt idx="471">
                  <c:v>17.085951328499998</c:v>
                </c:pt>
                <c:pt idx="472">
                  <c:v>16.999926567999999</c:v>
                </c:pt>
                <c:pt idx="473">
                  <c:v>17.077165604000001</c:v>
                </c:pt>
                <c:pt idx="474">
                  <c:v>17.043169261999999</c:v>
                </c:pt>
                <c:pt idx="475">
                  <c:v>17.098900557500002</c:v>
                </c:pt>
                <c:pt idx="476">
                  <c:v>17.165560960499999</c:v>
                </c:pt>
                <c:pt idx="477">
                  <c:v>17.041070459</c:v>
                </c:pt>
                <c:pt idx="478">
                  <c:v>17.016994716999999</c:v>
                </c:pt>
                <c:pt idx="479">
                  <c:v>17.187049865999999</c:v>
                </c:pt>
                <c:pt idx="480">
                  <c:v>17.084631679499999</c:v>
                </c:pt>
                <c:pt idx="481">
                  <c:v>17.0706453315</c:v>
                </c:pt>
                <c:pt idx="482">
                  <c:v>17.031213759499998</c:v>
                </c:pt>
                <c:pt idx="483">
                  <c:v>17.106956480499999</c:v>
                </c:pt>
                <c:pt idx="484">
                  <c:v>17.039899347999999</c:v>
                </c:pt>
                <c:pt idx="485">
                  <c:v>17.222365380999999</c:v>
                </c:pt>
                <c:pt idx="486">
                  <c:v>17.193921087</c:v>
                </c:pt>
                <c:pt idx="487">
                  <c:v>17.1466727235</c:v>
                </c:pt>
                <c:pt idx="488">
                  <c:v>17.129041196999999</c:v>
                </c:pt>
                <c:pt idx="489">
                  <c:v>17.103716372499999</c:v>
                </c:pt>
                <c:pt idx="490">
                  <c:v>17.1208195695</c:v>
                </c:pt>
                <c:pt idx="491">
                  <c:v>17.099880219500001</c:v>
                </c:pt>
                <c:pt idx="492">
                  <c:v>17.003810405499998</c:v>
                </c:pt>
                <c:pt idx="493">
                  <c:v>17.046458957999999</c:v>
                </c:pt>
                <c:pt idx="494">
                  <c:v>17.038735864499998</c:v>
                </c:pt>
                <c:pt idx="495">
                  <c:v>17.0700430865</c:v>
                </c:pt>
                <c:pt idx="496">
                  <c:v>17.151791094499998</c:v>
                </c:pt>
                <c:pt idx="497">
                  <c:v>17.072395565499999</c:v>
                </c:pt>
                <c:pt idx="498">
                  <c:v>17.017332314000001</c:v>
                </c:pt>
                <c:pt idx="499">
                  <c:v>17.092120408</c:v>
                </c:pt>
                <c:pt idx="500">
                  <c:v>17.098749637000001</c:v>
                </c:pt>
                <c:pt idx="501">
                  <c:v>17.074728487000002</c:v>
                </c:pt>
                <c:pt idx="502">
                  <c:v>17.034467460999998</c:v>
                </c:pt>
                <c:pt idx="503">
                  <c:v>17.067536594</c:v>
                </c:pt>
                <c:pt idx="504">
                  <c:v>17.120188712499999</c:v>
                </c:pt>
                <c:pt idx="505">
                  <c:v>17.250595570000002</c:v>
                </c:pt>
                <c:pt idx="506">
                  <c:v>17.118334533999999</c:v>
                </c:pt>
                <c:pt idx="507">
                  <c:v>17.100218057999999</c:v>
                </c:pt>
                <c:pt idx="508">
                  <c:v>17.0947248925</c:v>
                </c:pt>
                <c:pt idx="509">
                  <c:v>17.154017208500001</c:v>
                </c:pt>
                <c:pt idx="510">
                  <c:v>17.174407484499998</c:v>
                </c:pt>
                <c:pt idx="511">
                  <c:v>17.120064497000001</c:v>
                </c:pt>
                <c:pt idx="512">
                  <c:v>17.1027948875</c:v>
                </c:pt>
                <c:pt idx="513">
                  <c:v>17.112078905499999</c:v>
                </c:pt>
                <c:pt idx="514">
                  <c:v>17.057179448999999</c:v>
                </c:pt>
                <c:pt idx="515">
                  <c:v>17.090960023999997</c:v>
                </c:pt>
                <c:pt idx="516">
                  <c:v>17.212241413000001</c:v>
                </c:pt>
                <c:pt idx="517">
                  <c:v>17.177298545500001</c:v>
                </c:pt>
                <c:pt idx="518">
                  <c:v>17.034867765000001</c:v>
                </c:pt>
                <c:pt idx="519">
                  <c:v>17.099768877500001</c:v>
                </c:pt>
                <c:pt idx="520">
                  <c:v>17.065836905000001</c:v>
                </c:pt>
                <c:pt idx="521">
                  <c:v>17.104727744000002</c:v>
                </c:pt>
                <c:pt idx="522">
                  <c:v>17.053485870500001</c:v>
                </c:pt>
                <c:pt idx="523">
                  <c:v>17.198249342</c:v>
                </c:pt>
                <c:pt idx="524">
                  <c:v>17.114797356</c:v>
                </c:pt>
                <c:pt idx="525">
                  <c:v>17.179486274999999</c:v>
                </c:pt>
                <c:pt idx="526">
                  <c:v>17.1691808685</c:v>
                </c:pt>
                <c:pt idx="527">
                  <c:v>17.194363832000001</c:v>
                </c:pt>
                <c:pt idx="528">
                  <c:v>17.014853240500003</c:v>
                </c:pt>
                <c:pt idx="529">
                  <c:v>17.045450927499999</c:v>
                </c:pt>
                <c:pt idx="530">
                  <c:v>17.0515494355</c:v>
                </c:pt>
                <c:pt idx="531">
                  <c:v>17.177953958</c:v>
                </c:pt>
                <c:pt idx="532">
                  <c:v>17.141611337000001</c:v>
                </c:pt>
                <c:pt idx="533">
                  <c:v>17.110592604000001</c:v>
                </c:pt>
                <c:pt idx="534">
                  <c:v>17.193397281500001</c:v>
                </c:pt>
                <c:pt idx="535">
                  <c:v>17.159605741499998</c:v>
                </c:pt>
                <c:pt idx="536">
                  <c:v>17.078823804000002</c:v>
                </c:pt>
                <c:pt idx="537">
                  <c:v>17.220090628000001</c:v>
                </c:pt>
                <c:pt idx="538">
                  <c:v>17.1506264195</c:v>
                </c:pt>
                <c:pt idx="539">
                  <c:v>17.080991746500001</c:v>
                </c:pt>
                <c:pt idx="540">
                  <c:v>17.140771625999999</c:v>
                </c:pt>
                <c:pt idx="541">
                  <c:v>17.071675063000001</c:v>
                </c:pt>
                <c:pt idx="542">
                  <c:v>17.110213758</c:v>
                </c:pt>
                <c:pt idx="543">
                  <c:v>17.195524453000001</c:v>
                </c:pt>
                <c:pt idx="544">
                  <c:v>17.129026651</c:v>
                </c:pt>
                <c:pt idx="545">
                  <c:v>17.0940802095</c:v>
                </c:pt>
                <c:pt idx="546">
                  <c:v>17.085330486499998</c:v>
                </c:pt>
                <c:pt idx="547">
                  <c:v>17.133023024500002</c:v>
                </c:pt>
                <c:pt idx="548">
                  <c:v>17.142312052000001</c:v>
                </c:pt>
                <c:pt idx="549">
                  <c:v>17.087722541000002</c:v>
                </c:pt>
                <c:pt idx="550">
                  <c:v>17.066366194499999</c:v>
                </c:pt>
                <c:pt idx="551">
                  <c:v>17.120637417499999</c:v>
                </c:pt>
                <c:pt idx="552">
                  <c:v>17.208985330000001</c:v>
                </c:pt>
                <c:pt idx="553">
                  <c:v>17.014703035499998</c:v>
                </c:pt>
                <c:pt idx="554">
                  <c:v>17.070546866000001</c:v>
                </c:pt>
                <c:pt idx="555">
                  <c:v>17.0368144505</c:v>
                </c:pt>
                <c:pt idx="556">
                  <c:v>17.135679247500001</c:v>
                </c:pt>
                <c:pt idx="557">
                  <c:v>17.119930029999999</c:v>
                </c:pt>
                <c:pt idx="558">
                  <c:v>17.165003538499999</c:v>
                </c:pt>
                <c:pt idx="559">
                  <c:v>17.174640414999999</c:v>
                </c:pt>
                <c:pt idx="560">
                  <c:v>17.072720050499999</c:v>
                </c:pt>
                <c:pt idx="561">
                  <c:v>17.198896169999998</c:v>
                </c:pt>
                <c:pt idx="562">
                  <c:v>17.125010253500001</c:v>
                </c:pt>
                <c:pt idx="563">
                  <c:v>17.147485018000001</c:v>
                </c:pt>
                <c:pt idx="564">
                  <c:v>16.984985352999999</c:v>
                </c:pt>
                <c:pt idx="565">
                  <c:v>17.062816382499999</c:v>
                </c:pt>
                <c:pt idx="566">
                  <c:v>17.193890332500001</c:v>
                </c:pt>
                <c:pt idx="567">
                  <c:v>17.100456715</c:v>
                </c:pt>
                <c:pt idx="568">
                  <c:v>17.091026305</c:v>
                </c:pt>
                <c:pt idx="569">
                  <c:v>17.085466621000002</c:v>
                </c:pt>
                <c:pt idx="570">
                  <c:v>17.108256341499999</c:v>
                </c:pt>
                <c:pt idx="571">
                  <c:v>17.181662080500001</c:v>
                </c:pt>
                <c:pt idx="572">
                  <c:v>17.164931060499999</c:v>
                </c:pt>
                <c:pt idx="573">
                  <c:v>17.169163465</c:v>
                </c:pt>
                <c:pt idx="574">
                  <c:v>17.032997609500001</c:v>
                </c:pt>
                <c:pt idx="575">
                  <c:v>17.130403280500001</c:v>
                </c:pt>
                <c:pt idx="576">
                  <c:v>17.190195083999999</c:v>
                </c:pt>
                <c:pt idx="577">
                  <c:v>17.151058911500002</c:v>
                </c:pt>
                <c:pt idx="578">
                  <c:v>17.100109817499998</c:v>
                </c:pt>
                <c:pt idx="579">
                  <c:v>17.128372670000001</c:v>
                </c:pt>
                <c:pt idx="580">
                  <c:v>17.0896100985</c:v>
                </c:pt>
                <c:pt idx="581">
                  <c:v>17.169320583499999</c:v>
                </c:pt>
                <c:pt idx="582">
                  <c:v>17.150729418000001</c:v>
                </c:pt>
                <c:pt idx="583">
                  <c:v>17.1544778355</c:v>
                </c:pt>
                <c:pt idx="584">
                  <c:v>17.159971477999999</c:v>
                </c:pt>
                <c:pt idx="585">
                  <c:v>17.188706633999999</c:v>
                </c:pt>
                <c:pt idx="586">
                  <c:v>17.161913873500001</c:v>
                </c:pt>
                <c:pt idx="587">
                  <c:v>17.086171866000001</c:v>
                </c:pt>
                <c:pt idx="588">
                  <c:v>17.163957118500001</c:v>
                </c:pt>
                <c:pt idx="589">
                  <c:v>17.131970644999999</c:v>
                </c:pt>
                <c:pt idx="590">
                  <c:v>17.140340806499999</c:v>
                </c:pt>
                <c:pt idx="591">
                  <c:v>17.057347774499998</c:v>
                </c:pt>
                <c:pt idx="592">
                  <c:v>17.143298865999999</c:v>
                </c:pt>
                <c:pt idx="593">
                  <c:v>17.119505642</c:v>
                </c:pt>
                <c:pt idx="594">
                  <c:v>17.123499632000001</c:v>
                </c:pt>
                <c:pt idx="595">
                  <c:v>17.183379412499999</c:v>
                </c:pt>
                <c:pt idx="596">
                  <c:v>17.151699065999999</c:v>
                </c:pt>
                <c:pt idx="597">
                  <c:v>17.1954853515</c:v>
                </c:pt>
                <c:pt idx="598">
                  <c:v>17.091403486499999</c:v>
                </c:pt>
                <c:pt idx="599">
                  <c:v>17.186565159000001</c:v>
                </c:pt>
                <c:pt idx="600">
                  <c:v>17.244794131999999</c:v>
                </c:pt>
                <c:pt idx="601">
                  <c:v>17.153953554000001</c:v>
                </c:pt>
                <c:pt idx="602">
                  <c:v>17.184071063499999</c:v>
                </c:pt>
                <c:pt idx="603">
                  <c:v>17.128844737000001</c:v>
                </c:pt>
                <c:pt idx="604">
                  <c:v>17.115072013500001</c:v>
                </c:pt>
                <c:pt idx="605">
                  <c:v>17.181825876000001</c:v>
                </c:pt>
                <c:pt idx="606">
                  <c:v>17.162879469</c:v>
                </c:pt>
                <c:pt idx="607">
                  <c:v>17.089542629</c:v>
                </c:pt>
                <c:pt idx="608">
                  <c:v>17.12946582</c:v>
                </c:pt>
                <c:pt idx="609">
                  <c:v>17.176789524</c:v>
                </c:pt>
                <c:pt idx="610">
                  <c:v>17.2118549365</c:v>
                </c:pt>
                <c:pt idx="611">
                  <c:v>17.084186792000001</c:v>
                </c:pt>
                <c:pt idx="612">
                  <c:v>17.171863317</c:v>
                </c:pt>
                <c:pt idx="613">
                  <c:v>17.129241464</c:v>
                </c:pt>
                <c:pt idx="614">
                  <c:v>17.080914261</c:v>
                </c:pt>
                <c:pt idx="615">
                  <c:v>17.1176061645</c:v>
                </c:pt>
                <c:pt idx="616">
                  <c:v>17.103396417999999</c:v>
                </c:pt>
                <c:pt idx="617">
                  <c:v>17.212155102499999</c:v>
                </c:pt>
                <c:pt idx="618">
                  <c:v>17.134817838</c:v>
                </c:pt>
                <c:pt idx="619">
                  <c:v>17.164616110000001</c:v>
                </c:pt>
                <c:pt idx="620">
                  <c:v>17.1841828805</c:v>
                </c:pt>
                <c:pt idx="621">
                  <c:v>17.139180662499999</c:v>
                </c:pt>
                <c:pt idx="622">
                  <c:v>17.184713839</c:v>
                </c:pt>
                <c:pt idx="623">
                  <c:v>17.123280289</c:v>
                </c:pt>
                <c:pt idx="624">
                  <c:v>17.105428933999999</c:v>
                </c:pt>
                <c:pt idx="625">
                  <c:v>17.183438776999999</c:v>
                </c:pt>
                <c:pt idx="626">
                  <c:v>17.115547655499999</c:v>
                </c:pt>
                <c:pt idx="627">
                  <c:v>17.133235216500001</c:v>
                </c:pt>
                <c:pt idx="628">
                  <c:v>17.058500529500002</c:v>
                </c:pt>
                <c:pt idx="629">
                  <c:v>17.171923159000002</c:v>
                </c:pt>
                <c:pt idx="630">
                  <c:v>17.184763191000002</c:v>
                </c:pt>
                <c:pt idx="631">
                  <c:v>17.155646087499999</c:v>
                </c:pt>
                <c:pt idx="632">
                  <c:v>17.173931357499999</c:v>
                </c:pt>
                <c:pt idx="633">
                  <c:v>17.181864976</c:v>
                </c:pt>
                <c:pt idx="634">
                  <c:v>17.18384099</c:v>
                </c:pt>
                <c:pt idx="635">
                  <c:v>17.211748838000002</c:v>
                </c:pt>
                <c:pt idx="636">
                  <c:v>17.112601281499998</c:v>
                </c:pt>
                <c:pt idx="637">
                  <c:v>17.172895908500003</c:v>
                </c:pt>
                <c:pt idx="638">
                  <c:v>17.129401209499999</c:v>
                </c:pt>
                <c:pt idx="639">
                  <c:v>17.162296533999999</c:v>
                </c:pt>
                <c:pt idx="640">
                  <c:v>17.160856008</c:v>
                </c:pt>
                <c:pt idx="641">
                  <c:v>17.1446259035</c:v>
                </c:pt>
                <c:pt idx="642">
                  <c:v>17.102777957499999</c:v>
                </c:pt>
                <c:pt idx="643">
                  <c:v>17.111487390000001</c:v>
                </c:pt>
                <c:pt idx="644">
                  <c:v>17.139953615</c:v>
                </c:pt>
                <c:pt idx="645">
                  <c:v>17.1841902725</c:v>
                </c:pt>
                <c:pt idx="646">
                  <c:v>17.148540257000001</c:v>
                </c:pt>
                <c:pt idx="647">
                  <c:v>17.206120969499999</c:v>
                </c:pt>
                <c:pt idx="648">
                  <c:v>17.126161336999999</c:v>
                </c:pt>
                <c:pt idx="649">
                  <c:v>17.231240749999998</c:v>
                </c:pt>
                <c:pt idx="650">
                  <c:v>17.075366975000001</c:v>
                </c:pt>
                <c:pt idx="651">
                  <c:v>17.183547017999999</c:v>
                </c:pt>
                <c:pt idx="652">
                  <c:v>17.120666265000001</c:v>
                </c:pt>
                <c:pt idx="653">
                  <c:v>17.181036948999999</c:v>
                </c:pt>
                <c:pt idx="654">
                  <c:v>17.098430154999999</c:v>
                </c:pt>
                <c:pt idx="655">
                  <c:v>17.112380266000002</c:v>
                </c:pt>
                <c:pt idx="656">
                  <c:v>17.092257498999999</c:v>
                </c:pt>
                <c:pt idx="657">
                  <c:v>17.203050376499998</c:v>
                </c:pt>
                <c:pt idx="658">
                  <c:v>17.190375567</c:v>
                </c:pt>
                <c:pt idx="659">
                  <c:v>17.216048478000001</c:v>
                </c:pt>
                <c:pt idx="660">
                  <c:v>17.192754268000002</c:v>
                </c:pt>
                <c:pt idx="661">
                  <c:v>17.161819459</c:v>
                </c:pt>
                <c:pt idx="662">
                  <c:v>17.129957438000002</c:v>
                </c:pt>
                <c:pt idx="663">
                  <c:v>17.186976434000002</c:v>
                </c:pt>
                <c:pt idx="664">
                  <c:v>17.129415035499999</c:v>
                </c:pt>
                <c:pt idx="665">
                  <c:v>17.166088104</c:v>
                </c:pt>
                <c:pt idx="666">
                  <c:v>17.142858026999999</c:v>
                </c:pt>
                <c:pt idx="667">
                  <c:v>17.158124925499997</c:v>
                </c:pt>
                <c:pt idx="668">
                  <c:v>17.210602762499999</c:v>
                </c:pt>
                <c:pt idx="669">
                  <c:v>17.127264261000001</c:v>
                </c:pt>
                <c:pt idx="670">
                  <c:v>17.205775975000002</c:v>
                </c:pt>
                <c:pt idx="671">
                  <c:v>17.158646346499999</c:v>
                </c:pt>
                <c:pt idx="672">
                  <c:v>17.2001020905</c:v>
                </c:pt>
                <c:pt idx="673">
                  <c:v>17.163729429</c:v>
                </c:pt>
                <c:pt idx="674">
                  <c:v>17.115653514000002</c:v>
                </c:pt>
                <c:pt idx="675">
                  <c:v>17.1523206225</c:v>
                </c:pt>
                <c:pt idx="676">
                  <c:v>17.1908810115</c:v>
                </c:pt>
                <c:pt idx="677">
                  <c:v>17.171445369499999</c:v>
                </c:pt>
                <c:pt idx="678">
                  <c:v>17.153430223499999</c:v>
                </c:pt>
                <c:pt idx="679">
                  <c:v>17.158927438999999</c:v>
                </c:pt>
                <c:pt idx="680">
                  <c:v>17.1186442395</c:v>
                </c:pt>
                <c:pt idx="681">
                  <c:v>17.144464014</c:v>
                </c:pt>
                <c:pt idx="682">
                  <c:v>17.205490112</c:v>
                </c:pt>
                <c:pt idx="683">
                  <c:v>17.165495871000001</c:v>
                </c:pt>
                <c:pt idx="684">
                  <c:v>17.1103403555</c:v>
                </c:pt>
                <c:pt idx="685">
                  <c:v>17.240690231999999</c:v>
                </c:pt>
                <c:pt idx="686">
                  <c:v>17.2141091825</c:v>
                </c:pt>
                <c:pt idx="687">
                  <c:v>17.1639220705</c:v>
                </c:pt>
                <c:pt idx="688">
                  <c:v>17.203705549999999</c:v>
                </c:pt>
                <c:pt idx="689">
                  <c:v>17.107731103999999</c:v>
                </c:pt>
                <c:pt idx="690">
                  <c:v>17.212326050000001</c:v>
                </c:pt>
                <c:pt idx="691">
                  <c:v>17.160691263499999</c:v>
                </c:pt>
                <c:pt idx="692">
                  <c:v>17.156386615500001</c:v>
                </c:pt>
                <c:pt idx="693">
                  <c:v>17.148567914000001</c:v>
                </c:pt>
                <c:pt idx="694">
                  <c:v>17.163990495500002</c:v>
                </c:pt>
                <c:pt idx="695">
                  <c:v>17.156914472499999</c:v>
                </c:pt>
                <c:pt idx="696">
                  <c:v>17.153091431500002</c:v>
                </c:pt>
                <c:pt idx="697">
                  <c:v>17.192370416499998</c:v>
                </c:pt>
                <c:pt idx="698">
                  <c:v>17.165779592</c:v>
                </c:pt>
                <c:pt idx="699">
                  <c:v>17.152230739499998</c:v>
                </c:pt>
                <c:pt idx="700">
                  <c:v>17.184254169500001</c:v>
                </c:pt>
                <c:pt idx="701">
                  <c:v>17.189964772500002</c:v>
                </c:pt>
                <c:pt idx="702">
                  <c:v>17.203496455500002</c:v>
                </c:pt>
                <c:pt idx="703">
                  <c:v>17.191747429500001</c:v>
                </c:pt>
                <c:pt idx="704">
                  <c:v>17.2268190365</c:v>
                </c:pt>
                <c:pt idx="705">
                  <c:v>17.126267194</c:v>
                </c:pt>
                <c:pt idx="706">
                  <c:v>17.1469573995</c:v>
                </c:pt>
                <c:pt idx="707">
                  <c:v>17.224247934499999</c:v>
                </c:pt>
                <c:pt idx="708">
                  <c:v>17.162586450999999</c:v>
                </c:pt>
                <c:pt idx="709">
                  <c:v>17.192625286000002</c:v>
                </c:pt>
                <c:pt idx="710">
                  <c:v>17.195631982999998</c:v>
                </c:pt>
                <c:pt idx="711">
                  <c:v>17.199336528500002</c:v>
                </c:pt>
                <c:pt idx="712">
                  <c:v>17.1258263595</c:v>
                </c:pt>
                <c:pt idx="713">
                  <c:v>17.2084858435</c:v>
                </c:pt>
                <c:pt idx="714">
                  <c:v>17.1767232415</c:v>
                </c:pt>
                <c:pt idx="715">
                  <c:v>17.263249156499999</c:v>
                </c:pt>
                <c:pt idx="716">
                  <c:v>17.17035246</c:v>
                </c:pt>
                <c:pt idx="717">
                  <c:v>17.168571233000002</c:v>
                </c:pt>
                <c:pt idx="718">
                  <c:v>17.141720773999999</c:v>
                </c:pt>
                <c:pt idx="719">
                  <c:v>17.206587792000001</c:v>
                </c:pt>
                <c:pt idx="720">
                  <c:v>17.214424372500002</c:v>
                </c:pt>
                <c:pt idx="721">
                  <c:v>17.171330216000001</c:v>
                </c:pt>
                <c:pt idx="722">
                  <c:v>17.205334903000001</c:v>
                </c:pt>
                <c:pt idx="723">
                  <c:v>17.200906991</c:v>
                </c:pt>
                <c:pt idx="724">
                  <c:v>17.247735498000001</c:v>
                </c:pt>
                <c:pt idx="725">
                  <c:v>17.190958976499999</c:v>
                </c:pt>
                <c:pt idx="726">
                  <c:v>17.173141479000002</c:v>
                </c:pt>
                <c:pt idx="727">
                  <c:v>17.157596824999999</c:v>
                </c:pt>
                <c:pt idx="728">
                  <c:v>17.233618974500001</c:v>
                </c:pt>
                <c:pt idx="729">
                  <c:v>17.244964361000001</c:v>
                </c:pt>
                <c:pt idx="730">
                  <c:v>17.146670339499998</c:v>
                </c:pt>
                <c:pt idx="731">
                  <c:v>17.234497069</c:v>
                </c:pt>
                <c:pt idx="732">
                  <c:v>17.241415739000001</c:v>
                </c:pt>
                <c:pt idx="733">
                  <c:v>17.212810990999998</c:v>
                </c:pt>
                <c:pt idx="734">
                  <c:v>17.200773952999999</c:v>
                </c:pt>
                <c:pt idx="735">
                  <c:v>17.189834830999999</c:v>
                </c:pt>
                <c:pt idx="736">
                  <c:v>17.235207320499999</c:v>
                </c:pt>
                <c:pt idx="737">
                  <c:v>17.218050716499999</c:v>
                </c:pt>
                <c:pt idx="738">
                  <c:v>17.2156305295</c:v>
                </c:pt>
                <c:pt idx="739">
                  <c:v>17.263901948499999</c:v>
                </c:pt>
                <c:pt idx="740">
                  <c:v>17.209739684500001</c:v>
                </c:pt>
                <c:pt idx="741">
                  <c:v>17.2413926115</c:v>
                </c:pt>
                <c:pt idx="742">
                  <c:v>17.209917544</c:v>
                </c:pt>
                <c:pt idx="743">
                  <c:v>17.1971433145</c:v>
                </c:pt>
                <c:pt idx="744">
                  <c:v>17.238475798499998</c:v>
                </c:pt>
                <c:pt idx="745">
                  <c:v>17.223212243500001</c:v>
                </c:pt>
                <c:pt idx="746">
                  <c:v>17.209307192499999</c:v>
                </c:pt>
                <c:pt idx="747">
                  <c:v>17.202244759499997</c:v>
                </c:pt>
                <c:pt idx="748">
                  <c:v>17.180352449000001</c:v>
                </c:pt>
                <c:pt idx="749">
                  <c:v>17.211236953499998</c:v>
                </c:pt>
                <c:pt idx="750">
                  <c:v>17.269327639499998</c:v>
                </c:pt>
                <c:pt idx="751">
                  <c:v>17.215940954499999</c:v>
                </c:pt>
                <c:pt idx="752">
                  <c:v>17.231267211500001</c:v>
                </c:pt>
                <c:pt idx="753">
                  <c:v>17.230972291500002</c:v>
                </c:pt>
                <c:pt idx="754">
                  <c:v>17.252853872500001</c:v>
                </c:pt>
                <c:pt idx="755">
                  <c:v>17.206645967500002</c:v>
                </c:pt>
                <c:pt idx="756">
                  <c:v>17.225548982999999</c:v>
                </c:pt>
                <c:pt idx="757">
                  <c:v>17.235035418500001</c:v>
                </c:pt>
                <c:pt idx="758">
                  <c:v>17.159364701499999</c:v>
                </c:pt>
                <c:pt idx="759">
                  <c:v>17.292450666499999</c:v>
                </c:pt>
                <c:pt idx="760">
                  <c:v>17.173254012499999</c:v>
                </c:pt>
                <c:pt idx="761">
                  <c:v>17.249641179000001</c:v>
                </c:pt>
                <c:pt idx="762">
                  <c:v>17.255804536999999</c:v>
                </c:pt>
                <c:pt idx="763">
                  <c:v>17.3237381</c:v>
                </c:pt>
                <c:pt idx="764">
                  <c:v>17.283721924000002</c:v>
                </c:pt>
                <c:pt idx="765">
                  <c:v>17.1883742815</c:v>
                </c:pt>
                <c:pt idx="766">
                  <c:v>17.262999058999998</c:v>
                </c:pt>
                <c:pt idx="767">
                  <c:v>17.229613781000001</c:v>
                </c:pt>
                <c:pt idx="768">
                  <c:v>17.196346518999999</c:v>
                </c:pt>
                <c:pt idx="769">
                  <c:v>17.232265233500002</c:v>
                </c:pt>
                <c:pt idx="770">
                  <c:v>17.292768479999999</c:v>
                </c:pt>
                <c:pt idx="771">
                  <c:v>17.2290008065</c:v>
                </c:pt>
                <c:pt idx="772">
                  <c:v>17.266590116500002</c:v>
                </c:pt>
                <c:pt idx="773">
                  <c:v>17.256809236500001</c:v>
                </c:pt>
                <c:pt idx="774">
                  <c:v>17.223609685499998</c:v>
                </c:pt>
                <c:pt idx="775">
                  <c:v>17.246108053500002</c:v>
                </c:pt>
                <c:pt idx="776">
                  <c:v>17.216400862499999</c:v>
                </c:pt>
                <c:pt idx="777">
                  <c:v>17.272364377999999</c:v>
                </c:pt>
                <c:pt idx="778">
                  <c:v>17.269840240000001</c:v>
                </c:pt>
                <c:pt idx="779">
                  <c:v>17.297972678000001</c:v>
                </c:pt>
                <c:pt idx="780">
                  <c:v>17.294061183</c:v>
                </c:pt>
                <c:pt idx="781">
                  <c:v>17.269021747</c:v>
                </c:pt>
                <c:pt idx="782">
                  <c:v>17.266855956000001</c:v>
                </c:pt>
                <c:pt idx="783">
                  <c:v>17.287063838999998</c:v>
                </c:pt>
                <c:pt idx="784">
                  <c:v>17.294986485999999</c:v>
                </c:pt>
                <c:pt idx="785">
                  <c:v>17.305793285500002</c:v>
                </c:pt>
                <c:pt idx="786">
                  <c:v>17.329911234000001</c:v>
                </c:pt>
                <c:pt idx="787">
                  <c:v>17.248789313</c:v>
                </c:pt>
                <c:pt idx="788">
                  <c:v>17.263554572</c:v>
                </c:pt>
                <c:pt idx="789">
                  <c:v>17.26493597</c:v>
                </c:pt>
                <c:pt idx="790">
                  <c:v>17.287832021500002</c:v>
                </c:pt>
                <c:pt idx="791">
                  <c:v>17.3016517185</c:v>
                </c:pt>
                <c:pt idx="792">
                  <c:v>17.2522027495</c:v>
                </c:pt>
                <c:pt idx="793">
                  <c:v>17.302025555</c:v>
                </c:pt>
                <c:pt idx="794">
                  <c:v>17.3178772905</c:v>
                </c:pt>
                <c:pt idx="795">
                  <c:v>17.3099391475</c:v>
                </c:pt>
                <c:pt idx="796">
                  <c:v>17.292791364500001</c:v>
                </c:pt>
                <c:pt idx="797">
                  <c:v>17.301851749500003</c:v>
                </c:pt>
                <c:pt idx="798">
                  <c:v>17.290466068000001</c:v>
                </c:pt>
                <c:pt idx="799">
                  <c:v>17.332394598499999</c:v>
                </c:pt>
                <c:pt idx="800">
                  <c:v>17.305392266999998</c:v>
                </c:pt>
                <c:pt idx="801">
                  <c:v>17.3047080065</c:v>
                </c:pt>
                <c:pt idx="802">
                  <c:v>17.334568022500001</c:v>
                </c:pt>
                <c:pt idx="803">
                  <c:v>17.331669806999997</c:v>
                </c:pt>
                <c:pt idx="804">
                  <c:v>17.292838334999999</c:v>
                </c:pt>
                <c:pt idx="805">
                  <c:v>17.309495928</c:v>
                </c:pt>
                <c:pt idx="806">
                  <c:v>17.261796713999999</c:v>
                </c:pt>
                <c:pt idx="807">
                  <c:v>17.310971976499999</c:v>
                </c:pt>
                <c:pt idx="808">
                  <c:v>17.31003213</c:v>
                </c:pt>
                <c:pt idx="809">
                  <c:v>17.343076469500001</c:v>
                </c:pt>
                <c:pt idx="810">
                  <c:v>17.338653327500001</c:v>
                </c:pt>
                <c:pt idx="811">
                  <c:v>17.300039050999999</c:v>
                </c:pt>
                <c:pt idx="812">
                  <c:v>17.3502316495</c:v>
                </c:pt>
                <c:pt idx="813">
                  <c:v>17.367040633999999</c:v>
                </c:pt>
                <c:pt idx="814">
                  <c:v>17.322871925499999</c:v>
                </c:pt>
                <c:pt idx="815">
                  <c:v>17.294118168000001</c:v>
                </c:pt>
                <c:pt idx="816">
                  <c:v>17.328252316499999</c:v>
                </c:pt>
                <c:pt idx="817">
                  <c:v>17.360394000500001</c:v>
                </c:pt>
                <c:pt idx="818">
                  <c:v>17.328202962999999</c:v>
                </c:pt>
                <c:pt idx="819">
                  <c:v>17.326399327499999</c:v>
                </c:pt>
                <c:pt idx="820">
                  <c:v>17.329959394500001</c:v>
                </c:pt>
                <c:pt idx="821">
                  <c:v>17.349844217999998</c:v>
                </c:pt>
                <c:pt idx="822">
                  <c:v>17.351873398999999</c:v>
                </c:pt>
                <c:pt idx="823">
                  <c:v>17.378964423500001</c:v>
                </c:pt>
                <c:pt idx="824">
                  <c:v>17.340006351500001</c:v>
                </c:pt>
                <c:pt idx="825">
                  <c:v>17.369742154499999</c:v>
                </c:pt>
                <c:pt idx="826">
                  <c:v>17.371250866500002</c:v>
                </c:pt>
                <c:pt idx="827">
                  <c:v>17.369435546999998</c:v>
                </c:pt>
                <c:pt idx="828">
                  <c:v>17.3769235615</c:v>
                </c:pt>
                <c:pt idx="829">
                  <c:v>17.3426551835</c:v>
                </c:pt>
                <c:pt idx="830">
                  <c:v>17.371613263</c:v>
                </c:pt>
                <c:pt idx="831">
                  <c:v>17.3847835075</c:v>
                </c:pt>
                <c:pt idx="832">
                  <c:v>17.3889572645</c:v>
                </c:pt>
                <c:pt idx="833">
                  <c:v>17.390134095500002</c:v>
                </c:pt>
                <c:pt idx="834">
                  <c:v>17.411062718500002</c:v>
                </c:pt>
                <c:pt idx="835">
                  <c:v>17.421797274999999</c:v>
                </c:pt>
                <c:pt idx="836">
                  <c:v>17.389438869500001</c:v>
                </c:pt>
                <c:pt idx="837">
                  <c:v>17.415120839499998</c:v>
                </c:pt>
                <c:pt idx="838">
                  <c:v>17.3966519815</c:v>
                </c:pt>
                <c:pt idx="839">
                  <c:v>17.395094632499998</c:v>
                </c:pt>
                <c:pt idx="840">
                  <c:v>17.4125156385</c:v>
                </c:pt>
                <c:pt idx="841">
                  <c:v>17.418518783</c:v>
                </c:pt>
                <c:pt idx="842">
                  <c:v>17.445536136499999</c:v>
                </c:pt>
                <c:pt idx="843">
                  <c:v>17.400232312500002</c:v>
                </c:pt>
                <c:pt idx="844">
                  <c:v>17.404755115499999</c:v>
                </c:pt>
                <c:pt idx="845">
                  <c:v>17.4092483515</c:v>
                </c:pt>
                <c:pt idx="846">
                  <c:v>17.430241348999999</c:v>
                </c:pt>
                <c:pt idx="847">
                  <c:v>17.426181556</c:v>
                </c:pt>
                <c:pt idx="848">
                  <c:v>17.440017937499999</c:v>
                </c:pt>
                <c:pt idx="849">
                  <c:v>17.431503058000001</c:v>
                </c:pt>
                <c:pt idx="850">
                  <c:v>17.412216424</c:v>
                </c:pt>
                <c:pt idx="851">
                  <c:v>17.436806200500001</c:v>
                </c:pt>
                <c:pt idx="852">
                  <c:v>17.433573485499998</c:v>
                </c:pt>
                <c:pt idx="853">
                  <c:v>17.3986914135</c:v>
                </c:pt>
                <c:pt idx="854">
                  <c:v>17.4159028535</c:v>
                </c:pt>
                <c:pt idx="855">
                  <c:v>17.446926594499999</c:v>
                </c:pt>
                <c:pt idx="856">
                  <c:v>17.453909875499999</c:v>
                </c:pt>
                <c:pt idx="857">
                  <c:v>17.414308546000001</c:v>
                </c:pt>
                <c:pt idx="858">
                  <c:v>17.4294335845</c:v>
                </c:pt>
                <c:pt idx="859">
                  <c:v>17.460327862499998</c:v>
                </c:pt>
                <c:pt idx="860">
                  <c:v>17.467311144499998</c:v>
                </c:pt>
                <c:pt idx="861">
                  <c:v>17.443285464500001</c:v>
                </c:pt>
                <c:pt idx="862">
                  <c:v>17.451268194000001</c:v>
                </c:pt>
                <c:pt idx="863">
                  <c:v>17.437994481</c:v>
                </c:pt>
                <c:pt idx="864">
                  <c:v>17.4871954915</c:v>
                </c:pt>
                <c:pt idx="865">
                  <c:v>17.469707013499999</c:v>
                </c:pt>
                <c:pt idx="866">
                  <c:v>17.4714500915</c:v>
                </c:pt>
                <c:pt idx="867">
                  <c:v>17.483011722499999</c:v>
                </c:pt>
                <c:pt idx="868">
                  <c:v>17.4630827905</c:v>
                </c:pt>
                <c:pt idx="869">
                  <c:v>17.468474866499999</c:v>
                </c:pt>
                <c:pt idx="870">
                  <c:v>17.492190837000003</c:v>
                </c:pt>
                <c:pt idx="871">
                  <c:v>17.4896388075</c:v>
                </c:pt>
                <c:pt idx="872">
                  <c:v>17.511148929000001</c:v>
                </c:pt>
                <c:pt idx="873">
                  <c:v>17.475394485500001</c:v>
                </c:pt>
                <c:pt idx="874">
                  <c:v>17.4728040695</c:v>
                </c:pt>
                <c:pt idx="875">
                  <c:v>17.493118049</c:v>
                </c:pt>
                <c:pt idx="876">
                  <c:v>17.516474963</c:v>
                </c:pt>
                <c:pt idx="877">
                  <c:v>17.515415432000001</c:v>
                </c:pt>
                <c:pt idx="878">
                  <c:v>17.498987199999998</c:v>
                </c:pt>
                <c:pt idx="879">
                  <c:v>17.480837344499999</c:v>
                </c:pt>
                <c:pt idx="880">
                  <c:v>17.515497685</c:v>
                </c:pt>
                <c:pt idx="881">
                  <c:v>17.531056644499998</c:v>
                </c:pt>
                <c:pt idx="882">
                  <c:v>17.523216483500001</c:v>
                </c:pt>
                <c:pt idx="883">
                  <c:v>17.537921905499999</c:v>
                </c:pt>
                <c:pt idx="884">
                  <c:v>17.527632236500001</c:v>
                </c:pt>
                <c:pt idx="885">
                  <c:v>17.531158447999999</c:v>
                </c:pt>
                <c:pt idx="886">
                  <c:v>17.510849714999999</c:v>
                </c:pt>
                <c:pt idx="887">
                  <c:v>17.540717841500001</c:v>
                </c:pt>
                <c:pt idx="888">
                  <c:v>17.556025264500001</c:v>
                </c:pt>
                <c:pt idx="889">
                  <c:v>17.572978019499999</c:v>
                </c:pt>
                <c:pt idx="890">
                  <c:v>17.5270497775</c:v>
                </c:pt>
                <c:pt idx="891">
                  <c:v>17.574748756000002</c:v>
                </c:pt>
                <c:pt idx="892">
                  <c:v>17.542956353999998</c:v>
                </c:pt>
                <c:pt idx="893">
                  <c:v>17.535028695000001</c:v>
                </c:pt>
                <c:pt idx="894">
                  <c:v>17.572939159000001</c:v>
                </c:pt>
                <c:pt idx="895">
                  <c:v>17.6011908035</c:v>
                </c:pt>
                <c:pt idx="896">
                  <c:v>17.6023237715</c:v>
                </c:pt>
                <c:pt idx="897">
                  <c:v>17.575349091</c:v>
                </c:pt>
                <c:pt idx="898">
                  <c:v>17.596522570000001</c:v>
                </c:pt>
                <c:pt idx="899">
                  <c:v>17.623927355999999</c:v>
                </c:pt>
                <c:pt idx="900">
                  <c:v>17.587369680000002</c:v>
                </c:pt>
                <c:pt idx="901">
                  <c:v>17.612588405</c:v>
                </c:pt>
                <c:pt idx="902">
                  <c:v>17.623811960499999</c:v>
                </c:pt>
                <c:pt idx="903">
                  <c:v>17.6026299</c:v>
                </c:pt>
                <c:pt idx="904">
                  <c:v>17.631324765999999</c:v>
                </c:pt>
                <c:pt idx="905">
                  <c:v>17.632643940000001</c:v>
                </c:pt>
                <c:pt idx="906">
                  <c:v>17.609637024000001</c:v>
                </c:pt>
                <c:pt idx="907">
                  <c:v>17.629877088499999</c:v>
                </c:pt>
                <c:pt idx="908">
                  <c:v>17.611241102000001</c:v>
                </c:pt>
                <c:pt idx="909">
                  <c:v>17.680269718000002</c:v>
                </c:pt>
                <c:pt idx="910">
                  <c:v>17.6385355</c:v>
                </c:pt>
                <c:pt idx="911">
                  <c:v>17.640508174499999</c:v>
                </c:pt>
                <c:pt idx="912">
                  <c:v>17.679416181000001</c:v>
                </c:pt>
                <c:pt idx="913">
                  <c:v>17.674283504999998</c:v>
                </c:pt>
                <c:pt idx="914">
                  <c:v>17.680444240500002</c:v>
                </c:pt>
                <c:pt idx="915">
                  <c:v>17.681774615000002</c:v>
                </c:pt>
                <c:pt idx="916">
                  <c:v>17.695728542499999</c:v>
                </c:pt>
                <c:pt idx="917">
                  <c:v>17.687823531999999</c:v>
                </c:pt>
                <c:pt idx="918">
                  <c:v>17.6828522685</c:v>
                </c:pt>
                <c:pt idx="919">
                  <c:v>17.712672231500001</c:v>
                </c:pt>
                <c:pt idx="920">
                  <c:v>17.667107581500002</c:v>
                </c:pt>
                <c:pt idx="921">
                  <c:v>17.674119472000001</c:v>
                </c:pt>
                <c:pt idx="922">
                  <c:v>17.711623670999998</c:v>
                </c:pt>
                <c:pt idx="923">
                  <c:v>17.6932284835</c:v>
                </c:pt>
                <c:pt idx="924">
                  <c:v>17.724635361499999</c:v>
                </c:pt>
                <c:pt idx="925">
                  <c:v>17.720498084500001</c:v>
                </c:pt>
                <c:pt idx="926">
                  <c:v>17.757750512999998</c:v>
                </c:pt>
                <c:pt idx="927">
                  <c:v>17.742816686499999</c:v>
                </c:pt>
                <c:pt idx="928">
                  <c:v>17.716528894500001</c:v>
                </c:pt>
                <c:pt idx="929">
                  <c:v>17.78193903</c:v>
                </c:pt>
                <c:pt idx="930">
                  <c:v>17.757006881999999</c:v>
                </c:pt>
                <c:pt idx="931">
                  <c:v>17.7092490195</c:v>
                </c:pt>
                <c:pt idx="932">
                  <c:v>17.761139630999999</c:v>
                </c:pt>
                <c:pt idx="933">
                  <c:v>17.742338417999999</c:v>
                </c:pt>
                <c:pt idx="934">
                  <c:v>17.767179013</c:v>
                </c:pt>
                <c:pt idx="935">
                  <c:v>17.750751258499999</c:v>
                </c:pt>
                <c:pt idx="936">
                  <c:v>17.759654284</c:v>
                </c:pt>
                <c:pt idx="937">
                  <c:v>17.781813146499999</c:v>
                </c:pt>
                <c:pt idx="938">
                  <c:v>17.770925760499999</c:v>
                </c:pt>
                <c:pt idx="939">
                  <c:v>17.787311076000002</c:v>
                </c:pt>
                <c:pt idx="940">
                  <c:v>17.760909557999998</c:v>
                </c:pt>
                <c:pt idx="941">
                  <c:v>17.793397186</c:v>
                </c:pt>
                <c:pt idx="942">
                  <c:v>17.790325878000001</c:v>
                </c:pt>
                <c:pt idx="943">
                  <c:v>17.818034648000001</c:v>
                </c:pt>
                <c:pt idx="944">
                  <c:v>17.845403908000002</c:v>
                </c:pt>
                <c:pt idx="945">
                  <c:v>17.808788776</c:v>
                </c:pt>
                <c:pt idx="946">
                  <c:v>17.847193716499998</c:v>
                </c:pt>
                <c:pt idx="947">
                  <c:v>17.840241194499999</c:v>
                </c:pt>
                <c:pt idx="948">
                  <c:v>17.856648204999999</c:v>
                </c:pt>
                <c:pt idx="949">
                  <c:v>17.865921018999998</c:v>
                </c:pt>
                <c:pt idx="950">
                  <c:v>17.8459665765</c:v>
                </c:pt>
                <c:pt idx="951">
                  <c:v>17.840072392</c:v>
                </c:pt>
                <c:pt idx="952">
                  <c:v>17.829818008500002</c:v>
                </c:pt>
                <c:pt idx="953">
                  <c:v>17.847660544</c:v>
                </c:pt>
                <c:pt idx="954">
                  <c:v>17.879594328</c:v>
                </c:pt>
                <c:pt idx="955">
                  <c:v>17.8673598755</c:v>
                </c:pt>
                <c:pt idx="956">
                  <c:v>17.875299451499998</c:v>
                </c:pt>
                <c:pt idx="957">
                  <c:v>17.873550655999999</c:v>
                </c:pt>
                <c:pt idx="958">
                  <c:v>17.891364336000002</c:v>
                </c:pt>
                <c:pt idx="959">
                  <c:v>17.886299372499998</c:v>
                </c:pt>
                <c:pt idx="960">
                  <c:v>17.899352311999998</c:v>
                </c:pt>
                <c:pt idx="961">
                  <c:v>17.926134588499998</c:v>
                </c:pt>
                <c:pt idx="962">
                  <c:v>17.901676891499999</c:v>
                </c:pt>
                <c:pt idx="963">
                  <c:v>17.913992403000002</c:v>
                </c:pt>
                <c:pt idx="964">
                  <c:v>17.926837921000001</c:v>
                </c:pt>
                <c:pt idx="965">
                  <c:v>17.912837264499998</c:v>
                </c:pt>
                <c:pt idx="966">
                  <c:v>17.9399831315</c:v>
                </c:pt>
                <c:pt idx="967">
                  <c:v>17.945927381499999</c:v>
                </c:pt>
                <c:pt idx="968">
                  <c:v>17.943057296500001</c:v>
                </c:pt>
                <c:pt idx="969">
                  <c:v>17.9687902915</c:v>
                </c:pt>
                <c:pt idx="970">
                  <c:v>17.964143275000001</c:v>
                </c:pt>
                <c:pt idx="971">
                  <c:v>17.949920652500001</c:v>
                </c:pt>
                <c:pt idx="972">
                  <c:v>17.977340939000001</c:v>
                </c:pt>
                <c:pt idx="973">
                  <c:v>17.985485077</c:v>
                </c:pt>
                <c:pt idx="974">
                  <c:v>17.983766795000001</c:v>
                </c:pt>
                <c:pt idx="975">
                  <c:v>17.997015239</c:v>
                </c:pt>
                <c:pt idx="976">
                  <c:v>18.029945612500001</c:v>
                </c:pt>
                <c:pt idx="977">
                  <c:v>17.990143776</c:v>
                </c:pt>
                <c:pt idx="978">
                  <c:v>18.011647461500001</c:v>
                </c:pt>
                <c:pt idx="979">
                  <c:v>18.034159183500002</c:v>
                </c:pt>
                <c:pt idx="980">
                  <c:v>18.045049904999999</c:v>
                </c:pt>
                <c:pt idx="981">
                  <c:v>18.030180691999998</c:v>
                </c:pt>
                <c:pt idx="982">
                  <c:v>18.024248359000001</c:v>
                </c:pt>
                <c:pt idx="983">
                  <c:v>18.044134614499999</c:v>
                </c:pt>
                <c:pt idx="984">
                  <c:v>18.075125932500001</c:v>
                </c:pt>
                <c:pt idx="985">
                  <c:v>18.0625109685</c:v>
                </c:pt>
                <c:pt idx="986">
                  <c:v>18.084176300999999</c:v>
                </c:pt>
                <c:pt idx="987">
                  <c:v>18.049565076500002</c:v>
                </c:pt>
                <c:pt idx="988">
                  <c:v>18.089477063499999</c:v>
                </c:pt>
                <c:pt idx="989">
                  <c:v>18.075621127000002</c:v>
                </c:pt>
                <c:pt idx="990">
                  <c:v>18.070105077999997</c:v>
                </c:pt>
                <c:pt idx="991">
                  <c:v>18.090250729499999</c:v>
                </c:pt>
                <c:pt idx="992">
                  <c:v>18.114308354999999</c:v>
                </c:pt>
                <c:pt idx="993">
                  <c:v>18.110400914500001</c:v>
                </c:pt>
                <c:pt idx="994">
                  <c:v>18.109958887499999</c:v>
                </c:pt>
                <c:pt idx="995">
                  <c:v>18.128974437500002</c:v>
                </c:pt>
                <c:pt idx="996">
                  <c:v>18.121871234499999</c:v>
                </c:pt>
                <c:pt idx="997">
                  <c:v>18.123476504999999</c:v>
                </c:pt>
                <c:pt idx="998">
                  <c:v>18.144982339000002</c:v>
                </c:pt>
                <c:pt idx="999">
                  <c:v>18.148356437</c:v>
                </c:pt>
                <c:pt idx="1000">
                  <c:v>18.156179905999998</c:v>
                </c:pt>
                <c:pt idx="1001">
                  <c:v>18.173980712000002</c:v>
                </c:pt>
                <c:pt idx="1002">
                  <c:v>18.165735006000002</c:v>
                </c:pt>
                <c:pt idx="1003">
                  <c:v>18.202021837</c:v>
                </c:pt>
                <c:pt idx="1004">
                  <c:v>18.192093850999999</c:v>
                </c:pt>
                <c:pt idx="1005">
                  <c:v>18.181446790500001</c:v>
                </c:pt>
                <c:pt idx="1006">
                  <c:v>18.214176891000001</c:v>
                </c:pt>
                <c:pt idx="1007">
                  <c:v>18.225579978500001</c:v>
                </c:pt>
                <c:pt idx="1008">
                  <c:v>18.262669083999999</c:v>
                </c:pt>
                <c:pt idx="1009">
                  <c:v>18.227223394500001</c:v>
                </c:pt>
                <c:pt idx="1010">
                  <c:v>18.231607435000001</c:v>
                </c:pt>
                <c:pt idx="1011">
                  <c:v>18.2669730185</c:v>
                </c:pt>
                <c:pt idx="1012">
                  <c:v>18.237472058999998</c:v>
                </c:pt>
                <c:pt idx="1013">
                  <c:v>18.259115457</c:v>
                </c:pt>
                <c:pt idx="1014">
                  <c:v>18.272132871499998</c:v>
                </c:pt>
                <c:pt idx="1015">
                  <c:v>18.2765889175</c:v>
                </c:pt>
                <c:pt idx="1016">
                  <c:v>18.286784889</c:v>
                </c:pt>
                <c:pt idx="1017">
                  <c:v>18.279142139000001</c:v>
                </c:pt>
                <c:pt idx="1018">
                  <c:v>18.2973954695</c:v>
                </c:pt>
                <c:pt idx="1019">
                  <c:v>18.305193425999999</c:v>
                </c:pt>
                <c:pt idx="1020">
                  <c:v>18.316888570499998</c:v>
                </c:pt>
                <c:pt idx="1021">
                  <c:v>18.325683829999999</c:v>
                </c:pt>
                <c:pt idx="1022">
                  <c:v>18.32936454</c:v>
                </c:pt>
                <c:pt idx="1023">
                  <c:v>18.301343680999999</c:v>
                </c:pt>
                <c:pt idx="1024">
                  <c:v>18.353634834499999</c:v>
                </c:pt>
                <c:pt idx="1025">
                  <c:v>18.372645142</c:v>
                </c:pt>
                <c:pt idx="1026">
                  <c:v>18.364422083500003</c:v>
                </c:pt>
                <c:pt idx="1027">
                  <c:v>18.354155539499999</c:v>
                </c:pt>
                <c:pt idx="1028">
                  <c:v>18.3584864165</c:v>
                </c:pt>
                <c:pt idx="1029">
                  <c:v>18.396144866500002</c:v>
                </c:pt>
                <c:pt idx="1030">
                  <c:v>18.393943073499997</c:v>
                </c:pt>
                <c:pt idx="1031">
                  <c:v>18.4071114065</c:v>
                </c:pt>
                <c:pt idx="1032">
                  <c:v>18.423095463500001</c:v>
                </c:pt>
                <c:pt idx="1033">
                  <c:v>18.401694776500001</c:v>
                </c:pt>
                <c:pt idx="1034">
                  <c:v>18.427554605000001</c:v>
                </c:pt>
                <c:pt idx="1035">
                  <c:v>18.435889005499998</c:v>
                </c:pt>
                <c:pt idx="1036">
                  <c:v>18.464484214999999</c:v>
                </c:pt>
                <c:pt idx="1037">
                  <c:v>18.464515923</c:v>
                </c:pt>
                <c:pt idx="1038">
                  <c:v>18.457171676999998</c:v>
                </c:pt>
                <c:pt idx="1039">
                  <c:v>18.452738523499999</c:v>
                </c:pt>
                <c:pt idx="1040">
                  <c:v>18.482378481000001</c:v>
                </c:pt>
                <c:pt idx="1041">
                  <c:v>18.488993646000001</c:v>
                </c:pt>
                <c:pt idx="1042">
                  <c:v>18.474474908000001</c:v>
                </c:pt>
                <c:pt idx="1043">
                  <c:v>18.493675472500001</c:v>
                </c:pt>
                <c:pt idx="1044">
                  <c:v>18.501705169499999</c:v>
                </c:pt>
                <c:pt idx="1045">
                  <c:v>18.503733637</c:v>
                </c:pt>
                <c:pt idx="1046">
                  <c:v>18.509505749500001</c:v>
                </c:pt>
                <c:pt idx="1047">
                  <c:v>18.514606950999998</c:v>
                </c:pt>
                <c:pt idx="1048">
                  <c:v>18.554369211499999</c:v>
                </c:pt>
                <c:pt idx="1049">
                  <c:v>18.5513176935</c:v>
                </c:pt>
                <c:pt idx="1050">
                  <c:v>18.540986300499998</c:v>
                </c:pt>
                <c:pt idx="1051">
                  <c:v>18.565167905500001</c:v>
                </c:pt>
                <c:pt idx="1052">
                  <c:v>18.572906016499999</c:v>
                </c:pt>
                <c:pt idx="1053">
                  <c:v>18.580350160999998</c:v>
                </c:pt>
                <c:pt idx="1054">
                  <c:v>18.567413092500001</c:v>
                </c:pt>
                <c:pt idx="1055">
                  <c:v>18.56721568</c:v>
                </c:pt>
                <c:pt idx="1056">
                  <c:v>18.589481113000001</c:v>
                </c:pt>
                <c:pt idx="1057">
                  <c:v>18.610329391500002</c:v>
                </c:pt>
                <c:pt idx="1058">
                  <c:v>18.5992605665</c:v>
                </c:pt>
                <c:pt idx="1059">
                  <c:v>18.631501912499999</c:v>
                </c:pt>
                <c:pt idx="1060">
                  <c:v>18.647948265</c:v>
                </c:pt>
                <c:pt idx="1061">
                  <c:v>18.627190591000002</c:v>
                </c:pt>
                <c:pt idx="1062">
                  <c:v>18.630750177500001</c:v>
                </c:pt>
                <c:pt idx="1063">
                  <c:v>18.644021751</c:v>
                </c:pt>
                <c:pt idx="1064">
                  <c:v>18.66319227</c:v>
                </c:pt>
                <c:pt idx="1065">
                  <c:v>18.661581278</c:v>
                </c:pt>
                <c:pt idx="1066">
                  <c:v>18.660298585500001</c:v>
                </c:pt>
                <c:pt idx="1067">
                  <c:v>18.681856157000002</c:v>
                </c:pt>
                <c:pt idx="1068">
                  <c:v>18.671134232499998</c:v>
                </c:pt>
                <c:pt idx="1069">
                  <c:v>18.692748545000001</c:v>
                </c:pt>
                <c:pt idx="1070">
                  <c:v>18.695702554</c:v>
                </c:pt>
                <c:pt idx="1071">
                  <c:v>18.708767654999999</c:v>
                </c:pt>
                <c:pt idx="1072">
                  <c:v>18.733414887999999</c:v>
                </c:pt>
                <c:pt idx="1073">
                  <c:v>18.724702836999999</c:v>
                </c:pt>
                <c:pt idx="1074">
                  <c:v>18.7187721715</c:v>
                </c:pt>
                <c:pt idx="1075">
                  <c:v>18.7425005415</c:v>
                </c:pt>
                <c:pt idx="1076">
                  <c:v>18.747716905499999</c:v>
                </c:pt>
                <c:pt idx="1077">
                  <c:v>18.740958688500001</c:v>
                </c:pt>
                <c:pt idx="1078">
                  <c:v>18.746487139000003</c:v>
                </c:pt>
                <c:pt idx="1079">
                  <c:v>18.738793852000001</c:v>
                </c:pt>
                <c:pt idx="1080">
                  <c:v>18.767103434999999</c:v>
                </c:pt>
                <c:pt idx="1081">
                  <c:v>18.789681194499998</c:v>
                </c:pt>
                <c:pt idx="1082">
                  <c:v>18.758780720000001</c:v>
                </c:pt>
                <c:pt idx="1083">
                  <c:v>18.7800447915</c:v>
                </c:pt>
                <c:pt idx="1084">
                  <c:v>18.815532206499999</c:v>
                </c:pt>
                <c:pt idx="1085">
                  <c:v>18.774266721500002</c:v>
                </c:pt>
                <c:pt idx="1086">
                  <c:v>18.790026664500001</c:v>
                </c:pt>
                <c:pt idx="1087">
                  <c:v>18.785841465499999</c:v>
                </c:pt>
                <c:pt idx="1088">
                  <c:v>18.791337968499999</c:v>
                </c:pt>
                <c:pt idx="1089">
                  <c:v>18.785139559000001</c:v>
                </c:pt>
                <c:pt idx="1090">
                  <c:v>18.7987058185</c:v>
                </c:pt>
                <c:pt idx="1091">
                  <c:v>18.793090819500001</c:v>
                </c:pt>
                <c:pt idx="1092">
                  <c:v>18.808504344500001</c:v>
                </c:pt>
                <c:pt idx="1093">
                  <c:v>18.810580016500001</c:v>
                </c:pt>
                <c:pt idx="1094">
                  <c:v>18.794716118499998</c:v>
                </c:pt>
                <c:pt idx="1095">
                  <c:v>18.801957367</c:v>
                </c:pt>
                <c:pt idx="1096">
                  <c:v>18.788697243000001</c:v>
                </c:pt>
                <c:pt idx="1097">
                  <c:v>18.7886502725</c:v>
                </c:pt>
                <c:pt idx="1098">
                  <c:v>18.775172950000002</c:v>
                </c:pt>
                <c:pt idx="1099">
                  <c:v>18.776522876000001</c:v>
                </c:pt>
                <c:pt idx="1100">
                  <c:v>18.773885009000001</c:v>
                </c:pt>
                <c:pt idx="1101">
                  <c:v>18.7677936555</c:v>
                </c:pt>
                <c:pt idx="1102">
                  <c:v>18.766998765499999</c:v>
                </c:pt>
                <c:pt idx="1103">
                  <c:v>18.737469673</c:v>
                </c:pt>
                <c:pt idx="1104">
                  <c:v>18.763655422999999</c:v>
                </c:pt>
                <c:pt idx="1105">
                  <c:v>18.730083942499999</c:v>
                </c:pt>
                <c:pt idx="1106">
                  <c:v>18.722920416499999</c:v>
                </c:pt>
                <c:pt idx="1107">
                  <c:v>18.700952053000002</c:v>
                </c:pt>
                <c:pt idx="1108">
                  <c:v>18.690881489500001</c:v>
                </c:pt>
                <c:pt idx="1109">
                  <c:v>18.691588401000001</c:v>
                </c:pt>
                <c:pt idx="1110">
                  <c:v>18.6882297975</c:v>
                </c:pt>
                <c:pt idx="1111">
                  <c:v>18.644445894499999</c:v>
                </c:pt>
                <c:pt idx="1112">
                  <c:v>18.649780509500001</c:v>
                </c:pt>
                <c:pt idx="1113">
                  <c:v>18.626891851</c:v>
                </c:pt>
                <c:pt idx="1114">
                  <c:v>18.649802922500001</c:v>
                </c:pt>
                <c:pt idx="1115">
                  <c:v>18.666875360500001</c:v>
                </c:pt>
                <c:pt idx="1116">
                  <c:v>18.6492562275</c:v>
                </c:pt>
                <c:pt idx="1117">
                  <c:v>18.647062064</c:v>
                </c:pt>
                <c:pt idx="1118">
                  <c:v>18.701890709000001</c:v>
                </c:pt>
                <c:pt idx="1119">
                  <c:v>18.723019599499999</c:v>
                </c:pt>
                <c:pt idx="1120">
                  <c:v>18.7501046645</c:v>
                </c:pt>
                <c:pt idx="1121">
                  <c:v>18.771408079499999</c:v>
                </c:pt>
                <c:pt idx="1122">
                  <c:v>18.8533048635</c:v>
                </c:pt>
                <c:pt idx="1123">
                  <c:v>18.880932330500002</c:v>
                </c:pt>
                <c:pt idx="1124">
                  <c:v>18.965093614499999</c:v>
                </c:pt>
                <c:pt idx="1125">
                  <c:v>19.016356945999998</c:v>
                </c:pt>
                <c:pt idx="1126">
                  <c:v>19.078876497</c:v>
                </c:pt>
                <c:pt idx="1127">
                  <c:v>19.105129480999999</c:v>
                </c:pt>
                <c:pt idx="1128">
                  <c:v>19.182752369999999</c:v>
                </c:pt>
                <c:pt idx="1129">
                  <c:v>19.222011326000001</c:v>
                </c:pt>
                <c:pt idx="1130">
                  <c:v>19.252725363500002</c:v>
                </c:pt>
                <c:pt idx="1131">
                  <c:v>19.286397932</c:v>
                </c:pt>
                <c:pt idx="1132">
                  <c:v>19.317921640999998</c:v>
                </c:pt>
                <c:pt idx="1133">
                  <c:v>19.3361771115</c:v>
                </c:pt>
                <c:pt idx="1134">
                  <c:v>19.343623401999999</c:v>
                </c:pt>
                <c:pt idx="1135">
                  <c:v>19.3409242655</c:v>
                </c:pt>
                <c:pt idx="1136">
                  <c:v>19.382300378500002</c:v>
                </c:pt>
                <c:pt idx="1137">
                  <c:v>19.412653447</c:v>
                </c:pt>
                <c:pt idx="1138">
                  <c:v>19.444021939999999</c:v>
                </c:pt>
                <c:pt idx="1139">
                  <c:v>19.437113762999999</c:v>
                </c:pt>
                <c:pt idx="1140">
                  <c:v>19.4539475425</c:v>
                </c:pt>
                <c:pt idx="1141">
                  <c:v>19.484405518500001</c:v>
                </c:pt>
                <c:pt idx="1142">
                  <c:v>19.495342017999999</c:v>
                </c:pt>
                <c:pt idx="1143">
                  <c:v>19.4921894085</c:v>
                </c:pt>
                <c:pt idx="1144">
                  <c:v>19.519094229499999</c:v>
                </c:pt>
                <c:pt idx="1145">
                  <c:v>19.529835698500001</c:v>
                </c:pt>
                <c:pt idx="1146">
                  <c:v>19.5398669265</c:v>
                </c:pt>
                <c:pt idx="1147">
                  <c:v>19.539483308000001</c:v>
                </c:pt>
                <c:pt idx="1148">
                  <c:v>19.558387754000002</c:v>
                </c:pt>
                <c:pt idx="1149">
                  <c:v>19.560717580999999</c:v>
                </c:pt>
                <c:pt idx="1150">
                  <c:v>19.594344614499999</c:v>
                </c:pt>
                <c:pt idx="1151">
                  <c:v>19.591853378500002</c:v>
                </c:pt>
                <c:pt idx="1152">
                  <c:v>19.599882602999998</c:v>
                </c:pt>
                <c:pt idx="1153">
                  <c:v>19.636924266000001</c:v>
                </c:pt>
                <c:pt idx="1154">
                  <c:v>19.634974005</c:v>
                </c:pt>
                <c:pt idx="1155">
                  <c:v>19.662320612000002</c:v>
                </c:pt>
                <c:pt idx="1156">
                  <c:v>19.649953127</c:v>
                </c:pt>
                <c:pt idx="1157">
                  <c:v>19.680435416999998</c:v>
                </c:pt>
                <c:pt idx="1158">
                  <c:v>19.709577798000002</c:v>
                </c:pt>
                <c:pt idx="1159">
                  <c:v>19.714807272999998</c:v>
                </c:pt>
                <c:pt idx="1160">
                  <c:v>19.705795766000001</c:v>
                </c:pt>
                <c:pt idx="1161">
                  <c:v>19.748217584999999</c:v>
                </c:pt>
                <c:pt idx="1162">
                  <c:v>19.750796318500001</c:v>
                </c:pt>
                <c:pt idx="1163">
                  <c:v>19.762818814999999</c:v>
                </c:pt>
                <c:pt idx="1164">
                  <c:v>19.774846552</c:v>
                </c:pt>
                <c:pt idx="1165">
                  <c:v>19.797521113000002</c:v>
                </c:pt>
                <c:pt idx="1166">
                  <c:v>19.802932741500001</c:v>
                </c:pt>
                <c:pt idx="1167">
                  <c:v>19.812591077500002</c:v>
                </c:pt>
                <c:pt idx="1168">
                  <c:v>19.8321967105</c:v>
                </c:pt>
                <c:pt idx="1169">
                  <c:v>19.831995488499999</c:v>
                </c:pt>
                <c:pt idx="1170">
                  <c:v>19.864124296499998</c:v>
                </c:pt>
                <c:pt idx="1171">
                  <c:v>19.8457784655</c:v>
                </c:pt>
                <c:pt idx="1172">
                  <c:v>19.870903492</c:v>
                </c:pt>
                <c:pt idx="1173">
                  <c:v>19.892196176999999</c:v>
                </c:pt>
                <c:pt idx="1174">
                  <c:v>19.902860164</c:v>
                </c:pt>
                <c:pt idx="1175">
                  <c:v>19.934623719000001</c:v>
                </c:pt>
                <c:pt idx="1176">
                  <c:v>19.913676740500001</c:v>
                </c:pt>
                <c:pt idx="1177">
                  <c:v>19.958412646999999</c:v>
                </c:pt>
                <c:pt idx="1178">
                  <c:v>19.972788811000001</c:v>
                </c:pt>
                <c:pt idx="1179">
                  <c:v>19.9750423445</c:v>
                </c:pt>
                <c:pt idx="1180">
                  <c:v>19.990316391</c:v>
                </c:pt>
                <c:pt idx="1181">
                  <c:v>20.002823831000001</c:v>
                </c:pt>
                <c:pt idx="1182">
                  <c:v>20.0195703505</c:v>
                </c:pt>
                <c:pt idx="1183">
                  <c:v>20.020108222499999</c:v>
                </c:pt>
                <c:pt idx="1184">
                  <c:v>20.043965338500001</c:v>
                </c:pt>
                <c:pt idx="1185">
                  <c:v>20.044466494000002</c:v>
                </c:pt>
                <c:pt idx="1186">
                  <c:v>20.053943154999999</c:v>
                </c:pt>
                <c:pt idx="1187">
                  <c:v>20.092370986999999</c:v>
                </c:pt>
                <c:pt idx="1188">
                  <c:v>20.093558309500001</c:v>
                </c:pt>
                <c:pt idx="1189">
                  <c:v>20.116993903000001</c:v>
                </c:pt>
                <c:pt idx="1190">
                  <c:v>20.1193246845</c:v>
                </c:pt>
                <c:pt idx="1191">
                  <c:v>20.145263673999999</c:v>
                </c:pt>
                <c:pt idx="1192">
                  <c:v>20.143229961500001</c:v>
                </c:pt>
                <c:pt idx="1193">
                  <c:v>20.155036927499999</c:v>
                </c:pt>
                <c:pt idx="1194">
                  <c:v>20.161101341999998</c:v>
                </c:pt>
                <c:pt idx="1195">
                  <c:v>20.185110571499997</c:v>
                </c:pt>
                <c:pt idx="1196">
                  <c:v>20.207732677500001</c:v>
                </c:pt>
                <c:pt idx="1197">
                  <c:v>20.2281551375</c:v>
                </c:pt>
                <c:pt idx="1198">
                  <c:v>20.208395959499999</c:v>
                </c:pt>
                <c:pt idx="1199">
                  <c:v>20.244200708000001</c:v>
                </c:pt>
                <c:pt idx="1200">
                  <c:v>20.247947218</c:v>
                </c:pt>
                <c:pt idx="1201">
                  <c:v>20.277130602</c:v>
                </c:pt>
                <c:pt idx="1202">
                  <c:v>20.279243469000001</c:v>
                </c:pt>
                <c:pt idx="1203">
                  <c:v>20.300879000999998</c:v>
                </c:pt>
                <c:pt idx="1204">
                  <c:v>20.305171965500001</c:v>
                </c:pt>
                <c:pt idx="1205">
                  <c:v>20.315059183999999</c:v>
                </c:pt>
                <c:pt idx="1206">
                  <c:v>20.328412055000001</c:v>
                </c:pt>
                <c:pt idx="1207">
                  <c:v>20.360284804000003</c:v>
                </c:pt>
                <c:pt idx="1208">
                  <c:v>20.368955135500002</c:v>
                </c:pt>
                <c:pt idx="1209">
                  <c:v>20.369492531500001</c:v>
                </c:pt>
                <c:pt idx="1210">
                  <c:v>20.350258826000001</c:v>
                </c:pt>
                <c:pt idx="1211">
                  <c:v>20.396420957</c:v>
                </c:pt>
                <c:pt idx="1212">
                  <c:v>20.41437483</c:v>
                </c:pt>
                <c:pt idx="1213">
                  <c:v>20.389538286499999</c:v>
                </c:pt>
                <c:pt idx="1214">
                  <c:v>20.415246963999998</c:v>
                </c:pt>
                <c:pt idx="1215">
                  <c:v>20.434618473999997</c:v>
                </c:pt>
                <c:pt idx="1216">
                  <c:v>20.425849915000001</c:v>
                </c:pt>
                <c:pt idx="1217">
                  <c:v>20.458438874000002</c:v>
                </c:pt>
                <c:pt idx="1218">
                  <c:v>20.4917416565</c:v>
                </c:pt>
                <c:pt idx="1219">
                  <c:v>20.498352527000002</c:v>
                </c:pt>
                <c:pt idx="1220">
                  <c:v>20.489174841499999</c:v>
                </c:pt>
                <c:pt idx="1221">
                  <c:v>20.519334317000002</c:v>
                </c:pt>
                <c:pt idx="1222">
                  <c:v>20.525493620999999</c:v>
                </c:pt>
                <c:pt idx="1223">
                  <c:v>20.525418758000001</c:v>
                </c:pt>
                <c:pt idx="1224">
                  <c:v>20.543950080000002</c:v>
                </c:pt>
                <c:pt idx="1225">
                  <c:v>20.567680360499999</c:v>
                </c:pt>
                <c:pt idx="1226">
                  <c:v>20.587631704500001</c:v>
                </c:pt>
                <c:pt idx="1227">
                  <c:v>20.570043084999998</c:v>
                </c:pt>
                <c:pt idx="1228">
                  <c:v>20.601479531000003</c:v>
                </c:pt>
                <c:pt idx="1229">
                  <c:v>20.630175111500002</c:v>
                </c:pt>
                <c:pt idx="1230">
                  <c:v>20.612848759000002</c:v>
                </c:pt>
                <c:pt idx="1231">
                  <c:v>20.646426199</c:v>
                </c:pt>
                <c:pt idx="1232">
                  <c:v>20.653433324000002</c:v>
                </c:pt>
                <c:pt idx="1233">
                  <c:v>20.678931235</c:v>
                </c:pt>
                <c:pt idx="1234">
                  <c:v>20.698924541499998</c:v>
                </c:pt>
                <c:pt idx="1235">
                  <c:v>20.699857236</c:v>
                </c:pt>
                <c:pt idx="1236">
                  <c:v>20.705062390999998</c:v>
                </c:pt>
                <c:pt idx="1237">
                  <c:v>20.705749988000001</c:v>
                </c:pt>
                <c:pt idx="1238">
                  <c:v>20.734519959</c:v>
                </c:pt>
                <c:pt idx="1239">
                  <c:v>20.747429849</c:v>
                </c:pt>
                <c:pt idx="1240">
                  <c:v>20.7371144285</c:v>
                </c:pt>
                <c:pt idx="1241">
                  <c:v>20.754835129500002</c:v>
                </c:pt>
                <c:pt idx="1242">
                  <c:v>20.779492853499999</c:v>
                </c:pt>
                <c:pt idx="1243">
                  <c:v>20.767030241000001</c:v>
                </c:pt>
                <c:pt idx="1244">
                  <c:v>20.816364762999999</c:v>
                </c:pt>
                <c:pt idx="1245">
                  <c:v>20.790778635500001</c:v>
                </c:pt>
                <c:pt idx="1246">
                  <c:v>20.800754548499999</c:v>
                </c:pt>
                <c:pt idx="1247">
                  <c:v>20.804101467000002</c:v>
                </c:pt>
                <c:pt idx="1248">
                  <c:v>20.829936981500001</c:v>
                </c:pt>
                <c:pt idx="1249">
                  <c:v>20.851445673499999</c:v>
                </c:pt>
                <c:pt idx="1250">
                  <c:v>20.869839668499999</c:v>
                </c:pt>
                <c:pt idx="1251">
                  <c:v>20.868980408000002</c:v>
                </c:pt>
                <c:pt idx="1252">
                  <c:v>20.8581809975</c:v>
                </c:pt>
                <c:pt idx="1253">
                  <c:v>20.914782047999999</c:v>
                </c:pt>
                <c:pt idx="1254">
                  <c:v>20.904098036000001</c:v>
                </c:pt>
                <c:pt idx="1255">
                  <c:v>20.948471070499998</c:v>
                </c:pt>
                <c:pt idx="1256">
                  <c:v>20.947470186499999</c:v>
                </c:pt>
                <c:pt idx="1257">
                  <c:v>20.962546349500002</c:v>
                </c:pt>
                <c:pt idx="1258">
                  <c:v>20.973331454</c:v>
                </c:pt>
                <c:pt idx="1259">
                  <c:v>20.954513072000001</c:v>
                </c:pt>
                <c:pt idx="1260">
                  <c:v>21.0003514295</c:v>
                </c:pt>
                <c:pt idx="1261">
                  <c:v>21.009276392</c:v>
                </c:pt>
                <c:pt idx="1262">
                  <c:v>21.042574883499999</c:v>
                </c:pt>
                <c:pt idx="1263">
                  <c:v>21.043378831000002</c:v>
                </c:pt>
                <c:pt idx="1264">
                  <c:v>21.050133703499998</c:v>
                </c:pt>
                <c:pt idx="1265">
                  <c:v>21.034173967500003</c:v>
                </c:pt>
                <c:pt idx="1266">
                  <c:v>21.087002277499998</c:v>
                </c:pt>
                <c:pt idx="1267">
                  <c:v>21.124764920999997</c:v>
                </c:pt>
                <c:pt idx="1268">
                  <c:v>21.112753388999998</c:v>
                </c:pt>
                <c:pt idx="1269">
                  <c:v>21.116051198999997</c:v>
                </c:pt>
                <c:pt idx="1270">
                  <c:v>21.1320309635</c:v>
                </c:pt>
                <c:pt idx="1271">
                  <c:v>21.152567865000002</c:v>
                </c:pt>
                <c:pt idx="1272">
                  <c:v>21.154043197</c:v>
                </c:pt>
                <c:pt idx="1273">
                  <c:v>21.173063754499999</c:v>
                </c:pt>
                <c:pt idx="1274">
                  <c:v>21.190680028499997</c:v>
                </c:pt>
                <c:pt idx="1275">
                  <c:v>21.201410294999999</c:v>
                </c:pt>
                <c:pt idx="1276">
                  <c:v>21.21873665</c:v>
                </c:pt>
                <c:pt idx="1277">
                  <c:v>21.215319632</c:v>
                </c:pt>
                <c:pt idx="1278">
                  <c:v>21.223695276499999</c:v>
                </c:pt>
                <c:pt idx="1279">
                  <c:v>21.252472878500001</c:v>
                </c:pt>
                <c:pt idx="1280">
                  <c:v>21.244037152499999</c:v>
                </c:pt>
                <c:pt idx="1281">
                  <c:v>21.2662801735</c:v>
                </c:pt>
                <c:pt idx="1282">
                  <c:v>21.288572309499997</c:v>
                </c:pt>
                <c:pt idx="1283">
                  <c:v>21.298275472500002</c:v>
                </c:pt>
                <c:pt idx="1284">
                  <c:v>21.319348810999998</c:v>
                </c:pt>
                <c:pt idx="1285">
                  <c:v>21.3312807095</c:v>
                </c:pt>
                <c:pt idx="1286">
                  <c:v>21.346808432499998</c:v>
                </c:pt>
                <c:pt idx="1287">
                  <c:v>21.329495427499999</c:v>
                </c:pt>
                <c:pt idx="1288">
                  <c:v>21.371555330499998</c:v>
                </c:pt>
                <c:pt idx="1289">
                  <c:v>21.373951912999999</c:v>
                </c:pt>
                <c:pt idx="1290">
                  <c:v>21.393606184999999</c:v>
                </c:pt>
                <c:pt idx="1291">
                  <c:v>21.406933785500001</c:v>
                </c:pt>
                <c:pt idx="1292">
                  <c:v>21.390652181</c:v>
                </c:pt>
                <c:pt idx="1293">
                  <c:v>21.402227878000001</c:v>
                </c:pt>
                <c:pt idx="1294">
                  <c:v>21.419293402000001</c:v>
                </c:pt>
                <c:pt idx="1295">
                  <c:v>21.465618134</c:v>
                </c:pt>
                <c:pt idx="1296">
                  <c:v>21.472043991499998</c:v>
                </c:pt>
                <c:pt idx="1297">
                  <c:v>21.485104559</c:v>
                </c:pt>
                <c:pt idx="1298">
                  <c:v>21.488416194499997</c:v>
                </c:pt>
                <c:pt idx="1299">
                  <c:v>21.512786385999998</c:v>
                </c:pt>
                <c:pt idx="1300">
                  <c:v>21.481675624999998</c:v>
                </c:pt>
                <c:pt idx="1301">
                  <c:v>21.510051251</c:v>
                </c:pt>
                <c:pt idx="1302">
                  <c:v>21.545720575000001</c:v>
                </c:pt>
                <c:pt idx="1303">
                  <c:v>21.538370134000001</c:v>
                </c:pt>
                <c:pt idx="1304">
                  <c:v>21.5632181165</c:v>
                </c:pt>
                <c:pt idx="1305">
                  <c:v>21.571558954</c:v>
                </c:pt>
                <c:pt idx="1306">
                  <c:v>21.5991945285</c:v>
                </c:pt>
                <c:pt idx="1307">
                  <c:v>21.601746081500004</c:v>
                </c:pt>
                <c:pt idx="1308">
                  <c:v>21.578006744500001</c:v>
                </c:pt>
                <c:pt idx="1309">
                  <c:v>21.617085456999998</c:v>
                </c:pt>
                <c:pt idx="1310">
                  <c:v>21.632373809000001</c:v>
                </c:pt>
                <c:pt idx="1311">
                  <c:v>21.644035814000002</c:v>
                </c:pt>
                <c:pt idx="1312">
                  <c:v>21.634294033500002</c:v>
                </c:pt>
                <c:pt idx="1313">
                  <c:v>21.648636343500002</c:v>
                </c:pt>
                <c:pt idx="1314">
                  <c:v>21.646004200999997</c:v>
                </c:pt>
                <c:pt idx="1315">
                  <c:v>21.664234636499998</c:v>
                </c:pt>
                <c:pt idx="1316">
                  <c:v>21.679000854000002</c:v>
                </c:pt>
                <c:pt idx="1317">
                  <c:v>21.693947313500001</c:v>
                </c:pt>
                <c:pt idx="1318">
                  <c:v>21.713045598000001</c:v>
                </c:pt>
                <c:pt idx="1319">
                  <c:v>21.735788820500002</c:v>
                </c:pt>
                <c:pt idx="1320">
                  <c:v>21.724942206000001</c:v>
                </c:pt>
                <c:pt idx="1321">
                  <c:v>21.763252734999998</c:v>
                </c:pt>
                <c:pt idx="1322">
                  <c:v>21.744735720000001</c:v>
                </c:pt>
                <c:pt idx="1323">
                  <c:v>21.742880342500001</c:v>
                </c:pt>
                <c:pt idx="1324">
                  <c:v>21.771461011</c:v>
                </c:pt>
                <c:pt idx="1325">
                  <c:v>21.789669036999999</c:v>
                </c:pt>
                <c:pt idx="1326">
                  <c:v>21.795492650499998</c:v>
                </c:pt>
                <c:pt idx="1327">
                  <c:v>21.783049582000004</c:v>
                </c:pt>
                <c:pt idx="1328">
                  <c:v>21.817862986000002</c:v>
                </c:pt>
                <c:pt idx="1329">
                  <c:v>21.827611924000003</c:v>
                </c:pt>
                <c:pt idx="1330">
                  <c:v>21.859677316500001</c:v>
                </c:pt>
                <c:pt idx="1331">
                  <c:v>21.843801974999998</c:v>
                </c:pt>
                <c:pt idx="1332">
                  <c:v>21.873700620499999</c:v>
                </c:pt>
                <c:pt idx="1333">
                  <c:v>21.845869065000002</c:v>
                </c:pt>
                <c:pt idx="1334">
                  <c:v>21.876267910499998</c:v>
                </c:pt>
                <c:pt idx="1335">
                  <c:v>21.887063024500002</c:v>
                </c:pt>
                <c:pt idx="1336">
                  <c:v>21.920424937</c:v>
                </c:pt>
                <c:pt idx="1337">
                  <c:v>21.910728930000001</c:v>
                </c:pt>
                <c:pt idx="1338">
                  <c:v>21.920033456500001</c:v>
                </c:pt>
                <c:pt idx="1339">
                  <c:v>21.943068505999999</c:v>
                </c:pt>
                <c:pt idx="1340">
                  <c:v>21.939254758499999</c:v>
                </c:pt>
                <c:pt idx="1341">
                  <c:v>21.972502233499998</c:v>
                </c:pt>
                <c:pt idx="1342">
                  <c:v>21.920411112</c:v>
                </c:pt>
                <c:pt idx="1343">
                  <c:v>21.937633038000001</c:v>
                </c:pt>
                <c:pt idx="1344">
                  <c:v>21.974213120000002</c:v>
                </c:pt>
                <c:pt idx="1345">
                  <c:v>21.958809375000001</c:v>
                </c:pt>
                <c:pt idx="1346">
                  <c:v>21.973948956500003</c:v>
                </c:pt>
                <c:pt idx="1347">
                  <c:v>21.968380454999998</c:v>
                </c:pt>
                <c:pt idx="1348">
                  <c:v>22.013735775000001</c:v>
                </c:pt>
                <c:pt idx="1349">
                  <c:v>22.024780275000001</c:v>
                </c:pt>
                <c:pt idx="1350">
                  <c:v>22.050810814999998</c:v>
                </c:pt>
                <c:pt idx="1351">
                  <c:v>22.020025255</c:v>
                </c:pt>
                <c:pt idx="1352">
                  <c:v>22.045510295</c:v>
                </c:pt>
                <c:pt idx="1353">
                  <c:v>22.03768015</c:v>
                </c:pt>
                <c:pt idx="1354">
                  <c:v>22.054671290000002</c:v>
                </c:pt>
                <c:pt idx="1355">
                  <c:v>22.091891765</c:v>
                </c:pt>
                <c:pt idx="1356">
                  <c:v>22.073897365000001</c:v>
                </c:pt>
                <c:pt idx="1357">
                  <c:v>22.097942825000001</c:v>
                </c:pt>
                <c:pt idx="1358">
                  <c:v>22.109911919999998</c:v>
                </c:pt>
                <c:pt idx="1359">
                  <c:v>22.140044684999999</c:v>
                </c:pt>
                <c:pt idx="1360">
                  <c:v>22.127933024999997</c:v>
                </c:pt>
                <c:pt idx="1361">
                  <c:v>22.101016524999999</c:v>
                </c:pt>
                <c:pt idx="1362">
                  <c:v>22.137309549999998</c:v>
                </c:pt>
                <c:pt idx="1363">
                  <c:v>22.151538369999997</c:v>
                </c:pt>
                <c:pt idx="1364">
                  <c:v>22.14613533</c:v>
                </c:pt>
                <c:pt idx="1365">
                  <c:v>22.171506404999999</c:v>
                </c:pt>
                <c:pt idx="1366">
                  <c:v>22.160610200000001</c:v>
                </c:pt>
                <c:pt idx="1367">
                  <c:v>22.171871185000001</c:v>
                </c:pt>
                <c:pt idx="1368">
                  <c:v>22.178981780000001</c:v>
                </c:pt>
                <c:pt idx="1369">
                  <c:v>22.185042855000003</c:v>
                </c:pt>
                <c:pt idx="1370">
                  <c:v>22.20957851</c:v>
                </c:pt>
                <c:pt idx="1371">
                  <c:v>22.185621739999998</c:v>
                </c:pt>
                <c:pt idx="1372">
                  <c:v>22.216037749999998</c:v>
                </c:pt>
                <c:pt idx="1373">
                  <c:v>22.231789109999998</c:v>
                </c:pt>
                <c:pt idx="1374">
                  <c:v>22.233657834999999</c:v>
                </c:pt>
                <c:pt idx="1375">
                  <c:v>22.232070919999998</c:v>
                </c:pt>
                <c:pt idx="1376">
                  <c:v>22.255586145000002</c:v>
                </c:pt>
                <c:pt idx="1377">
                  <c:v>22.227594375000002</c:v>
                </c:pt>
                <c:pt idx="1378">
                  <c:v>22.21531534</c:v>
                </c:pt>
                <c:pt idx="1379">
                  <c:v>22.247352599999999</c:v>
                </c:pt>
                <c:pt idx="1380">
                  <c:v>22.296196460000001</c:v>
                </c:pt>
                <c:pt idx="1381">
                  <c:v>22.282485484999999</c:v>
                </c:pt>
                <c:pt idx="1382">
                  <c:v>22.29312706</c:v>
                </c:pt>
                <c:pt idx="1383">
                  <c:v>22.288487910000001</c:v>
                </c:pt>
                <c:pt idx="1384">
                  <c:v>22.299907210000001</c:v>
                </c:pt>
                <c:pt idx="1385">
                  <c:v>22.298748494999998</c:v>
                </c:pt>
                <c:pt idx="1386">
                  <c:v>22.297918320000001</c:v>
                </c:pt>
                <c:pt idx="1387">
                  <c:v>22.311272144999997</c:v>
                </c:pt>
                <c:pt idx="1388">
                  <c:v>22.320635320000001</c:v>
                </c:pt>
                <c:pt idx="1389">
                  <c:v>22.288329600000001</c:v>
                </c:pt>
                <c:pt idx="1390">
                  <c:v>22.32291317</c:v>
                </c:pt>
                <c:pt idx="1391">
                  <c:v>22.34572172</c:v>
                </c:pt>
                <c:pt idx="1392">
                  <c:v>22.338413715000002</c:v>
                </c:pt>
                <c:pt idx="1393">
                  <c:v>22.315075400000001</c:v>
                </c:pt>
                <c:pt idx="1394">
                  <c:v>22.348740580000001</c:v>
                </c:pt>
                <c:pt idx="1395">
                  <c:v>22.333429815000002</c:v>
                </c:pt>
                <c:pt idx="1396">
                  <c:v>22.406877995000002</c:v>
                </c:pt>
                <c:pt idx="1397">
                  <c:v>22.36038971</c:v>
                </c:pt>
                <c:pt idx="1398">
                  <c:v>22.375863075000002</c:v>
                </c:pt>
                <c:pt idx="1399">
                  <c:v>22.352425095000001</c:v>
                </c:pt>
                <c:pt idx="1400">
                  <c:v>22.415506839999999</c:v>
                </c:pt>
                <c:pt idx="1401">
                  <c:v>22.35970545</c:v>
                </c:pt>
                <c:pt idx="1402">
                  <c:v>22.366676330000001</c:v>
                </c:pt>
                <c:pt idx="1403">
                  <c:v>22.443024155</c:v>
                </c:pt>
                <c:pt idx="1404">
                  <c:v>22.431802269999999</c:v>
                </c:pt>
                <c:pt idx="1405">
                  <c:v>22.421950339999999</c:v>
                </c:pt>
                <c:pt idx="1406">
                  <c:v>22.413693429999999</c:v>
                </c:pt>
                <c:pt idx="1407">
                  <c:v>22.429636479999999</c:v>
                </c:pt>
                <c:pt idx="1408">
                  <c:v>22.403411384999998</c:v>
                </c:pt>
                <c:pt idx="1409">
                  <c:v>22.443890095</c:v>
                </c:pt>
                <c:pt idx="1410">
                  <c:v>22.458057399999998</c:v>
                </c:pt>
                <c:pt idx="1411">
                  <c:v>22.382852079999999</c:v>
                </c:pt>
                <c:pt idx="1412">
                  <c:v>22.399940489999999</c:v>
                </c:pt>
                <c:pt idx="1413">
                  <c:v>22.45503712</c:v>
                </c:pt>
                <c:pt idx="1414">
                  <c:v>22.422002794999997</c:v>
                </c:pt>
                <c:pt idx="1415">
                  <c:v>22.444291589999999</c:v>
                </c:pt>
                <c:pt idx="1416">
                  <c:v>22.432901860000001</c:v>
                </c:pt>
                <c:pt idx="1417">
                  <c:v>22.464494225000003</c:v>
                </c:pt>
                <c:pt idx="1418">
                  <c:v>22.451918604999999</c:v>
                </c:pt>
                <c:pt idx="1419">
                  <c:v>22.461456300000002</c:v>
                </c:pt>
                <c:pt idx="1420">
                  <c:v>22.446939465</c:v>
                </c:pt>
                <c:pt idx="1421">
                  <c:v>22.457509995000002</c:v>
                </c:pt>
                <c:pt idx="1422">
                  <c:v>22.487359519999998</c:v>
                </c:pt>
                <c:pt idx="1423">
                  <c:v>22.411592485</c:v>
                </c:pt>
                <c:pt idx="1424">
                  <c:v>22.428282735</c:v>
                </c:pt>
                <c:pt idx="1425">
                  <c:v>22.445283415000002</c:v>
                </c:pt>
                <c:pt idx="1426">
                  <c:v>22.44485092</c:v>
                </c:pt>
                <c:pt idx="1427">
                  <c:v>22.466810225</c:v>
                </c:pt>
                <c:pt idx="1428">
                  <c:v>22.479529854999999</c:v>
                </c:pt>
                <c:pt idx="1429">
                  <c:v>22.452360155000001</c:v>
                </c:pt>
                <c:pt idx="1430">
                  <c:v>22.450538635000001</c:v>
                </c:pt>
                <c:pt idx="1431">
                  <c:v>22.466174604999999</c:v>
                </c:pt>
                <c:pt idx="1432">
                  <c:v>22.476005555</c:v>
                </c:pt>
                <c:pt idx="1433">
                  <c:v>22.4763813</c:v>
                </c:pt>
                <c:pt idx="1434">
                  <c:v>22.447310445000003</c:v>
                </c:pt>
                <c:pt idx="1435">
                  <c:v>22.448349950000001</c:v>
                </c:pt>
                <c:pt idx="1436">
                  <c:v>22.42669201</c:v>
                </c:pt>
                <c:pt idx="1437">
                  <c:v>22.489335535000002</c:v>
                </c:pt>
                <c:pt idx="1438">
                  <c:v>22.428282260000003</c:v>
                </c:pt>
                <c:pt idx="1439">
                  <c:v>22.462584495000002</c:v>
                </c:pt>
                <c:pt idx="1440">
                  <c:v>22.500477795000002</c:v>
                </c:pt>
                <c:pt idx="1441">
                  <c:v>22.430775165</c:v>
                </c:pt>
                <c:pt idx="1442">
                  <c:v>22.451667790000002</c:v>
                </c:pt>
                <c:pt idx="1443">
                  <c:v>22.480014805</c:v>
                </c:pt>
                <c:pt idx="1444">
                  <c:v>22.448018075</c:v>
                </c:pt>
                <c:pt idx="1445">
                  <c:v>22.45085478</c:v>
                </c:pt>
                <c:pt idx="1446">
                  <c:v>22.484771729999999</c:v>
                </c:pt>
                <c:pt idx="1447">
                  <c:v>22.411068434999997</c:v>
                </c:pt>
                <c:pt idx="1448">
                  <c:v>22.465046880000003</c:v>
                </c:pt>
                <c:pt idx="1449">
                  <c:v>22.491142275000001</c:v>
                </c:pt>
                <c:pt idx="1450">
                  <c:v>22.473567010000004</c:v>
                </c:pt>
                <c:pt idx="1451">
                  <c:v>22.990879534999998</c:v>
                </c:pt>
                <c:pt idx="1452">
                  <c:v>22.990749834999999</c:v>
                </c:pt>
                <c:pt idx="1453">
                  <c:v>22.985102179999998</c:v>
                </c:pt>
                <c:pt idx="1454">
                  <c:v>22.983946320000001</c:v>
                </c:pt>
                <c:pt idx="1455">
                  <c:v>22.982798575</c:v>
                </c:pt>
                <c:pt idx="1456">
                  <c:v>22.978599549999998</c:v>
                </c:pt>
                <c:pt idx="1457">
                  <c:v>22.97481346</c:v>
                </c:pt>
                <c:pt idx="1458">
                  <c:v>22.974345204999999</c:v>
                </c:pt>
                <c:pt idx="1459">
                  <c:v>22.966671465000001</c:v>
                </c:pt>
                <c:pt idx="1460">
                  <c:v>22.96549654</c:v>
                </c:pt>
                <c:pt idx="1461">
                  <c:v>22.963478564999999</c:v>
                </c:pt>
                <c:pt idx="1462">
                  <c:v>22.957383634999999</c:v>
                </c:pt>
                <c:pt idx="1463">
                  <c:v>22.953755379999997</c:v>
                </c:pt>
                <c:pt idx="1464">
                  <c:v>22.947920320000001</c:v>
                </c:pt>
                <c:pt idx="1465">
                  <c:v>22.943317889999999</c:v>
                </c:pt>
                <c:pt idx="1466">
                  <c:v>22.937961099999999</c:v>
                </c:pt>
                <c:pt idx="1467">
                  <c:v>22.934565540000001</c:v>
                </c:pt>
                <c:pt idx="1468">
                  <c:v>22.927015779999998</c:v>
                </c:pt>
                <c:pt idx="1469">
                  <c:v>22.923972129999999</c:v>
                </c:pt>
                <c:pt idx="1470">
                  <c:v>22.918828489999999</c:v>
                </c:pt>
                <c:pt idx="1471">
                  <c:v>22.913308145000002</c:v>
                </c:pt>
                <c:pt idx="1472">
                  <c:v>22.907276154999998</c:v>
                </c:pt>
                <c:pt idx="1473">
                  <c:v>22.900562284999999</c:v>
                </c:pt>
                <c:pt idx="1474">
                  <c:v>22.893095015</c:v>
                </c:pt>
                <c:pt idx="1475">
                  <c:v>22.886507035000001</c:v>
                </c:pt>
                <c:pt idx="1476">
                  <c:v>22.878833290000003</c:v>
                </c:pt>
                <c:pt idx="1477">
                  <c:v>22.870759965000001</c:v>
                </c:pt>
                <c:pt idx="1478">
                  <c:v>22.863770010000003</c:v>
                </c:pt>
                <c:pt idx="1479">
                  <c:v>22.853721619999998</c:v>
                </c:pt>
                <c:pt idx="1480">
                  <c:v>22.847667694999998</c:v>
                </c:pt>
                <c:pt idx="1481">
                  <c:v>22.840191839999999</c:v>
                </c:pt>
                <c:pt idx="1482">
                  <c:v>22.83066225</c:v>
                </c:pt>
                <c:pt idx="1483">
                  <c:v>22.820913314999999</c:v>
                </c:pt>
                <c:pt idx="1484">
                  <c:v>22.814439775</c:v>
                </c:pt>
                <c:pt idx="1485">
                  <c:v>22.80271196</c:v>
                </c:pt>
                <c:pt idx="1486">
                  <c:v>22.794575690000002</c:v>
                </c:pt>
                <c:pt idx="1487">
                  <c:v>22.783034325000003</c:v>
                </c:pt>
                <c:pt idx="1488">
                  <c:v>22.774462700000001</c:v>
                </c:pt>
                <c:pt idx="1489">
                  <c:v>22.764814375</c:v>
                </c:pt>
                <c:pt idx="1490">
                  <c:v>22.752817149999998</c:v>
                </c:pt>
                <c:pt idx="1491">
                  <c:v>22.742725374999999</c:v>
                </c:pt>
                <c:pt idx="1492">
                  <c:v>22.731876374999999</c:v>
                </c:pt>
                <c:pt idx="1493">
                  <c:v>22.721388815000001</c:v>
                </c:pt>
                <c:pt idx="1494">
                  <c:v>22.711524485000002</c:v>
                </c:pt>
                <c:pt idx="1495">
                  <c:v>22.697634695000001</c:v>
                </c:pt>
                <c:pt idx="1496">
                  <c:v>22.686165335000002</c:v>
                </c:pt>
                <c:pt idx="1497">
                  <c:v>22.673636915000003</c:v>
                </c:pt>
                <c:pt idx="1498">
                  <c:v>22.661202905</c:v>
                </c:pt>
                <c:pt idx="1499">
                  <c:v>22.650026320000002</c:v>
                </c:pt>
                <c:pt idx="1500">
                  <c:v>22.63744402</c:v>
                </c:pt>
                <c:pt idx="1501">
                  <c:v>22.622757435</c:v>
                </c:pt>
                <c:pt idx="1502">
                  <c:v>22.611551759999998</c:v>
                </c:pt>
                <c:pt idx="1503">
                  <c:v>22.596360205</c:v>
                </c:pt>
                <c:pt idx="1504">
                  <c:v>22.584196564999999</c:v>
                </c:pt>
                <c:pt idx="1505">
                  <c:v>22.569793700000002</c:v>
                </c:pt>
                <c:pt idx="1506">
                  <c:v>22.557755469999996</c:v>
                </c:pt>
                <c:pt idx="1507">
                  <c:v>22.53933859</c:v>
                </c:pt>
                <c:pt idx="1508">
                  <c:v>22.525605205000002</c:v>
                </c:pt>
                <c:pt idx="1509">
                  <c:v>22.510578635000002</c:v>
                </c:pt>
                <c:pt idx="1510">
                  <c:v>22.493992325000001</c:v>
                </c:pt>
                <c:pt idx="1511">
                  <c:v>22.478028295000001</c:v>
                </c:pt>
                <c:pt idx="1512">
                  <c:v>22.464116569999998</c:v>
                </c:pt>
                <c:pt idx="1513">
                  <c:v>22.448961255</c:v>
                </c:pt>
                <c:pt idx="1514">
                  <c:v>22.430944920000002</c:v>
                </c:pt>
                <c:pt idx="1515">
                  <c:v>22.412943840000001</c:v>
                </c:pt>
                <c:pt idx="1516">
                  <c:v>22.397725104999999</c:v>
                </c:pt>
                <c:pt idx="1517">
                  <c:v>22.37966776</c:v>
                </c:pt>
                <c:pt idx="1518">
                  <c:v>22.362617969999999</c:v>
                </c:pt>
                <c:pt idx="1519">
                  <c:v>22.344957354999998</c:v>
                </c:pt>
                <c:pt idx="1520">
                  <c:v>22.325812814999999</c:v>
                </c:pt>
                <c:pt idx="1521">
                  <c:v>22.308995244999998</c:v>
                </c:pt>
                <c:pt idx="1522">
                  <c:v>22.291163924999999</c:v>
                </c:pt>
                <c:pt idx="1523">
                  <c:v>22.27099991</c:v>
                </c:pt>
                <c:pt idx="1524">
                  <c:v>22.253365994999999</c:v>
                </c:pt>
                <c:pt idx="1525">
                  <c:v>22.232248779999999</c:v>
                </c:pt>
                <c:pt idx="1526">
                  <c:v>22.212200164999999</c:v>
                </c:pt>
                <c:pt idx="1527">
                  <c:v>22.193411349999998</c:v>
                </c:pt>
                <c:pt idx="1528">
                  <c:v>22.171370029999999</c:v>
                </c:pt>
                <c:pt idx="1529">
                  <c:v>22.149001120000001</c:v>
                </c:pt>
                <c:pt idx="1530">
                  <c:v>22.129981995000001</c:v>
                </c:pt>
                <c:pt idx="1531">
                  <c:v>22.108666419999999</c:v>
                </c:pt>
                <c:pt idx="1532">
                  <c:v>22.088242054999998</c:v>
                </c:pt>
                <c:pt idx="1533">
                  <c:v>22.067628385000003</c:v>
                </c:pt>
                <c:pt idx="1534">
                  <c:v>22.044661519999998</c:v>
                </c:pt>
                <c:pt idx="1535">
                  <c:v>22.020095350000002</c:v>
                </c:pt>
                <c:pt idx="1536">
                  <c:v>21.998149394999999</c:v>
                </c:pt>
                <c:pt idx="1537">
                  <c:v>21.97664309</c:v>
                </c:pt>
                <c:pt idx="1538">
                  <c:v>21.95263958</c:v>
                </c:pt>
                <c:pt idx="1539">
                  <c:v>21.926384445</c:v>
                </c:pt>
                <c:pt idx="1540">
                  <c:v>21.904942515000002</c:v>
                </c:pt>
                <c:pt idx="1541">
                  <c:v>21.883198735000001</c:v>
                </c:pt>
                <c:pt idx="1542">
                  <c:v>21.856867789999999</c:v>
                </c:pt>
                <c:pt idx="1543">
                  <c:v>21.833042620000001</c:v>
                </c:pt>
                <c:pt idx="1544">
                  <c:v>21.80722523</c:v>
                </c:pt>
                <c:pt idx="1545">
                  <c:v>21.782499315000003</c:v>
                </c:pt>
                <c:pt idx="1546">
                  <c:v>21.756874085</c:v>
                </c:pt>
                <c:pt idx="1547">
                  <c:v>21.726636410000001</c:v>
                </c:pt>
                <c:pt idx="1548">
                  <c:v>21.700834274999998</c:v>
                </c:pt>
                <c:pt idx="1549">
                  <c:v>21.676045894999998</c:v>
                </c:pt>
                <c:pt idx="1550">
                  <c:v>21.646410465000002</c:v>
                </c:pt>
                <c:pt idx="1551">
                  <c:v>21.617553229999999</c:v>
                </c:pt>
                <c:pt idx="1552">
                  <c:v>21.592010495</c:v>
                </c:pt>
                <c:pt idx="1553">
                  <c:v>21.565035819999999</c:v>
                </c:pt>
                <c:pt idx="1554">
                  <c:v>21.533911705000001</c:v>
                </c:pt>
                <c:pt idx="1555">
                  <c:v>21.50601721</c:v>
                </c:pt>
                <c:pt idx="1556">
                  <c:v>21.476796149999998</c:v>
                </c:pt>
                <c:pt idx="1557">
                  <c:v>21.450683120000001</c:v>
                </c:pt>
                <c:pt idx="1558">
                  <c:v>21.41867495</c:v>
                </c:pt>
                <c:pt idx="1559">
                  <c:v>21.389758584999999</c:v>
                </c:pt>
                <c:pt idx="1560">
                  <c:v>21.361559870000001</c:v>
                </c:pt>
                <c:pt idx="1561">
                  <c:v>21.334398745000001</c:v>
                </c:pt>
                <c:pt idx="1562">
                  <c:v>21.305788515</c:v>
                </c:pt>
                <c:pt idx="1563">
                  <c:v>21.27933264</c:v>
                </c:pt>
                <c:pt idx="1564">
                  <c:v>21.250517845000001</c:v>
                </c:pt>
                <c:pt idx="1565">
                  <c:v>21.221708775</c:v>
                </c:pt>
                <c:pt idx="1566">
                  <c:v>21.190995690000001</c:v>
                </c:pt>
                <c:pt idx="1567">
                  <c:v>21.159768105000001</c:v>
                </c:pt>
                <c:pt idx="1568">
                  <c:v>21.128963945000002</c:v>
                </c:pt>
                <c:pt idx="1569">
                  <c:v>21.096749785</c:v>
                </c:pt>
                <c:pt idx="1570">
                  <c:v>21.065688610000002</c:v>
                </c:pt>
                <c:pt idx="1571">
                  <c:v>21.033060075000002</c:v>
                </c:pt>
                <c:pt idx="1572">
                  <c:v>20.999240874999998</c:v>
                </c:pt>
                <c:pt idx="1573">
                  <c:v>20.9658227</c:v>
                </c:pt>
                <c:pt idx="1574">
                  <c:v>20.932086945000002</c:v>
                </c:pt>
                <c:pt idx="1575">
                  <c:v>20.898953915</c:v>
                </c:pt>
                <c:pt idx="1576">
                  <c:v>20.868222710000001</c:v>
                </c:pt>
                <c:pt idx="1577">
                  <c:v>20.83189011</c:v>
                </c:pt>
                <c:pt idx="1578">
                  <c:v>20.79580498</c:v>
                </c:pt>
                <c:pt idx="1579">
                  <c:v>20.762844564999998</c:v>
                </c:pt>
                <c:pt idx="1580">
                  <c:v>20.722070219999999</c:v>
                </c:pt>
                <c:pt idx="1581">
                  <c:v>20.689888475</c:v>
                </c:pt>
                <c:pt idx="1582">
                  <c:v>20.651540754999999</c:v>
                </c:pt>
                <c:pt idx="1583">
                  <c:v>20.615777489999999</c:v>
                </c:pt>
                <c:pt idx="1584">
                  <c:v>20.578812594999999</c:v>
                </c:pt>
                <c:pt idx="1585">
                  <c:v>20.541932105000001</c:v>
                </c:pt>
                <c:pt idx="1586">
                  <c:v>20.503609659999999</c:v>
                </c:pt>
                <c:pt idx="1587">
                  <c:v>20.463620665000001</c:v>
                </c:pt>
                <c:pt idx="1588">
                  <c:v>20.426983355000001</c:v>
                </c:pt>
                <c:pt idx="1589">
                  <c:v>20.388430119999999</c:v>
                </c:pt>
                <c:pt idx="1590">
                  <c:v>20.350961685000001</c:v>
                </c:pt>
                <c:pt idx="1591">
                  <c:v>20.307884215000001</c:v>
                </c:pt>
                <c:pt idx="1592">
                  <c:v>20.269962790000001</c:v>
                </c:pt>
                <c:pt idx="1593">
                  <c:v>20.228789804999998</c:v>
                </c:pt>
                <c:pt idx="1594">
                  <c:v>20.187560080000001</c:v>
                </c:pt>
                <c:pt idx="1595">
                  <c:v>20.149350644999998</c:v>
                </c:pt>
                <c:pt idx="1596">
                  <c:v>20.109229089999999</c:v>
                </c:pt>
                <c:pt idx="1597">
                  <c:v>20.06561327</c:v>
                </c:pt>
                <c:pt idx="1598">
                  <c:v>20.025954724999998</c:v>
                </c:pt>
                <c:pt idx="1599">
                  <c:v>19.980207444999998</c:v>
                </c:pt>
                <c:pt idx="1600">
                  <c:v>19.937865734999999</c:v>
                </c:pt>
                <c:pt idx="1601">
                  <c:v>19.899727344999999</c:v>
                </c:pt>
                <c:pt idx="1602">
                  <c:v>19.85784769</c:v>
                </c:pt>
                <c:pt idx="1603">
                  <c:v>19.813497545000001</c:v>
                </c:pt>
                <c:pt idx="1604">
                  <c:v>19.7656846</c:v>
                </c:pt>
                <c:pt idx="1605">
                  <c:v>19.722310069999999</c:v>
                </c:pt>
                <c:pt idx="1606">
                  <c:v>19.677077295</c:v>
                </c:pt>
                <c:pt idx="1607">
                  <c:v>19.63451719</c:v>
                </c:pt>
                <c:pt idx="1608">
                  <c:v>19.5892272</c:v>
                </c:pt>
                <c:pt idx="1609">
                  <c:v>19.543504714999997</c:v>
                </c:pt>
                <c:pt idx="1610">
                  <c:v>19.49616146</c:v>
                </c:pt>
                <c:pt idx="1611">
                  <c:v>19.454576490000001</c:v>
                </c:pt>
                <c:pt idx="1612">
                  <c:v>19.40435171</c:v>
                </c:pt>
                <c:pt idx="1613">
                  <c:v>19.361833574999999</c:v>
                </c:pt>
                <c:pt idx="1614">
                  <c:v>19.311694145000001</c:v>
                </c:pt>
                <c:pt idx="1615">
                  <c:v>19.264244560000002</c:v>
                </c:pt>
                <c:pt idx="1616">
                  <c:v>19.216074470000002</c:v>
                </c:pt>
                <c:pt idx="1617">
                  <c:v>19.172212125000001</c:v>
                </c:pt>
                <c:pt idx="1618">
                  <c:v>19.112284185</c:v>
                </c:pt>
                <c:pt idx="1619">
                  <c:v>19.070233345000002</c:v>
                </c:pt>
                <c:pt idx="1620">
                  <c:v>19.027762414999998</c:v>
                </c:pt>
                <c:pt idx="1621">
                  <c:v>18.977279185</c:v>
                </c:pt>
                <c:pt idx="1622">
                  <c:v>18.926231384499999</c:v>
                </c:pt>
                <c:pt idx="1623">
                  <c:v>18.881110189499999</c:v>
                </c:pt>
                <c:pt idx="1624">
                  <c:v>18.8226170535</c:v>
                </c:pt>
                <c:pt idx="1625">
                  <c:v>18.773130418000001</c:v>
                </c:pt>
                <c:pt idx="1626">
                  <c:v>18.723005296499998</c:v>
                </c:pt>
                <c:pt idx="1627">
                  <c:v>18.670223235999998</c:v>
                </c:pt>
                <c:pt idx="1628">
                  <c:v>18.622494219499998</c:v>
                </c:pt>
                <c:pt idx="1629">
                  <c:v>18.574591636999997</c:v>
                </c:pt>
                <c:pt idx="1630">
                  <c:v>18.5150070185</c:v>
                </c:pt>
                <c:pt idx="1631">
                  <c:v>18.460397241500001</c:v>
                </c:pt>
                <c:pt idx="1632">
                  <c:v>18.4073133455</c:v>
                </c:pt>
                <c:pt idx="1633">
                  <c:v>18.362737180499998</c:v>
                </c:pt>
                <c:pt idx="1634">
                  <c:v>18.304871079999998</c:v>
                </c:pt>
                <c:pt idx="1635">
                  <c:v>18.259053706</c:v>
                </c:pt>
                <c:pt idx="1636">
                  <c:v>18.206551072499998</c:v>
                </c:pt>
                <c:pt idx="1637">
                  <c:v>18.145438670000001</c:v>
                </c:pt>
                <c:pt idx="1638">
                  <c:v>18.089213368999999</c:v>
                </c:pt>
                <c:pt idx="1639">
                  <c:v>18.0369577405</c:v>
                </c:pt>
                <c:pt idx="1640">
                  <c:v>17.992110727500002</c:v>
                </c:pt>
                <c:pt idx="1641">
                  <c:v>17.9396858235</c:v>
                </c:pt>
                <c:pt idx="1642">
                  <c:v>17.873270034000001</c:v>
                </c:pt>
                <c:pt idx="1643">
                  <c:v>17.820245266499999</c:v>
                </c:pt>
                <c:pt idx="1644">
                  <c:v>17.773052213500002</c:v>
                </c:pt>
                <c:pt idx="1645">
                  <c:v>17.712165832</c:v>
                </c:pt>
                <c:pt idx="1646">
                  <c:v>17.652748107000001</c:v>
                </c:pt>
                <c:pt idx="1647">
                  <c:v>17.601423738499999</c:v>
                </c:pt>
                <c:pt idx="1648">
                  <c:v>17.547476766999999</c:v>
                </c:pt>
                <c:pt idx="1649">
                  <c:v>17.4846992485</c:v>
                </c:pt>
                <c:pt idx="1650">
                  <c:v>17.429627893999999</c:v>
                </c:pt>
                <c:pt idx="1651">
                  <c:v>17.37727022</c:v>
                </c:pt>
                <c:pt idx="1652">
                  <c:v>17.322465421</c:v>
                </c:pt>
                <c:pt idx="1653">
                  <c:v>17.251510619499999</c:v>
                </c:pt>
                <c:pt idx="1654">
                  <c:v>17.209059238000002</c:v>
                </c:pt>
                <c:pt idx="1655">
                  <c:v>17.143352506500001</c:v>
                </c:pt>
                <c:pt idx="1656">
                  <c:v>17.089530944</c:v>
                </c:pt>
                <c:pt idx="1657">
                  <c:v>17.019018652499998</c:v>
                </c:pt>
                <c:pt idx="1658">
                  <c:v>16.970565319000002</c:v>
                </c:pt>
                <c:pt idx="1659">
                  <c:v>16.912050724499998</c:v>
                </c:pt>
                <c:pt idx="1660">
                  <c:v>16.846334458499999</c:v>
                </c:pt>
                <c:pt idx="1661">
                  <c:v>16.792927267500001</c:v>
                </c:pt>
                <c:pt idx="1662">
                  <c:v>16.730834008000002</c:v>
                </c:pt>
                <c:pt idx="1663">
                  <c:v>16.665253637500001</c:v>
                </c:pt>
                <c:pt idx="1664">
                  <c:v>16.5983743685</c:v>
                </c:pt>
                <c:pt idx="1665">
                  <c:v>16.554571627999998</c:v>
                </c:pt>
                <c:pt idx="1666">
                  <c:v>16.517835616999999</c:v>
                </c:pt>
                <c:pt idx="1667">
                  <c:v>16.410577296499998</c:v>
                </c:pt>
                <c:pt idx="1668">
                  <c:v>16.374887465</c:v>
                </c:pt>
                <c:pt idx="1669">
                  <c:v>16.311195849499999</c:v>
                </c:pt>
                <c:pt idx="1670">
                  <c:v>16.240002153500001</c:v>
                </c:pt>
                <c:pt idx="1671">
                  <c:v>16.157799243500001</c:v>
                </c:pt>
                <c:pt idx="1672">
                  <c:v>16.127117155000001</c:v>
                </c:pt>
                <c:pt idx="1673">
                  <c:v>16.0841674815</c:v>
                </c:pt>
                <c:pt idx="1674">
                  <c:v>16.016018867500001</c:v>
                </c:pt>
                <c:pt idx="1675">
                  <c:v>15.9446353935</c:v>
                </c:pt>
                <c:pt idx="1676">
                  <c:v>15.889592172499999</c:v>
                </c:pt>
                <c:pt idx="1677">
                  <c:v>15.826167581</c:v>
                </c:pt>
                <c:pt idx="1678">
                  <c:v>15.7849116325</c:v>
                </c:pt>
                <c:pt idx="1679">
                  <c:v>15.697724342499999</c:v>
                </c:pt>
                <c:pt idx="1680">
                  <c:v>15.652344700999999</c:v>
                </c:pt>
                <c:pt idx="1681">
                  <c:v>15.5715699185</c:v>
                </c:pt>
                <c:pt idx="1682">
                  <c:v>15.504636285500002</c:v>
                </c:pt>
                <c:pt idx="1683">
                  <c:v>15.468178748</c:v>
                </c:pt>
                <c:pt idx="1684">
                  <c:v>15.389990808499999</c:v>
                </c:pt>
                <c:pt idx="1685">
                  <c:v>15.346769808000001</c:v>
                </c:pt>
                <c:pt idx="1686">
                  <c:v>15.273901941000002</c:v>
                </c:pt>
                <c:pt idx="1687">
                  <c:v>15.205525400499999</c:v>
                </c:pt>
                <c:pt idx="1688">
                  <c:v>15.159360887</c:v>
                </c:pt>
                <c:pt idx="1689">
                  <c:v>15.120487214000001</c:v>
                </c:pt>
                <c:pt idx="1690">
                  <c:v>15.034709455</c:v>
                </c:pt>
                <c:pt idx="1691">
                  <c:v>14.951687812499999</c:v>
                </c:pt>
                <c:pt idx="1692">
                  <c:v>14.921097040999999</c:v>
                </c:pt>
                <c:pt idx="1693">
                  <c:v>14.8622961025</c:v>
                </c:pt>
                <c:pt idx="1694">
                  <c:v>14.806830881500002</c:v>
                </c:pt>
                <c:pt idx="1695">
                  <c:v>14.712668419</c:v>
                </c:pt>
                <c:pt idx="1696">
                  <c:v>14.664897202000001</c:v>
                </c:pt>
                <c:pt idx="1697">
                  <c:v>14.610448122000001</c:v>
                </c:pt>
                <c:pt idx="1698">
                  <c:v>14.557295082</c:v>
                </c:pt>
                <c:pt idx="1699">
                  <c:v>14.501066446499999</c:v>
                </c:pt>
                <c:pt idx="1700">
                  <c:v>14.417212723999999</c:v>
                </c:pt>
                <c:pt idx="1701">
                  <c:v>14.3607256415</c:v>
                </c:pt>
                <c:pt idx="1702">
                  <c:v>14.314673898500001</c:v>
                </c:pt>
                <c:pt idx="1703">
                  <c:v>14.226949692</c:v>
                </c:pt>
                <c:pt idx="1704">
                  <c:v>14.199024913499999</c:v>
                </c:pt>
                <c:pt idx="1705">
                  <c:v>14.125641582</c:v>
                </c:pt>
                <c:pt idx="1706">
                  <c:v>14.071086885</c:v>
                </c:pt>
                <c:pt idx="1707">
                  <c:v>14.005202771499999</c:v>
                </c:pt>
                <c:pt idx="1708">
                  <c:v>13.925297975499999</c:v>
                </c:pt>
                <c:pt idx="1709">
                  <c:v>13.8983559595</c:v>
                </c:pt>
                <c:pt idx="1710">
                  <c:v>13.8357877745</c:v>
                </c:pt>
                <c:pt idx="1711">
                  <c:v>13.762078044500001</c:v>
                </c:pt>
                <c:pt idx="1712">
                  <c:v>13.7065711015</c:v>
                </c:pt>
                <c:pt idx="1713">
                  <c:v>13.680558680499999</c:v>
                </c:pt>
                <c:pt idx="1714">
                  <c:v>13.593721865499999</c:v>
                </c:pt>
                <c:pt idx="1715">
                  <c:v>13.4976253525</c:v>
                </c:pt>
                <c:pt idx="1716">
                  <c:v>13.464792252999999</c:v>
                </c:pt>
                <c:pt idx="1717">
                  <c:v>13.438078640000001</c:v>
                </c:pt>
                <c:pt idx="1718">
                  <c:v>13.3425884225</c:v>
                </c:pt>
                <c:pt idx="1719">
                  <c:v>13.2896111</c:v>
                </c:pt>
                <c:pt idx="1720">
                  <c:v>13.239740135</c:v>
                </c:pt>
                <c:pt idx="1721">
                  <c:v>13.1779298765</c:v>
                </c:pt>
                <c:pt idx="1722">
                  <c:v>13.160056351</c:v>
                </c:pt>
                <c:pt idx="1723">
                  <c:v>13.078116414499998</c:v>
                </c:pt>
                <c:pt idx="1724">
                  <c:v>12.998970267999999</c:v>
                </c:pt>
                <c:pt idx="1725">
                  <c:v>12.991024254499999</c:v>
                </c:pt>
                <c:pt idx="1726">
                  <c:v>12.896836758500001</c:v>
                </c:pt>
                <c:pt idx="1727">
                  <c:v>12.8415050495</c:v>
                </c:pt>
                <c:pt idx="1728">
                  <c:v>12.794964793</c:v>
                </c:pt>
                <c:pt idx="1729">
                  <c:v>12.7602384105</c:v>
                </c:pt>
                <c:pt idx="1730">
                  <c:v>12.735619544</c:v>
                </c:pt>
                <c:pt idx="1731">
                  <c:v>12.6591005335</c:v>
                </c:pt>
                <c:pt idx="1732">
                  <c:v>12.609023330499999</c:v>
                </c:pt>
                <c:pt idx="1733">
                  <c:v>12.549720048000001</c:v>
                </c:pt>
                <c:pt idx="1734">
                  <c:v>12.514648678</c:v>
                </c:pt>
                <c:pt idx="1735">
                  <c:v>12.444094656500001</c:v>
                </c:pt>
                <c:pt idx="1736">
                  <c:v>12.402054785500001</c:v>
                </c:pt>
                <c:pt idx="1737">
                  <c:v>12.34590745</c:v>
                </c:pt>
                <c:pt idx="1738">
                  <c:v>12.300321341</c:v>
                </c:pt>
                <c:pt idx="1739">
                  <c:v>12.2575967335</c:v>
                </c:pt>
                <c:pt idx="1740">
                  <c:v>12.2053663725</c:v>
                </c:pt>
                <c:pt idx="1741">
                  <c:v>12.142334222500001</c:v>
                </c:pt>
                <c:pt idx="1742">
                  <c:v>12.109552144</c:v>
                </c:pt>
                <c:pt idx="1743">
                  <c:v>12.063757656</c:v>
                </c:pt>
                <c:pt idx="1744">
                  <c:v>12.021434304500001</c:v>
                </c:pt>
                <c:pt idx="1745">
                  <c:v>11.973249196000001</c:v>
                </c:pt>
                <c:pt idx="1746">
                  <c:v>11.906117676499999</c:v>
                </c:pt>
                <c:pt idx="1747">
                  <c:v>11.887731791</c:v>
                </c:pt>
                <c:pt idx="1748">
                  <c:v>11.834638121000001</c:v>
                </c:pt>
                <c:pt idx="1749">
                  <c:v>11.792857645</c:v>
                </c:pt>
                <c:pt idx="1750">
                  <c:v>11.741719245999999</c:v>
                </c:pt>
                <c:pt idx="1751">
                  <c:v>11.689708948500002</c:v>
                </c:pt>
                <c:pt idx="1752">
                  <c:v>11.648994920500002</c:v>
                </c:pt>
                <c:pt idx="1753">
                  <c:v>11.609807732</c:v>
                </c:pt>
                <c:pt idx="1754">
                  <c:v>11.56393409</c:v>
                </c:pt>
                <c:pt idx="1755">
                  <c:v>11.5099875915</c:v>
                </c:pt>
                <c:pt idx="1756">
                  <c:v>11.494389536</c:v>
                </c:pt>
                <c:pt idx="1757">
                  <c:v>11.415095806</c:v>
                </c:pt>
                <c:pt idx="1758">
                  <c:v>11.4176132685</c:v>
                </c:pt>
                <c:pt idx="1759">
                  <c:v>11.371486661500001</c:v>
                </c:pt>
                <c:pt idx="1760">
                  <c:v>11.3074266935</c:v>
                </c:pt>
                <c:pt idx="1761">
                  <c:v>11.304803847000001</c:v>
                </c:pt>
                <c:pt idx="1762">
                  <c:v>11.254206894500001</c:v>
                </c:pt>
                <c:pt idx="1763">
                  <c:v>11.201681612</c:v>
                </c:pt>
                <c:pt idx="1764">
                  <c:v>11.195560930500001</c:v>
                </c:pt>
                <c:pt idx="1765">
                  <c:v>11.141335251499999</c:v>
                </c:pt>
                <c:pt idx="1766">
                  <c:v>11.121366501000001</c:v>
                </c:pt>
                <c:pt idx="1767">
                  <c:v>11.085581300999999</c:v>
                </c:pt>
                <c:pt idx="1768">
                  <c:v>11.044510123999999</c:v>
                </c:pt>
                <c:pt idx="1769">
                  <c:v>11.020472766499999</c:v>
                </c:pt>
                <c:pt idx="1770">
                  <c:v>10.968085288499999</c:v>
                </c:pt>
                <c:pt idx="1771">
                  <c:v>10.953103778999999</c:v>
                </c:pt>
                <c:pt idx="1772">
                  <c:v>10.918103932499999</c:v>
                </c:pt>
                <c:pt idx="1773">
                  <c:v>10.881202700000001</c:v>
                </c:pt>
                <c:pt idx="1774">
                  <c:v>10.850523946999999</c:v>
                </c:pt>
                <c:pt idx="1775">
                  <c:v>10.818071841</c:v>
                </c:pt>
                <c:pt idx="1776">
                  <c:v>10.7996165745</c:v>
                </c:pt>
                <c:pt idx="1777">
                  <c:v>10.764123441000001</c:v>
                </c:pt>
                <c:pt idx="1778">
                  <c:v>10.726188899</c:v>
                </c:pt>
                <c:pt idx="1779">
                  <c:v>10.718520880500002</c:v>
                </c:pt>
                <c:pt idx="1780">
                  <c:v>10.677722692</c:v>
                </c:pt>
                <c:pt idx="1781">
                  <c:v>10.703348396999999</c:v>
                </c:pt>
                <c:pt idx="1782">
                  <c:v>10.677061796</c:v>
                </c:pt>
                <c:pt idx="1783">
                  <c:v>10.650733945500001</c:v>
                </c:pt>
                <c:pt idx="1784">
                  <c:v>10.6229562765</c:v>
                </c:pt>
                <c:pt idx="1785">
                  <c:v>10.608368634</c:v>
                </c:pt>
                <c:pt idx="1786">
                  <c:v>10.589597465000001</c:v>
                </c:pt>
                <c:pt idx="1787">
                  <c:v>10.5748965745</c:v>
                </c:pt>
                <c:pt idx="1788">
                  <c:v>10.546362876</c:v>
                </c:pt>
                <c:pt idx="1789">
                  <c:v>10.516734598499999</c:v>
                </c:pt>
                <c:pt idx="1790">
                  <c:v>10.4891519535</c:v>
                </c:pt>
                <c:pt idx="1791">
                  <c:v>10.469369650999999</c:v>
                </c:pt>
                <c:pt idx="1792">
                  <c:v>10.4575064195</c:v>
                </c:pt>
                <c:pt idx="1793">
                  <c:v>10.444670917</c:v>
                </c:pt>
                <c:pt idx="1794">
                  <c:v>10.424568651</c:v>
                </c:pt>
                <c:pt idx="1795">
                  <c:v>10.4097502235</c:v>
                </c:pt>
                <c:pt idx="1796">
                  <c:v>10.398372412000001</c:v>
                </c:pt>
                <c:pt idx="1797">
                  <c:v>10.410348414</c:v>
                </c:pt>
                <c:pt idx="1798">
                  <c:v>10.357203957999999</c:v>
                </c:pt>
                <c:pt idx="1799">
                  <c:v>10.3483560065</c:v>
                </c:pt>
                <c:pt idx="1800">
                  <c:v>10.352654458</c:v>
                </c:pt>
                <c:pt idx="1801">
                  <c:v>10.3397123805</c:v>
                </c:pt>
                <c:pt idx="1802">
                  <c:v>10.3401296155</c:v>
                </c:pt>
                <c:pt idx="1803">
                  <c:v>10.315612554499999</c:v>
                </c:pt>
                <c:pt idx="1804">
                  <c:v>10.2854483105</c:v>
                </c:pt>
                <c:pt idx="1805">
                  <c:v>10.310743094999999</c:v>
                </c:pt>
                <c:pt idx="1806">
                  <c:v>10.282839896500001</c:v>
                </c:pt>
                <c:pt idx="1807">
                  <c:v>10.282907488000001</c:v>
                </c:pt>
                <c:pt idx="1808">
                  <c:v>10.275870320999999</c:v>
                </c:pt>
                <c:pt idx="1809">
                  <c:v>10.2708486325</c:v>
                </c:pt>
                <c:pt idx="1810">
                  <c:v>10.257702710499998</c:v>
                </c:pt>
                <c:pt idx="1811">
                  <c:v>10.234256863500001</c:v>
                </c:pt>
                <c:pt idx="1812">
                  <c:v>10.268619418499998</c:v>
                </c:pt>
                <c:pt idx="1813">
                  <c:v>10.262207749</c:v>
                </c:pt>
                <c:pt idx="1814">
                  <c:v>10.260201335</c:v>
                </c:pt>
                <c:pt idx="1815">
                  <c:v>10.2366715665</c:v>
                </c:pt>
                <c:pt idx="1816">
                  <c:v>10.220105529000001</c:v>
                </c:pt>
                <c:pt idx="1817">
                  <c:v>10.2228134885</c:v>
                </c:pt>
                <c:pt idx="1818">
                  <c:v>10.2200953965</c:v>
                </c:pt>
                <c:pt idx="1819">
                  <c:v>10.2353153225</c:v>
                </c:pt>
                <c:pt idx="1820">
                  <c:v>10.235910175000001</c:v>
                </c:pt>
                <c:pt idx="1821">
                  <c:v>10.2327767595</c:v>
                </c:pt>
                <c:pt idx="1822">
                  <c:v>10.227748276</c:v>
                </c:pt>
                <c:pt idx="1823">
                  <c:v>10.207369567999999</c:v>
                </c:pt>
                <c:pt idx="1824">
                  <c:v>10.235425352</c:v>
                </c:pt>
                <c:pt idx="1825">
                  <c:v>10.231504318999999</c:v>
                </c:pt>
                <c:pt idx="1826">
                  <c:v>10.215186835000001</c:v>
                </c:pt>
                <c:pt idx="1827">
                  <c:v>10.22745538</c:v>
                </c:pt>
                <c:pt idx="1828">
                  <c:v>10.246892689499999</c:v>
                </c:pt>
                <c:pt idx="1829">
                  <c:v>10.248194816</c:v>
                </c:pt>
                <c:pt idx="1830">
                  <c:v>10.243117333999999</c:v>
                </c:pt>
                <c:pt idx="1831">
                  <c:v>10.251380323499999</c:v>
                </c:pt>
                <c:pt idx="1832">
                  <c:v>10.2547188995</c:v>
                </c:pt>
                <c:pt idx="1833">
                  <c:v>10.267582537500001</c:v>
                </c:pt>
                <c:pt idx="1834">
                  <c:v>10.2784465565</c:v>
                </c:pt>
                <c:pt idx="1835">
                  <c:v>10.276839137</c:v>
                </c:pt>
                <c:pt idx="1836">
                  <c:v>10.283372399499999</c:v>
                </c:pt>
                <c:pt idx="1837">
                  <c:v>10.273024320000001</c:v>
                </c:pt>
                <c:pt idx="1838">
                  <c:v>10.276973604999998</c:v>
                </c:pt>
                <c:pt idx="1839">
                  <c:v>10.280954241500002</c:v>
                </c:pt>
                <c:pt idx="1840">
                  <c:v>10.3023704275</c:v>
                </c:pt>
                <c:pt idx="1841">
                  <c:v>10.306959627499999</c:v>
                </c:pt>
                <c:pt idx="1842">
                  <c:v>10.3213039635</c:v>
                </c:pt>
                <c:pt idx="1843">
                  <c:v>10.304989217500001</c:v>
                </c:pt>
                <c:pt idx="1844">
                  <c:v>10.336447360500001</c:v>
                </c:pt>
                <c:pt idx="1845">
                  <c:v>10.3510186695</c:v>
                </c:pt>
                <c:pt idx="1846">
                  <c:v>10.358550309999998</c:v>
                </c:pt>
                <c:pt idx="1847">
                  <c:v>10.359075546500002</c:v>
                </c:pt>
                <c:pt idx="1848">
                  <c:v>10.363934874</c:v>
                </c:pt>
                <c:pt idx="1849">
                  <c:v>10.373415827999999</c:v>
                </c:pt>
                <c:pt idx="1850">
                  <c:v>10.392323853499999</c:v>
                </c:pt>
                <c:pt idx="1851">
                  <c:v>10.3866457925</c:v>
                </c:pt>
                <c:pt idx="1852">
                  <c:v>10.4072625655</c:v>
                </c:pt>
                <c:pt idx="1853">
                  <c:v>10.412561776499999</c:v>
                </c:pt>
                <c:pt idx="1854">
                  <c:v>10.427985908</c:v>
                </c:pt>
                <c:pt idx="1855">
                  <c:v>10.445272563</c:v>
                </c:pt>
                <c:pt idx="1856">
                  <c:v>10.431398747500001</c:v>
                </c:pt>
                <c:pt idx="1857">
                  <c:v>10.464575647</c:v>
                </c:pt>
                <c:pt idx="1858">
                  <c:v>10.462597369499999</c:v>
                </c:pt>
                <c:pt idx="1859">
                  <c:v>10.4769091605</c:v>
                </c:pt>
                <c:pt idx="1860">
                  <c:v>10.501002071</c:v>
                </c:pt>
                <c:pt idx="1861">
                  <c:v>10.510743737</c:v>
                </c:pt>
                <c:pt idx="1862">
                  <c:v>10.509750842999999</c:v>
                </c:pt>
                <c:pt idx="1863">
                  <c:v>10.540115596</c:v>
                </c:pt>
                <c:pt idx="1864">
                  <c:v>10.5334520365</c:v>
                </c:pt>
                <c:pt idx="1865">
                  <c:v>10.5511934775</c:v>
                </c:pt>
                <c:pt idx="1866">
                  <c:v>10.553819535500001</c:v>
                </c:pt>
                <c:pt idx="1867">
                  <c:v>10.568209769500001</c:v>
                </c:pt>
                <c:pt idx="1868">
                  <c:v>10.577304245000001</c:v>
                </c:pt>
                <c:pt idx="1869">
                  <c:v>10.6008901575</c:v>
                </c:pt>
                <c:pt idx="1870">
                  <c:v>10.603355048499999</c:v>
                </c:pt>
                <c:pt idx="1871">
                  <c:v>10.605645061499999</c:v>
                </c:pt>
                <c:pt idx="1872">
                  <c:v>10.616205813500001</c:v>
                </c:pt>
                <c:pt idx="1873">
                  <c:v>10.626952768999999</c:v>
                </c:pt>
                <c:pt idx="1874">
                  <c:v>10.6486506485</c:v>
                </c:pt>
                <c:pt idx="1875">
                  <c:v>10.6480569825</c:v>
                </c:pt>
                <c:pt idx="1876">
                  <c:v>10.6702309855</c:v>
                </c:pt>
                <c:pt idx="1877">
                  <c:v>10.6758528965</c:v>
                </c:pt>
                <c:pt idx="1878">
                  <c:v>10.690142155</c:v>
                </c:pt>
                <c:pt idx="1879">
                  <c:v>10.6987113955</c:v>
                </c:pt>
                <c:pt idx="1880">
                  <c:v>10.7014620305</c:v>
                </c:pt>
                <c:pt idx="1881">
                  <c:v>10.715166093000001</c:v>
                </c:pt>
                <c:pt idx="1882">
                  <c:v>10.7260708805</c:v>
                </c:pt>
                <c:pt idx="1883">
                  <c:v>10.730057957</c:v>
                </c:pt>
                <c:pt idx="1884">
                  <c:v>10.7615269435</c:v>
                </c:pt>
                <c:pt idx="1885">
                  <c:v>10.7398722165</c:v>
                </c:pt>
                <c:pt idx="1886">
                  <c:v>10.7644443515</c:v>
                </c:pt>
                <c:pt idx="1887">
                  <c:v>10.7756098495</c:v>
                </c:pt>
                <c:pt idx="1888">
                  <c:v>10.7850853205</c:v>
                </c:pt>
                <c:pt idx="1889">
                  <c:v>10.790459158500001</c:v>
                </c:pt>
                <c:pt idx="1890">
                  <c:v>10.792969465999999</c:v>
                </c:pt>
                <c:pt idx="1891">
                  <c:v>10.817022563</c:v>
                </c:pt>
                <c:pt idx="1892">
                  <c:v>10.824430824</c:v>
                </c:pt>
                <c:pt idx="1893">
                  <c:v>10.8344173435</c:v>
                </c:pt>
                <c:pt idx="1894">
                  <c:v>10.831267239000001</c:v>
                </c:pt>
                <c:pt idx="1895">
                  <c:v>10.8421994435</c:v>
                </c:pt>
                <c:pt idx="1896">
                  <c:v>10.8488047115</c:v>
                </c:pt>
                <c:pt idx="1897">
                  <c:v>10.860151292999999</c:v>
                </c:pt>
                <c:pt idx="1898">
                  <c:v>10.862419488</c:v>
                </c:pt>
                <c:pt idx="1899">
                  <c:v>10.879072903500001</c:v>
                </c:pt>
                <c:pt idx="1900">
                  <c:v>10.8928434835</c:v>
                </c:pt>
                <c:pt idx="1901">
                  <c:v>10.886112926499999</c:v>
                </c:pt>
                <c:pt idx="1902">
                  <c:v>10.893052099</c:v>
                </c:pt>
                <c:pt idx="1903">
                  <c:v>10.911209342500001</c:v>
                </c:pt>
                <c:pt idx="1904">
                  <c:v>10.903908849999999</c:v>
                </c:pt>
                <c:pt idx="1905">
                  <c:v>10.9124560355</c:v>
                </c:pt>
                <c:pt idx="1906">
                  <c:v>10.912710309000001</c:v>
                </c:pt>
                <c:pt idx="1907">
                  <c:v>10.911794066500001</c:v>
                </c:pt>
                <c:pt idx="1908">
                  <c:v>10.927990912499999</c:v>
                </c:pt>
                <c:pt idx="1909">
                  <c:v>10.9345588705</c:v>
                </c:pt>
                <c:pt idx="1910">
                  <c:v>10.9340416175</c:v>
                </c:pt>
                <c:pt idx="1911">
                  <c:v>10.948823449499999</c:v>
                </c:pt>
                <c:pt idx="1912">
                  <c:v>10.948597191500001</c:v>
                </c:pt>
                <c:pt idx="1913">
                  <c:v>10.954527021000001</c:v>
                </c:pt>
                <c:pt idx="1914">
                  <c:v>10.9635807255</c:v>
                </c:pt>
                <c:pt idx="1915">
                  <c:v>10.96161616</c:v>
                </c:pt>
                <c:pt idx="1916">
                  <c:v>10.974952696500001</c:v>
                </c:pt>
                <c:pt idx="1917">
                  <c:v>10.9820858245</c:v>
                </c:pt>
                <c:pt idx="1918">
                  <c:v>10.962813972500001</c:v>
                </c:pt>
                <c:pt idx="1919">
                  <c:v>10.986475588499999</c:v>
                </c:pt>
                <c:pt idx="1920">
                  <c:v>10.991616726</c:v>
                </c:pt>
                <c:pt idx="1921">
                  <c:v>10.995139717499999</c:v>
                </c:pt>
                <c:pt idx="1922">
                  <c:v>11.0160918255</c:v>
                </c:pt>
                <c:pt idx="1923">
                  <c:v>10.983922124499999</c:v>
                </c:pt>
                <c:pt idx="1924">
                  <c:v>11.002703072000001</c:v>
                </c:pt>
                <c:pt idx="1925">
                  <c:v>11.008483647</c:v>
                </c:pt>
                <c:pt idx="1926">
                  <c:v>11.003919005</c:v>
                </c:pt>
                <c:pt idx="1927">
                  <c:v>11.031749964000001</c:v>
                </c:pt>
                <c:pt idx="1928">
                  <c:v>11.011120439499999</c:v>
                </c:pt>
                <c:pt idx="1929">
                  <c:v>11.0321502665</c:v>
                </c:pt>
                <c:pt idx="1930">
                  <c:v>11.036047456</c:v>
                </c:pt>
                <c:pt idx="1931">
                  <c:v>11.042737245000001</c:v>
                </c:pt>
                <c:pt idx="1932">
                  <c:v>11.046369792</c:v>
                </c:pt>
                <c:pt idx="1933">
                  <c:v>11.03598058</c:v>
                </c:pt>
                <c:pt idx="1934">
                  <c:v>11.0452301505</c:v>
                </c:pt>
                <c:pt idx="1935">
                  <c:v>11.064046382000001</c:v>
                </c:pt>
                <c:pt idx="1936">
                  <c:v>11.063769219000001</c:v>
                </c:pt>
                <c:pt idx="1937">
                  <c:v>11.065193774499999</c:v>
                </c:pt>
                <c:pt idx="1938">
                  <c:v>11.067095755499999</c:v>
                </c:pt>
                <c:pt idx="1939">
                  <c:v>11.071980118000001</c:v>
                </c:pt>
                <c:pt idx="1940">
                  <c:v>11.072815177500001</c:v>
                </c:pt>
                <c:pt idx="1941">
                  <c:v>11.0905323005</c:v>
                </c:pt>
                <c:pt idx="1942">
                  <c:v>11.0830531145</c:v>
                </c:pt>
                <c:pt idx="1943">
                  <c:v>11.087865949999999</c:v>
                </c:pt>
                <c:pt idx="1944">
                  <c:v>11.105592012999999</c:v>
                </c:pt>
                <c:pt idx="1945">
                  <c:v>11.098096610500001</c:v>
                </c:pt>
                <c:pt idx="1946">
                  <c:v>11.110405088</c:v>
                </c:pt>
                <c:pt idx="1947">
                  <c:v>11.119111539</c:v>
                </c:pt>
                <c:pt idx="1948">
                  <c:v>11.118037104999999</c:v>
                </c:pt>
                <c:pt idx="1949">
                  <c:v>11.127178789</c:v>
                </c:pt>
                <c:pt idx="1950">
                  <c:v>11.132780668500001</c:v>
                </c:pt>
                <c:pt idx="1951">
                  <c:v>11.1375210285</c:v>
                </c:pt>
                <c:pt idx="1952">
                  <c:v>11.137033103</c:v>
                </c:pt>
                <c:pt idx="1953">
                  <c:v>11.161719916000001</c:v>
                </c:pt>
                <c:pt idx="1954">
                  <c:v>11.1646676055</c:v>
                </c:pt>
                <c:pt idx="1955">
                  <c:v>11.15741384</c:v>
                </c:pt>
                <c:pt idx="1956">
                  <c:v>11.157040237499999</c:v>
                </c:pt>
                <c:pt idx="1957">
                  <c:v>11.162657024</c:v>
                </c:pt>
                <c:pt idx="1958">
                  <c:v>11.174336314</c:v>
                </c:pt>
                <c:pt idx="1959">
                  <c:v>11.175776601999999</c:v>
                </c:pt>
                <c:pt idx="1960">
                  <c:v>11.179749729500001</c:v>
                </c:pt>
                <c:pt idx="1961">
                  <c:v>11.188995004000001</c:v>
                </c:pt>
                <c:pt idx="1962">
                  <c:v>11.203534960000001</c:v>
                </c:pt>
                <c:pt idx="1963">
                  <c:v>11.204212786499999</c:v>
                </c:pt>
                <c:pt idx="1964">
                  <c:v>11.236896515</c:v>
                </c:pt>
                <c:pt idx="1965">
                  <c:v>11.231839896499999</c:v>
                </c:pt>
                <c:pt idx="1966">
                  <c:v>11.2405629165</c:v>
                </c:pt>
                <c:pt idx="1967">
                  <c:v>11.254404902999999</c:v>
                </c:pt>
                <c:pt idx="1968">
                  <c:v>11.2326147575</c:v>
                </c:pt>
                <c:pt idx="1969">
                  <c:v>11.243087291</c:v>
                </c:pt>
                <c:pt idx="1970">
                  <c:v>11.272876737499999</c:v>
                </c:pt>
                <c:pt idx="1971">
                  <c:v>11.260078668999999</c:v>
                </c:pt>
                <c:pt idx="1972">
                  <c:v>11.284479856999999</c:v>
                </c:pt>
                <c:pt idx="1973">
                  <c:v>11.288049103500001</c:v>
                </c:pt>
                <c:pt idx="1974">
                  <c:v>11.297589659</c:v>
                </c:pt>
                <c:pt idx="1975">
                  <c:v>11.296863315</c:v>
                </c:pt>
                <c:pt idx="1976">
                  <c:v>11.298569081</c:v>
                </c:pt>
                <c:pt idx="1977">
                  <c:v>11.330226779</c:v>
                </c:pt>
                <c:pt idx="1978">
                  <c:v>11.336389779999999</c:v>
                </c:pt>
                <c:pt idx="1979">
                  <c:v>11.368701575000001</c:v>
                </c:pt>
                <c:pt idx="1980">
                  <c:v>11.338329074500001</c:v>
                </c:pt>
                <c:pt idx="1981">
                  <c:v>11.365344049000001</c:v>
                </c:pt>
                <c:pt idx="1982">
                  <c:v>11.351287365999999</c:v>
                </c:pt>
                <c:pt idx="1983">
                  <c:v>11.392914056999999</c:v>
                </c:pt>
                <c:pt idx="1984">
                  <c:v>11.3710954205</c:v>
                </c:pt>
                <c:pt idx="1985">
                  <c:v>11.368252994999999</c:v>
                </c:pt>
                <c:pt idx="1986">
                  <c:v>11.3955813635</c:v>
                </c:pt>
                <c:pt idx="1987">
                  <c:v>11.398563622999999</c:v>
                </c:pt>
                <c:pt idx="1988">
                  <c:v>11.4120368945</c:v>
                </c:pt>
                <c:pt idx="1989">
                  <c:v>11.407222390999999</c:v>
                </c:pt>
                <c:pt idx="1990">
                  <c:v>11.421365974499999</c:v>
                </c:pt>
                <c:pt idx="1991">
                  <c:v>11.422121404</c:v>
                </c:pt>
                <c:pt idx="1992">
                  <c:v>11.451251268</c:v>
                </c:pt>
                <c:pt idx="1993">
                  <c:v>11.455745339</c:v>
                </c:pt>
                <c:pt idx="1994">
                  <c:v>11.419922708</c:v>
                </c:pt>
                <c:pt idx="1995">
                  <c:v>11.450658202</c:v>
                </c:pt>
                <c:pt idx="1996">
                  <c:v>11.439077259499999</c:v>
                </c:pt>
                <c:pt idx="1997">
                  <c:v>11.460893986999999</c:v>
                </c:pt>
                <c:pt idx="1998">
                  <c:v>11.462668179</c:v>
                </c:pt>
                <c:pt idx="1999">
                  <c:v>11.4595286835</c:v>
                </c:pt>
                <c:pt idx="2000">
                  <c:v>11.4738235455</c:v>
                </c:pt>
                <c:pt idx="2001">
                  <c:v>11.4357403515</c:v>
                </c:pt>
                <c:pt idx="2002">
                  <c:v>11.450857875500001</c:v>
                </c:pt>
                <c:pt idx="2003">
                  <c:v>11.462065218999999</c:v>
                </c:pt>
                <c:pt idx="2004">
                  <c:v>11.446716070499999</c:v>
                </c:pt>
                <c:pt idx="2005">
                  <c:v>11.452684404500001</c:v>
                </c:pt>
                <c:pt idx="2006">
                  <c:v>11.4586102975</c:v>
                </c:pt>
                <c:pt idx="2007">
                  <c:v>11.449134469999999</c:v>
                </c:pt>
                <c:pt idx="2008">
                  <c:v>11.443834065499999</c:v>
                </c:pt>
                <c:pt idx="2009">
                  <c:v>11.446207047</c:v>
                </c:pt>
                <c:pt idx="2010">
                  <c:v>11.441260455</c:v>
                </c:pt>
                <c:pt idx="2011">
                  <c:v>11.405685184999999</c:v>
                </c:pt>
                <c:pt idx="2012">
                  <c:v>11.429656147999999</c:v>
                </c:pt>
                <c:pt idx="2013">
                  <c:v>11.425060155000001</c:v>
                </c:pt>
                <c:pt idx="2014">
                  <c:v>11.393037556499999</c:v>
                </c:pt>
                <c:pt idx="2015">
                  <c:v>11.387529730499999</c:v>
                </c:pt>
                <c:pt idx="2016">
                  <c:v>11.398827194500001</c:v>
                </c:pt>
                <c:pt idx="2017">
                  <c:v>11.363880756</c:v>
                </c:pt>
                <c:pt idx="2018">
                  <c:v>11.356180429</c:v>
                </c:pt>
                <c:pt idx="2019">
                  <c:v>11.3454673275</c:v>
                </c:pt>
                <c:pt idx="2020">
                  <c:v>11.349023582999999</c:v>
                </c:pt>
                <c:pt idx="2021">
                  <c:v>11.338650108</c:v>
                </c:pt>
                <c:pt idx="2022">
                  <c:v>11.329002261499999</c:v>
                </c:pt>
                <c:pt idx="2023">
                  <c:v>11.301417826</c:v>
                </c:pt>
                <c:pt idx="2024">
                  <c:v>11.27827108</c:v>
                </c:pt>
                <c:pt idx="2025">
                  <c:v>11.277144549999999</c:v>
                </c:pt>
                <c:pt idx="2026">
                  <c:v>11.283209799</c:v>
                </c:pt>
                <c:pt idx="2027">
                  <c:v>11.239949108999999</c:v>
                </c:pt>
                <c:pt idx="2028">
                  <c:v>11.220234511000001</c:v>
                </c:pt>
                <c:pt idx="2029">
                  <c:v>11.202911498500001</c:v>
                </c:pt>
                <c:pt idx="2030">
                  <c:v>11.194536806</c:v>
                </c:pt>
                <c:pt idx="2031">
                  <c:v>11.1638083455</c:v>
                </c:pt>
                <c:pt idx="2032">
                  <c:v>11.1454023135</c:v>
                </c:pt>
                <c:pt idx="2033">
                  <c:v>11.137875081000001</c:v>
                </c:pt>
                <c:pt idx="2034">
                  <c:v>11.1144638075</c:v>
                </c:pt>
                <c:pt idx="2035">
                  <c:v>11.110053061999999</c:v>
                </c:pt>
                <c:pt idx="2036">
                  <c:v>11.08294177</c:v>
                </c:pt>
                <c:pt idx="2037">
                  <c:v>11.067090394499999</c:v>
                </c:pt>
                <c:pt idx="2038">
                  <c:v>11.049781679000001</c:v>
                </c:pt>
                <c:pt idx="2039">
                  <c:v>11.0327339185</c:v>
                </c:pt>
                <c:pt idx="2040">
                  <c:v>10.991807223999999</c:v>
                </c:pt>
                <c:pt idx="2041">
                  <c:v>11.014654158999999</c:v>
                </c:pt>
                <c:pt idx="2042">
                  <c:v>10.996353862500001</c:v>
                </c:pt>
                <c:pt idx="2043">
                  <c:v>10.984867809999999</c:v>
                </c:pt>
                <c:pt idx="2044">
                  <c:v>10.9375890515</c:v>
                </c:pt>
                <c:pt idx="2045">
                  <c:v>10.934722424499999</c:v>
                </c:pt>
                <c:pt idx="2046">
                  <c:v>10.930827858499999</c:v>
                </c:pt>
                <c:pt idx="2047">
                  <c:v>10.9350194925</c:v>
                </c:pt>
                <c:pt idx="2048">
                  <c:v>10.909473658500001</c:v>
                </c:pt>
                <c:pt idx="2049">
                  <c:v>10.917449238</c:v>
                </c:pt>
                <c:pt idx="2050">
                  <c:v>10.857769248999999</c:v>
                </c:pt>
                <c:pt idx="2051">
                  <c:v>10.872585533500001</c:v>
                </c:pt>
                <c:pt idx="2052">
                  <c:v>10.865440127999999</c:v>
                </c:pt>
                <c:pt idx="2053">
                  <c:v>10.833246705500001</c:v>
                </c:pt>
                <c:pt idx="2054">
                  <c:v>10.8489024625</c:v>
                </c:pt>
                <c:pt idx="2055">
                  <c:v>10.846083400000001</c:v>
                </c:pt>
                <c:pt idx="2056">
                  <c:v>10.842221973999999</c:v>
                </c:pt>
                <c:pt idx="2057">
                  <c:v>10.841142890499999</c:v>
                </c:pt>
                <c:pt idx="2058">
                  <c:v>10.784988642</c:v>
                </c:pt>
                <c:pt idx="2059">
                  <c:v>10.860738515500001</c:v>
                </c:pt>
                <c:pt idx="2060">
                  <c:v>10.821843385000001</c:v>
                </c:pt>
                <c:pt idx="2061">
                  <c:v>10.7912309175</c:v>
                </c:pt>
                <c:pt idx="2062">
                  <c:v>10.815341709</c:v>
                </c:pt>
                <c:pt idx="2063">
                  <c:v>10.775181770000001</c:v>
                </c:pt>
                <c:pt idx="2064">
                  <c:v>10.832628729</c:v>
                </c:pt>
                <c:pt idx="2065">
                  <c:v>10.8315346255</c:v>
                </c:pt>
                <c:pt idx="2066">
                  <c:v>10.805991886000001</c:v>
                </c:pt>
                <c:pt idx="2067">
                  <c:v>10.807950498499999</c:v>
                </c:pt>
                <c:pt idx="2068">
                  <c:v>10.8251769555</c:v>
                </c:pt>
                <c:pt idx="2069">
                  <c:v>10.837116239</c:v>
                </c:pt>
                <c:pt idx="2070">
                  <c:v>10.853462219499999</c:v>
                </c:pt>
                <c:pt idx="2071">
                  <c:v>10.850353719000001</c:v>
                </c:pt>
                <c:pt idx="2072">
                  <c:v>10.863461254999999</c:v>
                </c:pt>
                <c:pt idx="2073">
                  <c:v>10.830504896500001</c:v>
                </c:pt>
                <c:pt idx="2074">
                  <c:v>10.827479837</c:v>
                </c:pt>
                <c:pt idx="2075">
                  <c:v>10.80641842</c:v>
                </c:pt>
                <c:pt idx="2076">
                  <c:v>10.821177005000001</c:v>
                </c:pt>
                <c:pt idx="2077">
                  <c:v>10.744136572999999</c:v>
                </c:pt>
                <c:pt idx="2078">
                  <c:v>10.776811839499999</c:v>
                </c:pt>
                <c:pt idx="2079">
                  <c:v>10.778013469500001</c:v>
                </c:pt>
                <c:pt idx="2080">
                  <c:v>10.794580935000001</c:v>
                </c:pt>
                <c:pt idx="2081">
                  <c:v>10.740558387</c:v>
                </c:pt>
                <c:pt idx="2082">
                  <c:v>10.772073984</c:v>
                </c:pt>
                <c:pt idx="2083">
                  <c:v>10.716940165999999</c:v>
                </c:pt>
                <c:pt idx="2084">
                  <c:v>10.697233436499999</c:v>
                </c:pt>
                <c:pt idx="2085">
                  <c:v>10.754809616499999</c:v>
                </c:pt>
                <c:pt idx="2086">
                  <c:v>10.641377925</c:v>
                </c:pt>
                <c:pt idx="2087">
                  <c:v>10.572940347500001</c:v>
                </c:pt>
                <c:pt idx="2088">
                  <c:v>10.627118109</c:v>
                </c:pt>
                <c:pt idx="2089">
                  <c:v>10.511897562</c:v>
                </c:pt>
                <c:pt idx="2090">
                  <c:v>10.475705861</c:v>
                </c:pt>
                <c:pt idx="2091">
                  <c:v>10.470654246999999</c:v>
                </c:pt>
                <c:pt idx="2092">
                  <c:v>10.4081652155</c:v>
                </c:pt>
                <c:pt idx="2093">
                  <c:v>10.334986449500001</c:v>
                </c:pt>
                <c:pt idx="2094">
                  <c:v>10.257586957500001</c:v>
                </c:pt>
                <c:pt idx="2095">
                  <c:v>10.16331029</c:v>
                </c:pt>
                <c:pt idx="2096">
                  <c:v>10.0971693985</c:v>
                </c:pt>
                <c:pt idx="2097">
                  <c:v>10.116155387500001</c:v>
                </c:pt>
                <c:pt idx="2098">
                  <c:v>9.9362628439999998</c:v>
                </c:pt>
                <c:pt idx="2099">
                  <c:v>9.9176697745000002</c:v>
                </c:pt>
                <c:pt idx="2100">
                  <c:v>9.9701147100000007</c:v>
                </c:pt>
                <c:pt idx="2101">
                  <c:v>9.7637307665000002</c:v>
                </c:pt>
                <c:pt idx="2102">
                  <c:v>9.7850468144999994</c:v>
                </c:pt>
                <c:pt idx="2103">
                  <c:v>9.6236398230000013</c:v>
                </c:pt>
                <c:pt idx="2104">
                  <c:v>9.5987386719999996</c:v>
                </c:pt>
                <c:pt idx="2105">
                  <c:v>9.5167558200000002</c:v>
                </c:pt>
                <c:pt idx="2106">
                  <c:v>9.5189278119999994</c:v>
                </c:pt>
                <c:pt idx="2107">
                  <c:v>9.5157318115000002</c:v>
                </c:pt>
                <c:pt idx="2108">
                  <c:v>9.5084948555000004</c:v>
                </c:pt>
                <c:pt idx="2109">
                  <c:v>9.6533851599999991</c:v>
                </c:pt>
                <c:pt idx="2110">
                  <c:v>9.5884289759999994</c:v>
                </c:pt>
                <c:pt idx="2111">
                  <c:v>9.6582541450000008</c:v>
                </c:pt>
                <c:pt idx="2112">
                  <c:v>9.5801289085000008</c:v>
                </c:pt>
                <c:pt idx="2113">
                  <c:v>9.8526306130000005</c:v>
                </c:pt>
                <c:pt idx="2114">
                  <c:v>10.040705919000001</c:v>
                </c:pt>
                <c:pt idx="2115">
                  <c:v>10.183248517500001</c:v>
                </c:pt>
                <c:pt idx="2116">
                  <c:v>10.443871499</c:v>
                </c:pt>
                <c:pt idx="2117">
                  <c:v>10.747431754000001</c:v>
                </c:pt>
                <c:pt idx="2118">
                  <c:v>11.084225653499999</c:v>
                </c:pt>
                <c:pt idx="2119">
                  <c:v>11.4043939115</c:v>
                </c:pt>
                <c:pt idx="2120">
                  <c:v>11.826741218</c:v>
                </c:pt>
                <c:pt idx="2121">
                  <c:v>12.283283471500001</c:v>
                </c:pt>
                <c:pt idx="2122">
                  <c:v>12.867454531</c:v>
                </c:pt>
                <c:pt idx="2123">
                  <c:v>13.499156953</c:v>
                </c:pt>
                <c:pt idx="2124">
                  <c:v>14.241127015499998</c:v>
                </c:pt>
                <c:pt idx="2125">
                  <c:v>15.045455930999999</c:v>
                </c:pt>
                <c:pt idx="2126">
                  <c:v>16.037220000000001</c:v>
                </c:pt>
                <c:pt idx="2127">
                  <c:v>16.876366139999998</c:v>
                </c:pt>
                <c:pt idx="2128">
                  <c:v>17.827153684999999</c:v>
                </c:pt>
                <c:pt idx="2129">
                  <c:v>18.753201484999998</c:v>
                </c:pt>
                <c:pt idx="2130">
                  <c:v>20.096828460000001</c:v>
                </c:pt>
                <c:pt idx="2131">
                  <c:v>21.214094639999999</c:v>
                </c:pt>
                <c:pt idx="2132">
                  <c:v>22.72636795</c:v>
                </c:pt>
                <c:pt idx="2133">
                  <c:v>23.688844204999999</c:v>
                </c:pt>
                <c:pt idx="2134">
                  <c:v>25.175270080000001</c:v>
                </c:pt>
                <c:pt idx="2135">
                  <c:v>26.819749829999999</c:v>
                </c:pt>
                <c:pt idx="2136">
                  <c:v>28.166762349999999</c:v>
                </c:pt>
                <c:pt idx="2137">
                  <c:v>29.600068090000001</c:v>
                </c:pt>
                <c:pt idx="2138">
                  <c:v>31.108947754999999</c:v>
                </c:pt>
                <c:pt idx="2139">
                  <c:v>32.784484864999996</c:v>
                </c:pt>
                <c:pt idx="2140">
                  <c:v>33.840277669999999</c:v>
                </c:pt>
                <c:pt idx="2141">
                  <c:v>35.895500179999999</c:v>
                </c:pt>
                <c:pt idx="2142">
                  <c:v>37.317750930000003</c:v>
                </c:pt>
                <c:pt idx="2143">
                  <c:v>38.747150419999997</c:v>
                </c:pt>
                <c:pt idx="2144">
                  <c:v>40.123529435000002</c:v>
                </c:pt>
                <c:pt idx="2145">
                  <c:v>41.657497405000001</c:v>
                </c:pt>
                <c:pt idx="2146">
                  <c:v>43.329596515000006</c:v>
                </c:pt>
                <c:pt idx="2147">
                  <c:v>44.885769840000002</c:v>
                </c:pt>
                <c:pt idx="2148">
                  <c:v>46.415933609999996</c:v>
                </c:pt>
                <c:pt idx="2149">
                  <c:v>47.745048525000001</c:v>
                </c:pt>
                <c:pt idx="2150">
                  <c:v>48.938329695</c:v>
                </c:pt>
                <c:pt idx="2151">
                  <c:v>50.181539534999999</c:v>
                </c:pt>
                <c:pt idx="2152">
                  <c:v>51.461103440000002</c:v>
                </c:pt>
                <c:pt idx="2153">
                  <c:v>52.407419204999997</c:v>
                </c:pt>
                <c:pt idx="2154">
                  <c:v>53.822463990000003</c:v>
                </c:pt>
                <c:pt idx="2155">
                  <c:v>55.092422485</c:v>
                </c:pt>
                <c:pt idx="2156">
                  <c:v>55.7625885</c:v>
                </c:pt>
                <c:pt idx="2157">
                  <c:v>56.515745164999998</c:v>
                </c:pt>
                <c:pt idx="2158">
                  <c:v>57.928216935000002</c:v>
                </c:pt>
                <c:pt idx="2159">
                  <c:v>59.001592635000002</c:v>
                </c:pt>
                <c:pt idx="2160">
                  <c:v>59.878671644999997</c:v>
                </c:pt>
                <c:pt idx="2161">
                  <c:v>60.694564819999997</c:v>
                </c:pt>
                <c:pt idx="2162">
                  <c:v>61.406980509999997</c:v>
                </c:pt>
                <c:pt idx="2163">
                  <c:v>61.865184784999997</c:v>
                </c:pt>
                <c:pt idx="2164">
                  <c:v>62.580245974999997</c:v>
                </c:pt>
                <c:pt idx="2165">
                  <c:v>62.994714735000002</c:v>
                </c:pt>
                <c:pt idx="2166">
                  <c:v>63.694116589999993</c:v>
                </c:pt>
                <c:pt idx="2167">
                  <c:v>63.544841765000001</c:v>
                </c:pt>
                <c:pt idx="2168">
                  <c:v>64.344308854999994</c:v>
                </c:pt>
                <c:pt idx="2169">
                  <c:v>64.183143615000006</c:v>
                </c:pt>
                <c:pt idx="2170">
                  <c:v>64.692926405000009</c:v>
                </c:pt>
                <c:pt idx="2171">
                  <c:v>65.272375105000009</c:v>
                </c:pt>
                <c:pt idx="2172">
                  <c:v>65.535400390000007</c:v>
                </c:pt>
                <c:pt idx="2173">
                  <c:v>65.159858705000005</c:v>
                </c:pt>
                <c:pt idx="2174">
                  <c:v>64.969732284999992</c:v>
                </c:pt>
                <c:pt idx="2175">
                  <c:v>64.880023954999999</c:v>
                </c:pt>
                <c:pt idx="2176">
                  <c:v>65.295763015000006</c:v>
                </c:pt>
                <c:pt idx="2177">
                  <c:v>65.121135710000004</c:v>
                </c:pt>
                <c:pt idx="2178">
                  <c:v>64.557355884999993</c:v>
                </c:pt>
                <c:pt idx="2179">
                  <c:v>63.729722975000001</c:v>
                </c:pt>
                <c:pt idx="2180">
                  <c:v>63.947797774999998</c:v>
                </c:pt>
                <c:pt idx="2181">
                  <c:v>62.025573730000005</c:v>
                </c:pt>
                <c:pt idx="2182">
                  <c:v>62.686676024999997</c:v>
                </c:pt>
                <c:pt idx="2183">
                  <c:v>61.440179825000001</c:v>
                </c:pt>
                <c:pt idx="2184">
                  <c:v>60.044851300000005</c:v>
                </c:pt>
                <c:pt idx="2185">
                  <c:v>59.450161739999999</c:v>
                </c:pt>
                <c:pt idx="2186">
                  <c:v>57.641783904999997</c:v>
                </c:pt>
                <c:pt idx="2187">
                  <c:v>56.141492464999999</c:v>
                </c:pt>
                <c:pt idx="2188">
                  <c:v>54.680860519999996</c:v>
                </c:pt>
                <c:pt idx="2189">
                  <c:v>53.761028289999999</c:v>
                </c:pt>
                <c:pt idx="2190">
                  <c:v>50.582855225000003</c:v>
                </c:pt>
                <c:pt idx="2191">
                  <c:v>48.245212554999995</c:v>
                </c:pt>
                <c:pt idx="2192">
                  <c:v>46.092901229999995</c:v>
                </c:pt>
                <c:pt idx="2193">
                  <c:v>44.135646820000005</c:v>
                </c:pt>
                <c:pt idx="2194">
                  <c:v>41.031497955000006</c:v>
                </c:pt>
                <c:pt idx="2195">
                  <c:v>38.097167964999997</c:v>
                </c:pt>
                <c:pt idx="2196">
                  <c:v>35.373386379999999</c:v>
                </c:pt>
                <c:pt idx="2197">
                  <c:v>34.744899750000002</c:v>
                </c:pt>
                <c:pt idx="2198">
                  <c:v>33.637002944999999</c:v>
                </c:pt>
                <c:pt idx="2199">
                  <c:v>34.45568943</c:v>
                </c:pt>
                <c:pt idx="2200">
                  <c:v>35.012794495000001</c:v>
                </c:pt>
              </c:numCache>
            </c:numRef>
          </c:yVal>
          <c:smooth val="1"/>
        </c:ser>
        <c:dLbls>
          <c:showLegendKey val="0"/>
          <c:showVal val="0"/>
          <c:showCatName val="0"/>
          <c:showSerName val="0"/>
          <c:showPercent val="0"/>
          <c:showBubbleSize val="0"/>
        </c:dLbls>
        <c:axId val="40182528"/>
        <c:axId val="40184448"/>
      </c:scatterChart>
      <c:valAx>
        <c:axId val="40182528"/>
        <c:scaling>
          <c:orientation val="minMax"/>
          <c:min val="200"/>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out"/>
        <c:minorTickMark val="none"/>
        <c:tickLblPos val="nextTo"/>
        <c:crossAx val="40184448"/>
        <c:crosses val="autoZero"/>
        <c:crossBetween val="midCat"/>
      </c:valAx>
      <c:valAx>
        <c:axId val="40184448"/>
        <c:scaling>
          <c:orientation val="minMax"/>
          <c:max val="100"/>
        </c:scaling>
        <c:delete val="0"/>
        <c:axPos val="l"/>
        <c:majorGridlines/>
        <c:title>
          <c:tx>
            <c:rich>
              <a:bodyPr/>
              <a:lstStyle/>
              <a:p>
                <a:pPr>
                  <a:defRPr/>
                </a:pPr>
                <a:r>
                  <a:rPr lang="en-US"/>
                  <a:t>Reflectance</a:t>
                </a:r>
                <a:r>
                  <a:rPr lang="en-US" baseline="0"/>
                  <a:t> (%)</a:t>
                </a:r>
                <a:endParaRPr lang="en-US"/>
              </a:p>
            </c:rich>
          </c:tx>
          <c:layout/>
          <c:overlay val="0"/>
        </c:title>
        <c:numFmt formatCode="General" sourceLinked="1"/>
        <c:majorTickMark val="out"/>
        <c:minorTickMark val="none"/>
        <c:tickLblPos val="nextTo"/>
        <c:crossAx val="401825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19050</xdr:rowOff>
    </xdr:from>
    <xdr:to>
      <xdr:col>1</xdr:col>
      <xdr:colOff>1819275</xdr:colOff>
      <xdr:row>5</xdr:row>
      <xdr:rowOff>109744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590550"/>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1847850</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352425</xdr:colOff>
      <xdr:row>2</xdr:row>
      <xdr:rowOff>19050</xdr:rowOff>
    </xdr:from>
    <xdr:to>
      <xdr:col>18</xdr:col>
      <xdr:colOff>47625</xdr:colOff>
      <xdr:row>19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workbookViewId="0">
      <pane ySplit="2" topLeftCell="A3" activePane="bottomLeft" state="frozen"/>
      <selection pane="bottomLeft" activeCell="B26" sqref="B26"/>
    </sheetView>
  </sheetViews>
  <sheetFormatPr defaultRowHeight="15" x14ac:dyDescent="0.25"/>
  <cols>
    <col min="1" max="1" width="7.140625" customWidth="1"/>
    <col min="2" max="2" width="31.8554687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15</v>
      </c>
    </row>
    <row r="2" spans="1:13" s="7" customFormat="1" ht="30" x14ac:dyDescent="0.25">
      <c r="C2" s="9" t="s">
        <v>4</v>
      </c>
      <c r="D2" s="10" t="s">
        <v>5</v>
      </c>
      <c r="E2" s="10" t="s">
        <v>6</v>
      </c>
      <c r="F2" s="10" t="s">
        <v>7</v>
      </c>
    </row>
    <row r="3" spans="1:13" s="5" customFormat="1" ht="13.5" customHeight="1" x14ac:dyDescent="0.25">
      <c r="A3" s="13"/>
      <c r="B3" s="13"/>
      <c r="C3" s="1">
        <v>2500</v>
      </c>
      <c r="D3" s="1">
        <v>80.251678470000002</v>
      </c>
      <c r="E3" s="1">
        <v>60.401367190000002</v>
      </c>
      <c r="F3" s="1">
        <v>70.326522830000002</v>
      </c>
      <c r="G3" s="8"/>
      <c r="H3" s="6"/>
      <c r="I3" s="6"/>
      <c r="J3" s="6"/>
      <c r="K3" s="6"/>
      <c r="L3" s="6"/>
      <c r="M3" s="6"/>
    </row>
    <row r="4" spans="1:13" s="5" customFormat="1" ht="14.25" customHeight="1" x14ac:dyDescent="0.25">
      <c r="A4" s="13"/>
      <c r="B4" s="13"/>
      <c r="C4" s="1">
        <v>2499</v>
      </c>
      <c r="D4" s="1">
        <v>80.187866209999996</v>
      </c>
      <c r="E4" s="1">
        <v>60.390300750000002</v>
      </c>
      <c r="F4" s="1">
        <v>70.289083480000002</v>
      </c>
      <c r="G4" s="6"/>
      <c r="H4" s="6"/>
      <c r="I4" s="6"/>
      <c r="J4" s="6"/>
      <c r="K4" s="6"/>
      <c r="L4" s="6"/>
      <c r="M4" s="6"/>
    </row>
    <row r="5" spans="1:13" s="2" customFormat="1" x14ac:dyDescent="0.25">
      <c r="A5" s="13"/>
      <c r="B5" s="13"/>
      <c r="C5" s="1">
        <v>2498</v>
      </c>
      <c r="D5" s="1">
        <v>80.340301510000003</v>
      </c>
      <c r="E5" s="1">
        <v>61.647182460000003</v>
      </c>
      <c r="F5" s="1">
        <v>70.993741985</v>
      </c>
      <c r="G5" s="3"/>
      <c r="H5" s="3"/>
      <c r="I5" s="3"/>
      <c r="J5" s="3"/>
      <c r="K5" s="3"/>
      <c r="L5" s="3"/>
      <c r="M5" s="3"/>
    </row>
    <row r="6" spans="1:13" ht="15" customHeight="1" x14ac:dyDescent="0.25">
      <c r="A6" s="13"/>
      <c r="B6" s="13"/>
      <c r="C6" s="1">
        <v>2497</v>
      </c>
      <c r="D6" s="1">
        <v>80.515930179999998</v>
      </c>
      <c r="E6" s="1">
        <v>61.6932106</v>
      </c>
      <c r="F6" s="1">
        <v>71.104570389999992</v>
      </c>
    </row>
    <row r="7" spans="1:13" ht="15" customHeight="1" x14ac:dyDescent="0.25">
      <c r="A7" s="14" t="s">
        <v>1</v>
      </c>
      <c r="B7" s="14"/>
      <c r="C7" s="1">
        <v>2496</v>
      </c>
      <c r="D7" s="1">
        <v>80.904769900000005</v>
      </c>
      <c r="E7" s="1">
        <v>61.250663760000002</v>
      </c>
      <c r="F7" s="1">
        <v>71.07771683</v>
      </c>
    </row>
    <row r="8" spans="1:13" x14ac:dyDescent="0.25">
      <c r="A8" s="15" t="s">
        <v>17</v>
      </c>
      <c r="B8" s="15"/>
      <c r="C8" s="1">
        <v>2495</v>
      </c>
      <c r="D8" s="1">
        <v>80.992515560000001</v>
      </c>
      <c r="E8" s="1">
        <v>62.06977844</v>
      </c>
      <c r="F8" s="1">
        <v>71.531147000000004</v>
      </c>
    </row>
    <row r="9" spans="1:13" x14ac:dyDescent="0.25">
      <c r="A9" s="15"/>
      <c r="B9" s="15"/>
      <c r="C9" s="1">
        <v>2494</v>
      </c>
      <c r="D9" s="1">
        <v>81.173446659999996</v>
      </c>
      <c r="E9" s="1">
        <v>62.162815090000002</v>
      </c>
      <c r="F9" s="1">
        <v>71.668130875000003</v>
      </c>
    </row>
    <row r="10" spans="1:13" x14ac:dyDescent="0.25">
      <c r="A10" s="2" t="s">
        <v>0</v>
      </c>
      <c r="B10" s="1" t="s">
        <v>12</v>
      </c>
      <c r="C10" s="1">
        <v>2493</v>
      </c>
      <c r="D10" s="1">
        <v>81.290283200000005</v>
      </c>
      <c r="E10" s="1">
        <v>62.070083619999998</v>
      </c>
      <c r="F10" s="1">
        <v>71.680183409999998</v>
      </c>
    </row>
    <row r="11" spans="1:13" x14ac:dyDescent="0.25">
      <c r="A11" s="16" t="s">
        <v>3</v>
      </c>
      <c r="B11" s="16"/>
      <c r="C11" s="1">
        <v>2492</v>
      </c>
      <c r="D11" s="1">
        <v>81.453926089999996</v>
      </c>
      <c r="E11" s="1">
        <v>60.745197300000001</v>
      </c>
      <c r="F11" s="1">
        <v>71.099561695000006</v>
      </c>
    </row>
    <row r="12" spans="1:13" ht="15" customHeight="1" x14ac:dyDescent="0.25">
      <c r="A12" s="16"/>
      <c r="B12" s="16"/>
      <c r="C12" s="1">
        <v>2491</v>
      </c>
      <c r="D12" s="1">
        <v>81.445381159999997</v>
      </c>
      <c r="E12" s="1">
        <v>60.615043640000003</v>
      </c>
      <c r="F12" s="1">
        <v>71.030212399999996</v>
      </c>
    </row>
    <row r="13" spans="1:13" ht="15" customHeight="1" x14ac:dyDescent="0.25">
      <c r="A13" s="16"/>
      <c r="B13" s="16"/>
      <c r="C13" s="1">
        <v>2490</v>
      </c>
      <c r="D13" s="1">
        <v>81.623634339999995</v>
      </c>
      <c r="E13" s="1">
        <v>61.618278500000002</v>
      </c>
      <c r="F13" s="1">
        <v>71.620956419999999</v>
      </c>
    </row>
    <row r="14" spans="1:13" x14ac:dyDescent="0.25">
      <c r="A14" s="16"/>
      <c r="B14" s="16"/>
      <c r="C14" s="1">
        <v>2489</v>
      </c>
      <c r="D14" s="1">
        <v>81.766494750000007</v>
      </c>
      <c r="E14" s="1">
        <v>62.586086270000003</v>
      </c>
      <c r="F14" s="1">
        <v>72.176290510000001</v>
      </c>
    </row>
    <row r="15" spans="1:13" x14ac:dyDescent="0.25">
      <c r="A15" s="16"/>
      <c r="B15" s="16"/>
      <c r="C15" s="1">
        <v>2488</v>
      </c>
      <c r="D15" s="1">
        <v>82.155197139999999</v>
      </c>
      <c r="E15" s="1">
        <v>62.496330260000001</v>
      </c>
      <c r="F15" s="1">
        <v>72.325763699999996</v>
      </c>
    </row>
    <row r="16" spans="1:13" x14ac:dyDescent="0.25">
      <c r="A16" s="16"/>
      <c r="B16" s="16"/>
      <c r="C16" s="1">
        <v>2487</v>
      </c>
      <c r="D16" s="1">
        <v>82.156082150000003</v>
      </c>
      <c r="E16" s="1">
        <v>62.103523250000002</v>
      </c>
      <c r="F16" s="1">
        <v>72.129802699999999</v>
      </c>
    </row>
    <row r="17" spans="1:6" x14ac:dyDescent="0.25">
      <c r="A17" s="16" t="s">
        <v>13</v>
      </c>
      <c r="B17" s="16"/>
      <c r="C17" s="1">
        <v>2486</v>
      </c>
      <c r="D17" s="1">
        <v>82.050102229999993</v>
      </c>
      <c r="E17" s="1">
        <v>60.89115906</v>
      </c>
      <c r="F17" s="1">
        <v>71.470630645</v>
      </c>
    </row>
    <row r="18" spans="1:6" x14ac:dyDescent="0.25">
      <c r="A18" s="16"/>
      <c r="B18" s="16"/>
      <c r="C18" s="1">
        <v>2485</v>
      </c>
      <c r="D18" s="1">
        <v>82.158294679999997</v>
      </c>
      <c r="E18" s="1">
        <v>63.307071690000001</v>
      </c>
      <c r="F18" s="1">
        <v>72.732683184999999</v>
      </c>
    </row>
    <row r="19" spans="1:6" x14ac:dyDescent="0.25">
      <c r="A19" s="16"/>
      <c r="B19" s="16"/>
      <c r="C19" s="1">
        <v>2484</v>
      </c>
      <c r="D19" s="1">
        <v>82.416564940000001</v>
      </c>
      <c r="E19" s="1">
        <v>62.269348139999998</v>
      </c>
      <c r="F19" s="1">
        <v>72.342956540000003</v>
      </c>
    </row>
    <row r="20" spans="1:6" ht="15" customHeight="1" x14ac:dyDescent="0.25">
      <c r="A20" s="17" t="s">
        <v>2</v>
      </c>
      <c r="B20" s="17"/>
      <c r="C20" s="1">
        <v>2483</v>
      </c>
      <c r="D20" s="1">
        <v>82.331207280000001</v>
      </c>
      <c r="E20" s="1">
        <v>62.119640349999997</v>
      </c>
      <c r="F20" s="1">
        <v>72.225423814999999</v>
      </c>
    </row>
    <row r="21" spans="1:6" ht="15" customHeight="1" x14ac:dyDescent="0.25">
      <c r="A21" s="13" t="s">
        <v>11</v>
      </c>
      <c r="B21" s="13"/>
      <c r="C21" s="1">
        <v>2482</v>
      </c>
      <c r="D21" s="1">
        <v>82.544036869999999</v>
      </c>
      <c r="E21" s="1">
        <v>63.15827942</v>
      </c>
      <c r="F21" s="1">
        <v>72.851158144999999</v>
      </c>
    </row>
    <row r="22" spans="1:6" ht="15" customHeight="1" x14ac:dyDescent="0.25">
      <c r="A22" s="13"/>
      <c r="B22" s="13"/>
      <c r="C22" s="1">
        <v>2481</v>
      </c>
      <c r="D22" s="1">
        <v>82.684013370000002</v>
      </c>
      <c r="E22" s="1">
        <v>64.418823239999995</v>
      </c>
      <c r="F22" s="1">
        <v>73.551418304999999</v>
      </c>
    </row>
    <row r="23" spans="1:6" x14ac:dyDescent="0.25">
      <c r="A23" s="13"/>
      <c r="B23" s="13"/>
      <c r="C23" s="1">
        <v>2480</v>
      </c>
      <c r="D23" s="1">
        <v>82.821548460000002</v>
      </c>
      <c r="E23" s="1">
        <v>63.423324579999999</v>
      </c>
      <c r="F23" s="1">
        <v>73.122436520000008</v>
      </c>
    </row>
    <row r="24" spans="1:6" x14ac:dyDescent="0.25">
      <c r="A24" s="13"/>
      <c r="B24" s="13"/>
      <c r="C24" s="1">
        <v>2479</v>
      </c>
      <c r="D24" s="1">
        <v>82.733520510000005</v>
      </c>
      <c r="E24" s="1">
        <v>63.216419219999999</v>
      </c>
      <c r="F24" s="1">
        <v>72.974969865000006</v>
      </c>
    </row>
    <row r="25" spans="1:6" x14ac:dyDescent="0.25">
      <c r="A25" s="13"/>
      <c r="B25" s="13"/>
      <c r="C25" s="1">
        <v>2478</v>
      </c>
      <c r="D25" s="1">
        <v>82.962921140000006</v>
      </c>
      <c r="E25" s="1">
        <v>64.073768619999996</v>
      </c>
      <c r="F25" s="1">
        <v>73.518344880000001</v>
      </c>
    </row>
    <row r="26" spans="1:6" x14ac:dyDescent="0.25">
      <c r="C26" s="1">
        <v>2477</v>
      </c>
      <c r="D26" s="1">
        <v>83.067985530000001</v>
      </c>
      <c r="E26" s="1">
        <v>62.413543699999998</v>
      </c>
      <c r="F26" s="1">
        <v>72.740764615000003</v>
      </c>
    </row>
    <row r="27" spans="1:6" x14ac:dyDescent="0.25">
      <c r="C27" s="1">
        <v>2476</v>
      </c>
      <c r="D27" s="1">
        <v>83.387405400000006</v>
      </c>
      <c r="E27" s="1">
        <v>63.381038670000002</v>
      </c>
      <c r="F27" s="1">
        <v>73.384222035000008</v>
      </c>
    </row>
    <row r="28" spans="1:6" x14ac:dyDescent="0.25">
      <c r="C28" s="1">
        <v>2475</v>
      </c>
      <c r="D28" s="1">
        <v>83.486450199999993</v>
      </c>
      <c r="E28" s="1">
        <v>63.770122530000002</v>
      </c>
      <c r="F28" s="1">
        <v>73.628286364999994</v>
      </c>
    </row>
    <row r="29" spans="1:6" x14ac:dyDescent="0.25">
      <c r="C29" s="1">
        <v>2474</v>
      </c>
      <c r="D29" s="1">
        <v>83.462799070000003</v>
      </c>
      <c r="E29" s="1">
        <v>63.621635439999999</v>
      </c>
      <c r="F29" s="1">
        <v>73.542217254999997</v>
      </c>
    </row>
    <row r="30" spans="1:6" x14ac:dyDescent="0.25">
      <c r="C30" s="1">
        <v>2473</v>
      </c>
      <c r="D30" s="1">
        <v>83.554672240000002</v>
      </c>
      <c r="E30" s="1">
        <v>62.998779300000002</v>
      </c>
      <c r="F30" s="1">
        <v>73.276725769999999</v>
      </c>
    </row>
    <row r="31" spans="1:6" x14ac:dyDescent="0.25">
      <c r="C31" s="1">
        <v>2472</v>
      </c>
      <c r="D31" s="1">
        <v>83.684280400000006</v>
      </c>
      <c r="E31" s="1">
        <v>63.861137390000003</v>
      </c>
      <c r="F31" s="1">
        <v>73.772708895000008</v>
      </c>
    </row>
    <row r="32" spans="1:6" x14ac:dyDescent="0.25">
      <c r="C32" s="1">
        <v>2471</v>
      </c>
      <c r="D32" s="1">
        <v>83.78216553</v>
      </c>
      <c r="E32" s="1">
        <v>64.250389100000007</v>
      </c>
      <c r="F32" s="1">
        <v>74.016277314999996</v>
      </c>
    </row>
    <row r="33" spans="3:6" x14ac:dyDescent="0.25">
      <c r="C33" s="1">
        <v>2470</v>
      </c>
      <c r="D33" s="1">
        <v>83.880439760000002</v>
      </c>
      <c r="E33" s="1">
        <v>64.403778079999995</v>
      </c>
      <c r="F33" s="1">
        <v>74.142108919999998</v>
      </c>
    </row>
    <row r="34" spans="3:6" x14ac:dyDescent="0.25">
      <c r="C34" s="1">
        <v>2469</v>
      </c>
      <c r="D34" s="1">
        <v>84.004188540000001</v>
      </c>
      <c r="E34" s="1">
        <v>62.664031979999997</v>
      </c>
      <c r="F34" s="1">
        <v>73.334110260000003</v>
      </c>
    </row>
    <row r="35" spans="3:6" x14ac:dyDescent="0.25">
      <c r="C35" s="1">
        <v>2468</v>
      </c>
      <c r="D35" s="1">
        <v>83.996879579999998</v>
      </c>
      <c r="E35" s="1">
        <v>65.439811710000001</v>
      </c>
      <c r="F35" s="1">
        <v>74.718345644999999</v>
      </c>
    </row>
    <row r="36" spans="3:6" x14ac:dyDescent="0.25">
      <c r="C36" s="1">
        <v>2467</v>
      </c>
      <c r="D36" s="1">
        <v>84.000823969999999</v>
      </c>
      <c r="E36" s="1">
        <v>61.953861240000002</v>
      </c>
      <c r="F36" s="1">
        <v>72.977342605000004</v>
      </c>
    </row>
    <row r="37" spans="3:6" x14ac:dyDescent="0.25">
      <c r="C37" s="1">
        <v>2466</v>
      </c>
      <c r="D37" s="1">
        <v>84.153160099999994</v>
      </c>
      <c r="E37" s="1">
        <v>63.774066929999996</v>
      </c>
      <c r="F37" s="1">
        <v>73.963613514999992</v>
      </c>
    </row>
    <row r="38" spans="3:6" x14ac:dyDescent="0.25">
      <c r="C38" s="1">
        <v>2465</v>
      </c>
      <c r="D38" s="1">
        <v>84.437782290000001</v>
      </c>
      <c r="E38" s="1">
        <v>62.237506869999997</v>
      </c>
      <c r="F38" s="1">
        <v>73.337644580000003</v>
      </c>
    </row>
    <row r="39" spans="3:6" x14ac:dyDescent="0.25">
      <c r="C39" s="1">
        <v>2464</v>
      </c>
      <c r="D39" s="1">
        <v>84.360382079999994</v>
      </c>
      <c r="E39" s="1">
        <v>63.215782169999997</v>
      </c>
      <c r="F39" s="1">
        <v>73.788082124999988</v>
      </c>
    </row>
    <row r="40" spans="3:6" x14ac:dyDescent="0.25">
      <c r="C40" s="1">
        <v>2463</v>
      </c>
      <c r="D40" s="1">
        <v>84.335227970000005</v>
      </c>
      <c r="E40" s="1">
        <v>64.700057979999997</v>
      </c>
      <c r="F40" s="1">
        <v>74.517642975000001</v>
      </c>
    </row>
    <row r="41" spans="3:6" x14ac:dyDescent="0.25">
      <c r="C41" s="1">
        <v>2462</v>
      </c>
      <c r="D41" s="1">
        <v>84.436019900000005</v>
      </c>
      <c r="E41" s="1">
        <v>64.394462590000003</v>
      </c>
      <c r="F41" s="1">
        <v>74.415241245000004</v>
      </c>
    </row>
    <row r="42" spans="3:6" x14ac:dyDescent="0.25">
      <c r="C42" s="1">
        <v>2461</v>
      </c>
      <c r="D42" s="1">
        <v>84.519218440000003</v>
      </c>
      <c r="E42" s="1">
        <v>63.329116820000003</v>
      </c>
      <c r="F42" s="1">
        <v>73.924167629999999</v>
      </c>
    </row>
    <row r="43" spans="3:6" x14ac:dyDescent="0.25">
      <c r="C43" s="1">
        <v>2460</v>
      </c>
      <c r="D43" s="1">
        <v>84.563858030000006</v>
      </c>
      <c r="E43" s="1">
        <v>64.264495850000003</v>
      </c>
      <c r="F43" s="1">
        <v>74.414176940000004</v>
      </c>
    </row>
    <row r="44" spans="3:6" x14ac:dyDescent="0.25">
      <c r="C44" s="1">
        <v>2459</v>
      </c>
      <c r="D44" s="1">
        <v>84.604187010000004</v>
      </c>
      <c r="E44" s="1">
        <v>65.847869869999997</v>
      </c>
      <c r="F44" s="1">
        <v>75.226028439999993</v>
      </c>
    </row>
    <row r="45" spans="3:6" x14ac:dyDescent="0.25">
      <c r="C45" s="1">
        <v>2458</v>
      </c>
      <c r="D45" s="1">
        <v>84.612068179999994</v>
      </c>
      <c r="E45" s="1">
        <v>63.825481410000002</v>
      </c>
      <c r="F45" s="1">
        <v>74.218774795000002</v>
      </c>
    </row>
    <row r="46" spans="3:6" x14ac:dyDescent="0.25">
      <c r="C46" s="1">
        <v>2457</v>
      </c>
      <c r="D46" s="1">
        <v>84.732437129999994</v>
      </c>
      <c r="E46" s="1">
        <v>63.834838869999999</v>
      </c>
      <c r="F46" s="1">
        <v>74.283637999999996</v>
      </c>
    </row>
    <row r="47" spans="3:6" x14ac:dyDescent="0.25">
      <c r="C47" s="1">
        <v>2456</v>
      </c>
      <c r="D47" s="1">
        <v>84.925003050000001</v>
      </c>
      <c r="E47" s="1">
        <v>62.994426730000001</v>
      </c>
      <c r="F47" s="1">
        <v>73.959714890000001</v>
      </c>
    </row>
    <row r="48" spans="3:6" x14ac:dyDescent="0.25">
      <c r="C48" s="1">
        <v>2455</v>
      </c>
      <c r="D48" s="1">
        <v>84.870079039999993</v>
      </c>
      <c r="E48" s="1">
        <v>64.824340820000003</v>
      </c>
      <c r="F48" s="1">
        <v>74.847209929999991</v>
      </c>
    </row>
    <row r="49" spans="3:6" x14ac:dyDescent="0.25">
      <c r="C49" s="1">
        <v>2454</v>
      </c>
      <c r="D49" s="1">
        <v>85.062911990000003</v>
      </c>
      <c r="E49" s="1">
        <v>65.346244810000002</v>
      </c>
      <c r="F49" s="1">
        <v>75.204578400000003</v>
      </c>
    </row>
    <row r="50" spans="3:6" x14ac:dyDescent="0.25">
      <c r="C50" s="1">
        <v>2453</v>
      </c>
      <c r="D50" s="1">
        <v>85.108230590000005</v>
      </c>
      <c r="E50" s="1">
        <v>65.734931950000004</v>
      </c>
      <c r="F50" s="1">
        <v>75.421581270000004</v>
      </c>
    </row>
    <row r="51" spans="3:6" x14ac:dyDescent="0.25">
      <c r="C51" s="1">
        <v>2452</v>
      </c>
      <c r="D51" s="1">
        <v>85.113922119999998</v>
      </c>
      <c r="E51" s="1">
        <v>65.177284240000006</v>
      </c>
      <c r="F51" s="1">
        <v>75.145603179999995</v>
      </c>
    </row>
    <row r="52" spans="3:6" x14ac:dyDescent="0.25">
      <c r="C52" s="1">
        <v>2451</v>
      </c>
      <c r="D52" s="1">
        <v>85.180435180000003</v>
      </c>
      <c r="E52" s="1">
        <v>65.248054499999995</v>
      </c>
      <c r="F52" s="1">
        <v>75.214244839999992</v>
      </c>
    </row>
    <row r="53" spans="3:6" x14ac:dyDescent="0.25">
      <c r="C53" s="1">
        <v>2450</v>
      </c>
      <c r="D53" s="1">
        <v>85.366844180000001</v>
      </c>
      <c r="E53" s="1">
        <v>64.345092769999994</v>
      </c>
      <c r="F53" s="1">
        <v>74.855968474999997</v>
      </c>
    </row>
    <row r="54" spans="3:6" x14ac:dyDescent="0.25">
      <c r="C54" s="1">
        <v>2449</v>
      </c>
      <c r="D54" s="1">
        <v>85.531257629999999</v>
      </c>
      <c r="E54" s="1">
        <v>66.202560419999998</v>
      </c>
      <c r="F54" s="1">
        <v>75.866909024999998</v>
      </c>
    </row>
    <row r="55" spans="3:6" x14ac:dyDescent="0.25">
      <c r="C55" s="1">
        <v>2448</v>
      </c>
      <c r="D55" s="1">
        <v>85.499191280000005</v>
      </c>
      <c r="E55" s="1">
        <v>65.637168880000004</v>
      </c>
      <c r="F55" s="1">
        <v>75.568180080000005</v>
      </c>
    </row>
    <row r="56" spans="3:6" x14ac:dyDescent="0.25">
      <c r="C56" s="1">
        <v>2447</v>
      </c>
      <c r="D56" s="1">
        <v>85.833717350000001</v>
      </c>
      <c r="E56" s="1">
        <v>64.242454530000003</v>
      </c>
      <c r="F56" s="1">
        <v>75.038085940000002</v>
      </c>
    </row>
    <row r="57" spans="3:6" x14ac:dyDescent="0.25">
      <c r="C57" s="1">
        <v>2446</v>
      </c>
      <c r="D57" s="1">
        <v>85.698631289999994</v>
      </c>
      <c r="E57" s="1">
        <v>65.555984499999994</v>
      </c>
      <c r="F57" s="1">
        <v>75.627307895000001</v>
      </c>
    </row>
    <row r="58" spans="3:6" x14ac:dyDescent="0.25">
      <c r="C58" s="1">
        <v>2445</v>
      </c>
      <c r="D58" s="1">
        <v>85.90890503</v>
      </c>
      <c r="E58" s="1">
        <v>65.930290220000003</v>
      </c>
      <c r="F58" s="1">
        <v>75.919597624999994</v>
      </c>
    </row>
    <row r="59" spans="3:6" x14ac:dyDescent="0.25">
      <c r="C59" s="1">
        <v>2444</v>
      </c>
      <c r="D59" s="1">
        <v>85.881500239999994</v>
      </c>
      <c r="E59" s="1">
        <v>65.691101070000002</v>
      </c>
      <c r="F59" s="1">
        <v>75.786300654999991</v>
      </c>
    </row>
    <row r="60" spans="3:6" x14ac:dyDescent="0.25">
      <c r="C60" s="1">
        <v>2443</v>
      </c>
      <c r="D60" s="1">
        <v>86.004402159999998</v>
      </c>
      <c r="E60" s="1">
        <v>65.282478330000004</v>
      </c>
      <c r="F60" s="1">
        <v>75.643440244999994</v>
      </c>
    </row>
    <row r="61" spans="3:6" x14ac:dyDescent="0.25">
      <c r="C61" s="1">
        <v>2442</v>
      </c>
      <c r="D61" s="1">
        <v>86.011100769999999</v>
      </c>
      <c r="E61" s="1">
        <v>64.787467960000001</v>
      </c>
      <c r="F61" s="1">
        <v>75.399284365</v>
      </c>
    </row>
    <row r="62" spans="3:6" x14ac:dyDescent="0.25">
      <c r="C62" s="1">
        <v>2441</v>
      </c>
      <c r="D62" s="1">
        <v>86.124282840000006</v>
      </c>
      <c r="E62" s="1">
        <v>64.574256899999995</v>
      </c>
      <c r="F62" s="1">
        <v>75.349269870000001</v>
      </c>
    </row>
    <row r="63" spans="3:6" x14ac:dyDescent="0.25">
      <c r="C63" s="1">
        <v>2440</v>
      </c>
      <c r="D63" s="1">
        <v>86.276161189999996</v>
      </c>
      <c r="E63" s="1">
        <v>65.400161740000001</v>
      </c>
      <c r="F63" s="1">
        <v>75.838161464999999</v>
      </c>
    </row>
    <row r="64" spans="3:6" x14ac:dyDescent="0.25">
      <c r="C64" s="1">
        <v>2439</v>
      </c>
      <c r="D64" s="1">
        <v>86.312492370000001</v>
      </c>
      <c r="E64" s="1">
        <v>64.863357539999996</v>
      </c>
      <c r="F64" s="1">
        <v>75.587924955000005</v>
      </c>
    </row>
    <row r="65" spans="3:6" x14ac:dyDescent="0.25">
      <c r="C65" s="1">
        <v>2438</v>
      </c>
      <c r="D65" s="1">
        <v>86.378356929999995</v>
      </c>
      <c r="E65" s="1">
        <v>66.740859990000004</v>
      </c>
      <c r="F65" s="1">
        <v>76.559608459999993</v>
      </c>
    </row>
    <row r="66" spans="3:6" x14ac:dyDescent="0.25">
      <c r="C66" s="1">
        <v>2437</v>
      </c>
      <c r="D66" s="1">
        <v>86.439537049999998</v>
      </c>
      <c r="E66" s="1">
        <v>65.909149170000006</v>
      </c>
      <c r="F66" s="1">
        <v>76.174343109999995</v>
      </c>
    </row>
    <row r="67" spans="3:6" x14ac:dyDescent="0.25">
      <c r="C67" s="1">
        <v>2436</v>
      </c>
      <c r="D67" s="1">
        <v>86.512031559999997</v>
      </c>
      <c r="E67" s="1">
        <v>65.518875120000004</v>
      </c>
      <c r="F67" s="1">
        <v>76.015453339999993</v>
      </c>
    </row>
    <row r="68" spans="3:6" x14ac:dyDescent="0.25">
      <c r="C68" s="1">
        <v>2435</v>
      </c>
      <c r="D68" s="1">
        <v>86.525505069999994</v>
      </c>
      <c r="E68" s="1">
        <v>66.094192500000005</v>
      </c>
      <c r="F68" s="1">
        <v>76.309848785</v>
      </c>
    </row>
    <row r="69" spans="3:6" x14ac:dyDescent="0.25">
      <c r="C69" s="1">
        <v>2434</v>
      </c>
      <c r="D69" s="1">
        <v>86.565139770000002</v>
      </c>
      <c r="E69" s="1">
        <v>66.544670100000005</v>
      </c>
      <c r="F69" s="1">
        <v>76.554904934999996</v>
      </c>
    </row>
    <row r="70" spans="3:6" x14ac:dyDescent="0.25">
      <c r="C70" s="1">
        <v>2433</v>
      </c>
      <c r="D70" s="1">
        <v>86.670845029999995</v>
      </c>
      <c r="E70" s="1">
        <v>65.827056880000001</v>
      </c>
      <c r="F70" s="1">
        <v>76.248950954999998</v>
      </c>
    </row>
    <row r="71" spans="3:6" x14ac:dyDescent="0.25">
      <c r="C71" s="1">
        <v>2432</v>
      </c>
      <c r="D71" s="1">
        <v>86.809692380000001</v>
      </c>
      <c r="E71" s="1">
        <v>66.005569460000004</v>
      </c>
      <c r="F71" s="1">
        <v>76.407630920000003</v>
      </c>
    </row>
    <row r="72" spans="3:6" x14ac:dyDescent="0.25">
      <c r="C72" s="1">
        <v>2431</v>
      </c>
      <c r="D72" s="1">
        <v>86.925308229999999</v>
      </c>
      <c r="E72" s="1">
        <v>65.371124269999996</v>
      </c>
      <c r="F72" s="1">
        <v>76.14821624999999</v>
      </c>
    </row>
    <row r="73" spans="3:6" x14ac:dyDescent="0.25">
      <c r="C73" s="1">
        <v>2430</v>
      </c>
      <c r="D73" s="1">
        <v>86.852775570000006</v>
      </c>
      <c r="E73" s="1">
        <v>64.805114750000001</v>
      </c>
      <c r="F73" s="1">
        <v>75.828945160000004</v>
      </c>
    </row>
    <row r="74" spans="3:6" x14ac:dyDescent="0.25">
      <c r="C74" s="1">
        <v>2429</v>
      </c>
      <c r="D74" s="1">
        <v>86.927261349999995</v>
      </c>
      <c r="E74" s="1">
        <v>66.230598450000002</v>
      </c>
      <c r="F74" s="1">
        <v>76.578929899999991</v>
      </c>
    </row>
    <row r="75" spans="3:6" x14ac:dyDescent="0.25">
      <c r="C75" s="1">
        <v>2428</v>
      </c>
      <c r="D75" s="1">
        <v>87.027694699999998</v>
      </c>
      <c r="E75" s="1">
        <v>66.937461850000005</v>
      </c>
      <c r="F75" s="1">
        <v>76.982578275000009</v>
      </c>
    </row>
    <row r="76" spans="3:6" x14ac:dyDescent="0.25">
      <c r="C76" s="1">
        <v>2427</v>
      </c>
      <c r="D76" s="1">
        <v>87.149391170000001</v>
      </c>
      <c r="E76" s="1">
        <v>64.734794620000002</v>
      </c>
      <c r="F76" s="1">
        <v>75.942092895000002</v>
      </c>
    </row>
    <row r="77" spans="3:6" x14ac:dyDescent="0.25">
      <c r="C77" s="1">
        <v>2426</v>
      </c>
      <c r="D77" s="1">
        <v>87.17578125</v>
      </c>
      <c r="E77" s="1">
        <v>66.491172789999993</v>
      </c>
      <c r="F77" s="1">
        <v>76.833477020000004</v>
      </c>
    </row>
    <row r="78" spans="3:6" x14ac:dyDescent="0.25">
      <c r="C78" s="1">
        <v>2425</v>
      </c>
      <c r="D78" s="1">
        <v>87.288513179999995</v>
      </c>
      <c r="E78" s="1">
        <v>65.749420169999993</v>
      </c>
      <c r="F78" s="1">
        <v>76.518966675000001</v>
      </c>
    </row>
    <row r="79" spans="3:6" x14ac:dyDescent="0.25">
      <c r="C79" s="1">
        <v>2424</v>
      </c>
      <c r="D79" s="1">
        <v>87.475372309999997</v>
      </c>
      <c r="E79" s="1">
        <v>67.006576539999998</v>
      </c>
      <c r="F79" s="1">
        <v>77.24097442499999</v>
      </c>
    </row>
    <row r="80" spans="3:6" x14ac:dyDescent="0.25">
      <c r="C80" s="1">
        <v>2423</v>
      </c>
      <c r="D80" s="1">
        <v>87.525741580000002</v>
      </c>
      <c r="E80" s="1">
        <v>68.53611755</v>
      </c>
      <c r="F80" s="1">
        <v>78.030929565000008</v>
      </c>
    </row>
    <row r="81" spans="3:6" x14ac:dyDescent="0.25">
      <c r="C81" s="1">
        <v>2422</v>
      </c>
      <c r="D81" s="1">
        <v>87.619224549999998</v>
      </c>
      <c r="E81" s="1">
        <v>65.746482850000007</v>
      </c>
      <c r="F81" s="1">
        <v>76.68285370000001</v>
      </c>
    </row>
    <row r="82" spans="3:6" x14ac:dyDescent="0.25">
      <c r="C82" s="1">
        <v>2421</v>
      </c>
      <c r="D82" s="1">
        <v>87.703071589999993</v>
      </c>
      <c r="E82" s="1">
        <v>67.016418459999997</v>
      </c>
      <c r="F82" s="1">
        <v>77.359745024999995</v>
      </c>
    </row>
    <row r="83" spans="3:6" x14ac:dyDescent="0.25">
      <c r="C83" s="1">
        <v>2420</v>
      </c>
      <c r="D83" s="1">
        <v>87.763763429999997</v>
      </c>
      <c r="E83" s="1">
        <v>66.346412659999999</v>
      </c>
      <c r="F83" s="1">
        <v>77.055088044999991</v>
      </c>
    </row>
    <row r="84" spans="3:6" x14ac:dyDescent="0.25">
      <c r="C84" s="1">
        <v>2419</v>
      </c>
      <c r="D84" s="1">
        <v>87.901306149999996</v>
      </c>
      <c r="E84" s="1">
        <v>66.910247799999993</v>
      </c>
      <c r="F84" s="1">
        <v>77.405776974999995</v>
      </c>
    </row>
    <row r="85" spans="3:6" x14ac:dyDescent="0.25">
      <c r="C85" s="1">
        <v>2418</v>
      </c>
      <c r="D85" s="1">
        <v>87.854782099999994</v>
      </c>
      <c r="E85" s="1">
        <v>66.040245060000004</v>
      </c>
      <c r="F85" s="1">
        <v>76.947513579999992</v>
      </c>
    </row>
    <row r="86" spans="3:6" x14ac:dyDescent="0.25">
      <c r="C86" s="1">
        <v>2417</v>
      </c>
      <c r="D86" s="1">
        <v>88.031761169999996</v>
      </c>
      <c r="E86" s="1">
        <v>66.065795899999998</v>
      </c>
      <c r="F86" s="1">
        <v>77.048778534999997</v>
      </c>
    </row>
    <row r="87" spans="3:6" x14ac:dyDescent="0.25">
      <c r="C87" s="1">
        <v>2416</v>
      </c>
      <c r="D87" s="1">
        <v>88.015586850000005</v>
      </c>
      <c r="E87" s="1">
        <v>67.863311769999996</v>
      </c>
      <c r="F87" s="1">
        <v>77.939449310000001</v>
      </c>
    </row>
    <row r="88" spans="3:6" x14ac:dyDescent="0.25">
      <c r="C88" s="1">
        <v>2415</v>
      </c>
      <c r="D88" s="1">
        <v>88.080467220000003</v>
      </c>
      <c r="E88" s="1">
        <v>66.729156489999994</v>
      </c>
      <c r="F88" s="1">
        <v>77.404811854999991</v>
      </c>
    </row>
    <row r="89" spans="3:6" x14ac:dyDescent="0.25">
      <c r="C89" s="1">
        <v>2414</v>
      </c>
      <c r="D89" s="1">
        <v>88.294754030000007</v>
      </c>
      <c r="E89" s="1">
        <v>68.264900209999993</v>
      </c>
      <c r="F89" s="1">
        <v>78.279827119999993</v>
      </c>
    </row>
    <row r="90" spans="3:6" x14ac:dyDescent="0.25">
      <c r="C90" s="1">
        <v>2413</v>
      </c>
      <c r="D90" s="1">
        <v>88.225334169999996</v>
      </c>
      <c r="E90" s="1">
        <v>66.521110530000001</v>
      </c>
      <c r="F90" s="1">
        <v>77.373222349999992</v>
      </c>
    </row>
    <row r="91" spans="3:6" x14ac:dyDescent="0.25">
      <c r="C91" s="1">
        <v>2412</v>
      </c>
      <c r="D91" s="1">
        <v>88.396507260000007</v>
      </c>
      <c r="E91" s="1">
        <v>67.925140380000002</v>
      </c>
      <c r="F91" s="1">
        <v>78.160823820000005</v>
      </c>
    </row>
    <row r="92" spans="3:6" x14ac:dyDescent="0.25">
      <c r="C92" s="1">
        <v>2411</v>
      </c>
      <c r="D92" s="1">
        <v>88.372451780000006</v>
      </c>
      <c r="E92" s="1">
        <v>67.074081419999999</v>
      </c>
      <c r="F92" s="1">
        <v>77.723266600000002</v>
      </c>
    </row>
    <row r="93" spans="3:6" x14ac:dyDescent="0.25">
      <c r="C93" s="1">
        <v>2410</v>
      </c>
      <c r="D93" s="1">
        <v>88.404273989999993</v>
      </c>
      <c r="E93" s="1">
        <v>65.885604860000001</v>
      </c>
      <c r="F93" s="1">
        <v>77.14493942499999</v>
      </c>
    </row>
    <row r="94" spans="3:6" x14ac:dyDescent="0.25">
      <c r="C94" s="1">
        <v>2409</v>
      </c>
      <c r="D94" s="1">
        <v>88.485015869999998</v>
      </c>
      <c r="E94" s="1">
        <v>68.486366270000005</v>
      </c>
      <c r="F94" s="1">
        <v>78.485691070000001</v>
      </c>
    </row>
    <row r="95" spans="3:6" x14ac:dyDescent="0.25">
      <c r="C95" s="1">
        <v>2408</v>
      </c>
      <c r="D95" s="1">
        <v>88.609985350000002</v>
      </c>
      <c r="E95" s="1">
        <v>68.239402769999998</v>
      </c>
      <c r="F95" s="1">
        <v>78.424694060000007</v>
      </c>
    </row>
    <row r="96" spans="3:6" x14ac:dyDescent="0.25">
      <c r="C96" s="1">
        <v>2407</v>
      </c>
      <c r="D96" s="1">
        <v>88.535560610000005</v>
      </c>
      <c r="E96" s="1">
        <v>66.734649660000002</v>
      </c>
      <c r="F96" s="1">
        <v>77.635105135000003</v>
      </c>
    </row>
    <row r="97" spans="3:6" x14ac:dyDescent="0.25">
      <c r="C97" s="1">
        <v>2406</v>
      </c>
      <c r="D97" s="1">
        <v>88.651626590000006</v>
      </c>
      <c r="E97" s="1">
        <v>67.392417910000006</v>
      </c>
      <c r="F97" s="1">
        <v>78.022022250000006</v>
      </c>
    </row>
    <row r="98" spans="3:6" x14ac:dyDescent="0.25">
      <c r="C98" s="1">
        <v>2405</v>
      </c>
      <c r="D98" s="1">
        <v>88.694221499999998</v>
      </c>
      <c r="E98" s="1">
        <v>67.530670169999993</v>
      </c>
      <c r="F98" s="1">
        <v>78.112445834999988</v>
      </c>
    </row>
    <row r="99" spans="3:6" x14ac:dyDescent="0.25">
      <c r="C99" s="1">
        <v>2404</v>
      </c>
      <c r="D99" s="1">
        <v>88.75935364</v>
      </c>
      <c r="E99" s="1">
        <v>67.524154659999994</v>
      </c>
      <c r="F99" s="1">
        <v>78.141754149999997</v>
      </c>
    </row>
    <row r="100" spans="3:6" x14ac:dyDescent="0.25">
      <c r="C100" s="1">
        <v>2403</v>
      </c>
      <c r="D100" s="1">
        <v>88.80362701</v>
      </c>
      <c r="E100" s="1">
        <v>66.700836179999996</v>
      </c>
      <c r="F100" s="1">
        <v>77.752231594999998</v>
      </c>
    </row>
    <row r="101" spans="3:6" x14ac:dyDescent="0.25">
      <c r="C101" s="1">
        <v>2402</v>
      </c>
      <c r="D101" s="1">
        <v>88.821075440000001</v>
      </c>
      <c r="E101" s="1">
        <v>67.566467290000006</v>
      </c>
      <c r="F101" s="1">
        <v>78.193771365000003</v>
      </c>
    </row>
    <row r="102" spans="3:6" x14ac:dyDescent="0.25">
      <c r="C102" s="1">
        <v>2401</v>
      </c>
      <c r="D102" s="1">
        <v>88.918991090000006</v>
      </c>
      <c r="E102" s="1">
        <v>67.50419617</v>
      </c>
      <c r="F102" s="1">
        <v>78.21159363000001</v>
      </c>
    </row>
    <row r="103" spans="3:6" x14ac:dyDescent="0.25">
      <c r="C103" s="1">
        <v>2400</v>
      </c>
      <c r="D103" s="1">
        <v>89.034561159999996</v>
      </c>
      <c r="E103" s="1">
        <v>68.203742980000001</v>
      </c>
      <c r="F103" s="1">
        <v>78.619152069999998</v>
      </c>
    </row>
    <row r="104" spans="3:6" x14ac:dyDescent="0.25">
      <c r="C104" s="1">
        <v>2399</v>
      </c>
      <c r="D104" s="1">
        <v>89.011596679999997</v>
      </c>
      <c r="E104" s="1">
        <v>68.00747681</v>
      </c>
      <c r="F104" s="1">
        <v>78.509536744999991</v>
      </c>
    </row>
    <row r="105" spans="3:6" x14ac:dyDescent="0.25">
      <c r="C105" s="1">
        <v>2398</v>
      </c>
      <c r="D105" s="1">
        <v>89.028579710000002</v>
      </c>
      <c r="E105" s="1">
        <v>67.524856569999997</v>
      </c>
      <c r="F105" s="1">
        <v>78.27671814</v>
      </c>
    </row>
    <row r="106" spans="3:6" x14ac:dyDescent="0.25">
      <c r="C106" s="1">
        <v>2397</v>
      </c>
      <c r="D106" s="1">
        <v>89.197357179999997</v>
      </c>
      <c r="E106" s="1">
        <v>67.400260930000002</v>
      </c>
      <c r="F106" s="1">
        <v>78.298809054999992</v>
      </c>
    </row>
    <row r="107" spans="3:6" x14ac:dyDescent="0.25">
      <c r="C107" s="1">
        <v>2396</v>
      </c>
      <c r="D107" s="1">
        <v>89.192245479999997</v>
      </c>
      <c r="E107" s="1">
        <v>67.878242490000005</v>
      </c>
      <c r="F107" s="1">
        <v>78.535243984999994</v>
      </c>
    </row>
    <row r="108" spans="3:6" x14ac:dyDescent="0.25">
      <c r="C108" s="1">
        <v>2395</v>
      </c>
      <c r="D108" s="1">
        <v>89.341911319999994</v>
      </c>
      <c r="E108" s="1">
        <v>67.691963200000004</v>
      </c>
      <c r="F108" s="1">
        <v>78.516937259999992</v>
      </c>
    </row>
    <row r="109" spans="3:6" x14ac:dyDescent="0.25">
      <c r="C109" s="1">
        <v>2394</v>
      </c>
      <c r="D109" s="1">
        <v>89.34703064</v>
      </c>
      <c r="E109" s="1">
        <v>67.801239010000003</v>
      </c>
      <c r="F109" s="1">
        <v>78.574134825000002</v>
      </c>
    </row>
    <row r="110" spans="3:6" x14ac:dyDescent="0.25">
      <c r="C110" s="1">
        <v>2393</v>
      </c>
      <c r="D110" s="1">
        <v>89.365913390000003</v>
      </c>
      <c r="E110" s="1">
        <v>67.203865050000005</v>
      </c>
      <c r="F110" s="1">
        <v>78.284889219999997</v>
      </c>
    </row>
    <row r="111" spans="3:6" x14ac:dyDescent="0.25">
      <c r="C111" s="1">
        <v>2392</v>
      </c>
      <c r="D111" s="1">
        <v>89.412567139999993</v>
      </c>
      <c r="E111" s="1">
        <v>67.543342589999995</v>
      </c>
      <c r="F111" s="1">
        <v>78.477954864999987</v>
      </c>
    </row>
    <row r="112" spans="3:6" x14ac:dyDescent="0.25">
      <c r="C112" s="1">
        <v>2391</v>
      </c>
      <c r="D112" s="1">
        <v>89.401664729999993</v>
      </c>
      <c r="E112" s="1">
        <v>66.865547179999993</v>
      </c>
      <c r="F112" s="1">
        <v>78.133605954999993</v>
      </c>
    </row>
    <row r="113" spans="3:6" x14ac:dyDescent="0.25">
      <c r="C113" s="1">
        <v>2390</v>
      </c>
      <c r="D113" s="1">
        <v>89.487495420000002</v>
      </c>
      <c r="E113" s="1">
        <v>68.38484192</v>
      </c>
      <c r="F113" s="1">
        <v>78.936168670000001</v>
      </c>
    </row>
    <row r="114" spans="3:6" x14ac:dyDescent="0.25">
      <c r="C114" s="1">
        <v>2389</v>
      </c>
      <c r="D114" s="1">
        <v>89.473114010000003</v>
      </c>
      <c r="E114" s="1">
        <v>68.866714479999999</v>
      </c>
      <c r="F114" s="1">
        <v>79.169914245000001</v>
      </c>
    </row>
    <row r="115" spans="3:6" x14ac:dyDescent="0.25">
      <c r="C115" s="1">
        <v>2388</v>
      </c>
      <c r="D115" s="1">
        <v>89.49778748</v>
      </c>
      <c r="E115" s="1">
        <v>68.431571959999999</v>
      </c>
      <c r="F115" s="1">
        <v>78.964679719999992</v>
      </c>
    </row>
    <row r="116" spans="3:6" x14ac:dyDescent="0.25">
      <c r="C116" s="1">
        <v>2387</v>
      </c>
      <c r="D116" s="1">
        <v>89.489921570000007</v>
      </c>
      <c r="E116" s="1">
        <v>67.803741459999998</v>
      </c>
      <c r="F116" s="1">
        <v>78.646831515000002</v>
      </c>
    </row>
    <row r="117" spans="3:6" x14ac:dyDescent="0.25">
      <c r="C117" s="1">
        <v>2386</v>
      </c>
      <c r="D117" s="1">
        <v>89.601135249999999</v>
      </c>
      <c r="E117" s="1">
        <v>68.022926330000004</v>
      </c>
      <c r="F117" s="1">
        <v>78.812030789999994</v>
      </c>
    </row>
    <row r="118" spans="3:6" x14ac:dyDescent="0.25">
      <c r="C118" s="1">
        <v>2385</v>
      </c>
      <c r="D118" s="1">
        <v>89.642005920000003</v>
      </c>
      <c r="E118" s="1">
        <v>67.663864140000001</v>
      </c>
      <c r="F118" s="1">
        <v>78.652935030000009</v>
      </c>
    </row>
    <row r="119" spans="3:6" x14ac:dyDescent="0.25">
      <c r="C119" s="1">
        <v>2384</v>
      </c>
      <c r="D119" s="1">
        <v>89.497573849999995</v>
      </c>
      <c r="E119" s="1">
        <v>67.677482600000005</v>
      </c>
      <c r="F119" s="1">
        <v>78.587528225</v>
      </c>
    </row>
    <row r="120" spans="3:6" x14ac:dyDescent="0.25">
      <c r="C120" s="1">
        <v>2383</v>
      </c>
      <c r="D120" s="1">
        <v>89.52903748</v>
      </c>
      <c r="E120" s="1">
        <v>68.312377929999997</v>
      </c>
      <c r="F120" s="1">
        <v>78.920707704999998</v>
      </c>
    </row>
    <row r="121" spans="3:6" x14ac:dyDescent="0.25">
      <c r="C121" s="1">
        <v>2382</v>
      </c>
      <c r="D121" s="1">
        <v>89.537986759999995</v>
      </c>
      <c r="E121" s="1">
        <v>68.917694089999998</v>
      </c>
      <c r="F121" s="1">
        <v>79.227840424999997</v>
      </c>
    </row>
    <row r="122" spans="3:6" x14ac:dyDescent="0.25">
      <c r="C122" s="1">
        <v>2381</v>
      </c>
      <c r="D122" s="1">
        <v>89.494125370000006</v>
      </c>
      <c r="E122" s="1">
        <v>67.371276859999995</v>
      </c>
      <c r="F122" s="1">
        <v>78.432701115</v>
      </c>
    </row>
    <row r="123" spans="3:6" x14ac:dyDescent="0.25">
      <c r="C123" s="1">
        <v>2380</v>
      </c>
      <c r="D123" s="1">
        <v>89.623794559999993</v>
      </c>
      <c r="E123" s="1">
        <v>68.862907410000005</v>
      </c>
      <c r="F123" s="1">
        <v>79.243350985000006</v>
      </c>
    </row>
    <row r="124" spans="3:6" x14ac:dyDescent="0.25">
      <c r="C124" s="1">
        <v>2379</v>
      </c>
      <c r="D124" s="1">
        <v>89.504875179999999</v>
      </c>
      <c r="E124" s="1">
        <v>67.746116639999997</v>
      </c>
      <c r="F124" s="1">
        <v>78.625495909999998</v>
      </c>
    </row>
    <row r="125" spans="3:6" x14ac:dyDescent="0.25">
      <c r="C125" s="1">
        <v>2378</v>
      </c>
      <c r="D125" s="1">
        <v>89.624542239999997</v>
      </c>
      <c r="E125" s="1">
        <v>67.400268550000007</v>
      </c>
      <c r="F125" s="1">
        <v>78.512405395000002</v>
      </c>
    </row>
    <row r="126" spans="3:6" x14ac:dyDescent="0.25">
      <c r="C126" s="1">
        <v>2377</v>
      </c>
      <c r="D126" s="1">
        <v>89.537277219999993</v>
      </c>
      <c r="E126" s="1">
        <v>68.809875489999996</v>
      </c>
      <c r="F126" s="1">
        <v>79.173576354999994</v>
      </c>
    </row>
    <row r="127" spans="3:6" x14ac:dyDescent="0.25">
      <c r="C127" s="1">
        <v>2376</v>
      </c>
      <c r="D127" s="1">
        <v>89.518432619999999</v>
      </c>
      <c r="E127" s="1">
        <v>68.015167239999997</v>
      </c>
      <c r="F127" s="1">
        <v>78.766799929999991</v>
      </c>
    </row>
    <row r="128" spans="3:6" x14ac:dyDescent="0.25">
      <c r="C128" s="1">
        <v>2375</v>
      </c>
      <c r="D128" s="1">
        <v>89.552291870000005</v>
      </c>
      <c r="E128" s="1">
        <v>67.39328003</v>
      </c>
      <c r="F128" s="1">
        <v>78.472785950000002</v>
      </c>
    </row>
    <row r="129" spans="3:6" x14ac:dyDescent="0.25">
      <c r="C129" s="1">
        <v>2374</v>
      </c>
      <c r="D129" s="1">
        <v>89.611724850000002</v>
      </c>
      <c r="E129" s="1">
        <v>67.809173580000007</v>
      </c>
      <c r="F129" s="1">
        <v>78.710449215000011</v>
      </c>
    </row>
    <row r="130" spans="3:6" x14ac:dyDescent="0.25">
      <c r="C130" s="1">
        <v>2373</v>
      </c>
      <c r="D130" s="1">
        <v>89.570281980000004</v>
      </c>
      <c r="E130" s="1">
        <v>69.373390200000003</v>
      </c>
      <c r="F130" s="1">
        <v>79.471836090000011</v>
      </c>
    </row>
    <row r="131" spans="3:6" x14ac:dyDescent="0.25">
      <c r="C131" s="1">
        <v>2372</v>
      </c>
      <c r="D131" s="1">
        <v>89.61169434</v>
      </c>
      <c r="E131" s="1">
        <v>67.869071959999999</v>
      </c>
      <c r="F131" s="1">
        <v>78.74038315</v>
      </c>
    </row>
    <row r="132" spans="3:6" x14ac:dyDescent="0.25">
      <c r="C132" s="1">
        <v>2371</v>
      </c>
      <c r="D132" s="1">
        <v>89.612884519999994</v>
      </c>
      <c r="E132" s="1">
        <v>67.446968080000005</v>
      </c>
      <c r="F132" s="1">
        <v>78.5299263</v>
      </c>
    </row>
    <row r="133" spans="3:6" x14ac:dyDescent="0.25">
      <c r="C133" s="1">
        <v>2370</v>
      </c>
      <c r="D133" s="1">
        <v>89.619468690000005</v>
      </c>
      <c r="E133" s="1">
        <v>67.981475829999994</v>
      </c>
      <c r="F133" s="1">
        <v>78.800472259999992</v>
      </c>
    </row>
    <row r="134" spans="3:6" x14ac:dyDescent="0.25">
      <c r="C134" s="1">
        <v>2369</v>
      </c>
      <c r="D134" s="1">
        <v>89.618179319999996</v>
      </c>
      <c r="E134" s="1">
        <v>66.860488889999999</v>
      </c>
      <c r="F134" s="1">
        <v>78.239334104999998</v>
      </c>
    </row>
    <row r="135" spans="3:6" x14ac:dyDescent="0.25">
      <c r="C135" s="1">
        <v>2368</v>
      </c>
      <c r="D135" s="1">
        <v>89.60657501</v>
      </c>
      <c r="E135" s="1">
        <v>67.958351140000005</v>
      </c>
      <c r="F135" s="1">
        <v>78.78246307500001</v>
      </c>
    </row>
    <row r="136" spans="3:6" x14ac:dyDescent="0.25">
      <c r="C136" s="1">
        <v>2367</v>
      </c>
      <c r="D136" s="1">
        <v>89.599594120000006</v>
      </c>
      <c r="E136" s="1">
        <v>67.917137150000002</v>
      </c>
      <c r="F136" s="1">
        <v>78.758365635000004</v>
      </c>
    </row>
    <row r="137" spans="3:6" x14ac:dyDescent="0.25">
      <c r="C137" s="1">
        <v>2366</v>
      </c>
      <c r="D137" s="1">
        <v>89.575263980000003</v>
      </c>
      <c r="E137" s="1">
        <v>67.744270319999998</v>
      </c>
      <c r="F137" s="1">
        <v>78.659767149999993</v>
      </c>
    </row>
    <row r="138" spans="3:6" x14ac:dyDescent="0.25">
      <c r="C138" s="1">
        <v>2365</v>
      </c>
      <c r="D138" s="1">
        <v>89.649971010000002</v>
      </c>
      <c r="E138" s="1">
        <v>68.810173030000001</v>
      </c>
      <c r="F138" s="1">
        <v>79.230072019999994</v>
      </c>
    </row>
    <row r="139" spans="3:6" x14ac:dyDescent="0.25">
      <c r="C139" s="1">
        <v>2364</v>
      </c>
      <c r="D139" s="1">
        <v>89.547882079999994</v>
      </c>
      <c r="E139" s="1">
        <v>67.490463259999999</v>
      </c>
      <c r="F139" s="1">
        <v>78.519172669999989</v>
      </c>
    </row>
    <row r="140" spans="3:6" x14ac:dyDescent="0.25">
      <c r="C140" s="1">
        <v>2363</v>
      </c>
      <c r="D140" s="1">
        <v>89.596488949999994</v>
      </c>
      <c r="E140" s="1">
        <v>67.699050900000003</v>
      </c>
      <c r="F140" s="1">
        <v>78.647769925000006</v>
      </c>
    </row>
    <row r="141" spans="3:6" x14ac:dyDescent="0.25">
      <c r="C141" s="1">
        <v>2362</v>
      </c>
      <c r="D141" s="1">
        <v>89.556053160000005</v>
      </c>
      <c r="E141" s="1">
        <v>67.822814940000001</v>
      </c>
      <c r="F141" s="1">
        <v>78.689434050000003</v>
      </c>
    </row>
    <row r="142" spans="3:6" x14ac:dyDescent="0.25">
      <c r="C142" s="1">
        <v>2361</v>
      </c>
      <c r="D142" s="1">
        <v>89.548149109999997</v>
      </c>
      <c r="E142" s="1">
        <v>68.762100219999994</v>
      </c>
      <c r="F142" s="1">
        <v>79.155124664999988</v>
      </c>
    </row>
    <row r="143" spans="3:6" x14ac:dyDescent="0.25">
      <c r="C143" s="1">
        <v>2360</v>
      </c>
      <c r="D143" s="1">
        <v>89.487052919999996</v>
      </c>
      <c r="E143" s="1">
        <v>67.45987701</v>
      </c>
      <c r="F143" s="1">
        <v>78.473464965000005</v>
      </c>
    </row>
    <row r="144" spans="3:6" x14ac:dyDescent="0.25">
      <c r="C144" s="1">
        <v>2359</v>
      </c>
      <c r="D144" s="1">
        <v>89.484695430000002</v>
      </c>
      <c r="E144" s="1">
        <v>68.239883419999998</v>
      </c>
      <c r="F144" s="1">
        <v>78.862289425</v>
      </c>
    </row>
    <row r="145" spans="3:6" x14ac:dyDescent="0.25">
      <c r="C145" s="1">
        <v>2358</v>
      </c>
      <c r="D145" s="1">
        <v>89.46199799</v>
      </c>
      <c r="E145" s="1">
        <v>68.281265259999998</v>
      </c>
      <c r="F145" s="1">
        <v>78.871631624999992</v>
      </c>
    </row>
    <row r="146" spans="3:6" x14ac:dyDescent="0.25">
      <c r="C146" s="1">
        <v>2357</v>
      </c>
      <c r="D146" s="1">
        <v>89.469703670000001</v>
      </c>
      <c r="E146" s="1">
        <v>68.264251709999996</v>
      </c>
      <c r="F146" s="1">
        <v>78.866977689999999</v>
      </c>
    </row>
    <row r="147" spans="3:6" x14ac:dyDescent="0.25">
      <c r="C147" s="1">
        <v>2356</v>
      </c>
      <c r="D147" s="1">
        <v>89.454345700000005</v>
      </c>
      <c r="E147" s="1">
        <v>67.671028140000004</v>
      </c>
      <c r="F147" s="1">
        <v>78.562686920000004</v>
      </c>
    </row>
    <row r="148" spans="3:6" x14ac:dyDescent="0.25">
      <c r="C148" s="1">
        <v>2355</v>
      </c>
      <c r="D148" s="1">
        <v>89.420112610000004</v>
      </c>
      <c r="E148" s="1">
        <v>67.238822940000006</v>
      </c>
      <c r="F148" s="1">
        <v>78.329467775000012</v>
      </c>
    </row>
    <row r="149" spans="3:6" x14ac:dyDescent="0.25">
      <c r="C149" s="1">
        <v>2354</v>
      </c>
      <c r="D149" s="1">
        <v>89.385566710000006</v>
      </c>
      <c r="E149" s="1">
        <v>67.172576899999996</v>
      </c>
      <c r="F149" s="1">
        <v>78.279071805000001</v>
      </c>
    </row>
    <row r="150" spans="3:6" x14ac:dyDescent="0.25">
      <c r="C150" s="1">
        <v>2353</v>
      </c>
      <c r="D150" s="1">
        <v>89.326705930000003</v>
      </c>
      <c r="E150" s="1">
        <v>68.59046936</v>
      </c>
      <c r="F150" s="1">
        <v>78.958587644999994</v>
      </c>
    </row>
    <row r="151" spans="3:6" x14ac:dyDescent="0.25">
      <c r="C151" s="1">
        <v>2352</v>
      </c>
      <c r="D151" s="1">
        <v>89.325500489999996</v>
      </c>
      <c r="E151" s="1">
        <v>67.999382019999999</v>
      </c>
      <c r="F151" s="1">
        <v>78.662441255000005</v>
      </c>
    </row>
    <row r="152" spans="3:6" x14ac:dyDescent="0.25">
      <c r="C152" s="1">
        <v>2351</v>
      </c>
      <c r="D152" s="1">
        <v>89.318290709999999</v>
      </c>
      <c r="E152" s="1">
        <v>66.389831540000003</v>
      </c>
      <c r="F152" s="1">
        <v>77.854061125000001</v>
      </c>
    </row>
    <row r="153" spans="3:6" x14ac:dyDescent="0.25">
      <c r="C153" s="1">
        <v>2350</v>
      </c>
      <c r="D153" s="1">
        <v>89.34765625</v>
      </c>
      <c r="E153" s="1">
        <v>67.611045840000003</v>
      </c>
      <c r="F153" s="1">
        <v>78.479351045000001</v>
      </c>
    </row>
    <row r="154" spans="3:6" x14ac:dyDescent="0.25">
      <c r="C154" s="1">
        <v>2349</v>
      </c>
      <c r="D154" s="1">
        <v>89.362503050000001</v>
      </c>
      <c r="E154" s="1">
        <v>68.348007199999998</v>
      </c>
      <c r="F154" s="1">
        <v>78.855255124999999</v>
      </c>
    </row>
    <row r="155" spans="3:6" x14ac:dyDescent="0.25">
      <c r="C155" s="1">
        <v>2348</v>
      </c>
      <c r="D155" s="1">
        <v>89.348937989999996</v>
      </c>
      <c r="E155" s="1">
        <v>67.748794559999993</v>
      </c>
      <c r="F155" s="1">
        <v>78.548866274999995</v>
      </c>
    </row>
    <row r="156" spans="3:6" x14ac:dyDescent="0.25">
      <c r="C156" s="1">
        <v>2347</v>
      </c>
      <c r="D156" s="1">
        <v>89.309257509999995</v>
      </c>
      <c r="E156" s="1">
        <v>68.434371949999999</v>
      </c>
      <c r="F156" s="1">
        <v>78.871814729999997</v>
      </c>
    </row>
    <row r="157" spans="3:6" x14ac:dyDescent="0.25">
      <c r="C157" s="1">
        <v>2346</v>
      </c>
      <c r="D157" s="1">
        <v>89.242012020000004</v>
      </c>
      <c r="E157" s="1">
        <v>67.805824279999996</v>
      </c>
      <c r="F157" s="1">
        <v>78.52391815</v>
      </c>
    </row>
    <row r="158" spans="3:6" x14ac:dyDescent="0.25">
      <c r="C158" s="1">
        <v>2345</v>
      </c>
      <c r="D158" s="1">
        <v>89.235046389999994</v>
      </c>
      <c r="E158" s="1">
        <v>67.698394780000001</v>
      </c>
      <c r="F158" s="1">
        <v>78.46672058499999</v>
      </c>
    </row>
    <row r="159" spans="3:6" x14ac:dyDescent="0.25">
      <c r="C159" s="1">
        <v>2344</v>
      </c>
      <c r="D159" s="1">
        <v>89.185775759999999</v>
      </c>
      <c r="E159" s="1">
        <v>68.068290709999999</v>
      </c>
      <c r="F159" s="1">
        <v>78.627033234999999</v>
      </c>
    </row>
    <row r="160" spans="3:6" x14ac:dyDescent="0.25">
      <c r="C160" s="1">
        <v>2343</v>
      </c>
      <c r="D160" s="1">
        <v>89.127883909999994</v>
      </c>
      <c r="E160" s="1">
        <v>67.015693659999997</v>
      </c>
      <c r="F160" s="1">
        <v>78.071788784999995</v>
      </c>
    </row>
    <row r="161" spans="3:6" x14ac:dyDescent="0.25">
      <c r="C161" s="1">
        <v>2342</v>
      </c>
      <c r="D161" s="1">
        <v>89.124259949999995</v>
      </c>
      <c r="E161" s="1">
        <v>68.322921750000006</v>
      </c>
      <c r="F161" s="1">
        <v>78.723590849999994</v>
      </c>
    </row>
    <row r="162" spans="3:6" x14ac:dyDescent="0.25">
      <c r="C162" s="1">
        <v>2341</v>
      </c>
      <c r="D162" s="1">
        <v>89.10189819</v>
      </c>
      <c r="E162" s="1">
        <v>67.520271300000005</v>
      </c>
      <c r="F162" s="1">
        <v>78.311084745000002</v>
      </c>
    </row>
    <row r="163" spans="3:6" x14ac:dyDescent="0.25">
      <c r="C163" s="1">
        <v>2340</v>
      </c>
      <c r="D163" s="1">
        <v>89.034667970000001</v>
      </c>
      <c r="E163" s="1">
        <v>67.975143430000003</v>
      </c>
      <c r="F163" s="1">
        <v>78.504905699999995</v>
      </c>
    </row>
    <row r="164" spans="3:6" x14ac:dyDescent="0.25">
      <c r="C164" s="1">
        <v>2339</v>
      </c>
      <c r="D164" s="1">
        <v>88.97044373</v>
      </c>
      <c r="E164" s="1">
        <v>67.334518430000003</v>
      </c>
      <c r="F164" s="1">
        <v>78.152481080000001</v>
      </c>
    </row>
    <row r="165" spans="3:6" x14ac:dyDescent="0.25">
      <c r="C165" s="1">
        <v>2338</v>
      </c>
      <c r="D165" s="1">
        <v>88.954963680000006</v>
      </c>
      <c r="E165" s="1">
        <v>68.471572879999997</v>
      </c>
      <c r="F165" s="1">
        <v>78.713268279999994</v>
      </c>
    </row>
    <row r="166" spans="3:6" x14ac:dyDescent="0.25">
      <c r="C166" s="1">
        <v>2337</v>
      </c>
      <c r="D166" s="1">
        <v>88.889053340000004</v>
      </c>
      <c r="E166" s="1">
        <v>66.905403140000004</v>
      </c>
      <c r="F166" s="1">
        <v>77.897228240000004</v>
      </c>
    </row>
    <row r="167" spans="3:6" x14ac:dyDescent="0.25">
      <c r="C167" s="1">
        <v>2336</v>
      </c>
      <c r="D167" s="1">
        <v>88.870056149999996</v>
      </c>
      <c r="E167" s="1">
        <v>67.21484375</v>
      </c>
      <c r="F167" s="1">
        <v>78.042449949999991</v>
      </c>
    </row>
    <row r="168" spans="3:6" x14ac:dyDescent="0.25">
      <c r="C168" s="1">
        <v>2335</v>
      </c>
      <c r="D168" s="1">
        <v>88.82706451</v>
      </c>
      <c r="E168" s="1">
        <v>67.580802919999996</v>
      </c>
      <c r="F168" s="1">
        <v>78.203933715000005</v>
      </c>
    </row>
    <row r="169" spans="3:6" x14ac:dyDescent="0.25">
      <c r="C169" s="1">
        <v>2334</v>
      </c>
      <c r="D169" s="1">
        <v>88.729187010000004</v>
      </c>
      <c r="E169" s="1">
        <v>66.941505430000007</v>
      </c>
      <c r="F169" s="1">
        <v>77.835346220000005</v>
      </c>
    </row>
    <row r="170" spans="3:6" x14ac:dyDescent="0.25">
      <c r="C170" s="1">
        <v>2333</v>
      </c>
      <c r="D170" s="1">
        <v>88.675552370000005</v>
      </c>
      <c r="E170" s="1">
        <v>68.00906372</v>
      </c>
      <c r="F170" s="1">
        <v>78.34230804500001</v>
      </c>
    </row>
    <row r="171" spans="3:6" x14ac:dyDescent="0.25">
      <c r="C171" s="1">
        <v>2332</v>
      </c>
      <c r="D171" s="1">
        <v>88.65263367</v>
      </c>
      <c r="E171" s="1">
        <v>66.436065670000005</v>
      </c>
      <c r="F171" s="1">
        <v>77.544349670000003</v>
      </c>
    </row>
    <row r="172" spans="3:6" x14ac:dyDescent="0.25">
      <c r="C172" s="1">
        <v>2331</v>
      </c>
      <c r="D172" s="1">
        <v>88.558372500000004</v>
      </c>
      <c r="E172" s="1">
        <v>66.946449279999996</v>
      </c>
      <c r="F172" s="1">
        <v>77.752410889999993</v>
      </c>
    </row>
    <row r="173" spans="3:6" x14ac:dyDescent="0.25">
      <c r="C173" s="1">
        <v>2330</v>
      </c>
      <c r="D173" s="1">
        <v>88.550613400000003</v>
      </c>
      <c r="E173" s="1">
        <v>67.016120909999998</v>
      </c>
      <c r="F173" s="1">
        <v>77.783367155000008</v>
      </c>
    </row>
    <row r="174" spans="3:6" x14ac:dyDescent="0.25">
      <c r="C174" s="1">
        <v>2329</v>
      </c>
      <c r="D174" s="1">
        <v>88.483596800000001</v>
      </c>
      <c r="E174" s="1">
        <v>67.168701170000006</v>
      </c>
      <c r="F174" s="1">
        <v>77.826148985000003</v>
      </c>
    </row>
    <row r="175" spans="3:6" x14ac:dyDescent="0.25">
      <c r="C175" s="1">
        <v>2328</v>
      </c>
      <c r="D175" s="1">
        <v>88.371452329999997</v>
      </c>
      <c r="E175" s="1">
        <v>67.19372559</v>
      </c>
      <c r="F175" s="1">
        <v>77.782588959999998</v>
      </c>
    </row>
    <row r="176" spans="3:6" x14ac:dyDescent="0.25">
      <c r="C176" s="1">
        <v>2327</v>
      </c>
      <c r="D176" s="1">
        <v>88.379638670000006</v>
      </c>
      <c r="E176" s="1">
        <v>66.983909609999998</v>
      </c>
      <c r="F176" s="1">
        <v>77.681774140000002</v>
      </c>
    </row>
    <row r="177" spans="3:6" x14ac:dyDescent="0.25">
      <c r="C177" s="1">
        <v>2326</v>
      </c>
      <c r="D177" s="1">
        <v>88.293342589999995</v>
      </c>
      <c r="E177" s="1">
        <v>67.560073849999995</v>
      </c>
      <c r="F177" s="1">
        <v>77.926708219999995</v>
      </c>
    </row>
    <row r="178" spans="3:6" x14ac:dyDescent="0.25">
      <c r="C178" s="1">
        <v>2325</v>
      </c>
      <c r="D178" s="1">
        <v>88.279159550000003</v>
      </c>
      <c r="E178" s="1">
        <v>66.759643550000007</v>
      </c>
      <c r="F178" s="1">
        <v>77.519401549999998</v>
      </c>
    </row>
    <row r="179" spans="3:6" x14ac:dyDescent="0.25">
      <c r="C179" s="1">
        <v>2324</v>
      </c>
      <c r="D179" s="1">
        <v>88.217109679999993</v>
      </c>
      <c r="E179" s="1">
        <v>66.660385129999995</v>
      </c>
      <c r="F179" s="1">
        <v>77.438747404999987</v>
      </c>
    </row>
    <row r="180" spans="3:6" x14ac:dyDescent="0.25">
      <c r="C180" s="1">
        <v>2323</v>
      </c>
      <c r="D180" s="1">
        <v>88.011398319999998</v>
      </c>
      <c r="E180" s="1">
        <v>66.954925540000005</v>
      </c>
      <c r="F180" s="1">
        <v>77.483161929999994</v>
      </c>
    </row>
    <row r="181" spans="3:6" x14ac:dyDescent="0.25">
      <c r="C181" s="1">
        <v>2322</v>
      </c>
      <c r="D181" s="1">
        <v>88.065978999999999</v>
      </c>
      <c r="E181" s="1">
        <v>66.295783999999998</v>
      </c>
      <c r="F181" s="1">
        <v>77.180881499999998</v>
      </c>
    </row>
    <row r="182" spans="3:6" x14ac:dyDescent="0.25">
      <c r="C182" s="1">
        <v>2321</v>
      </c>
      <c r="D182" s="1">
        <v>87.916206360000004</v>
      </c>
      <c r="E182" s="1">
        <v>67.268959050000007</v>
      </c>
      <c r="F182" s="1">
        <v>77.592582705000012</v>
      </c>
    </row>
    <row r="183" spans="3:6" x14ac:dyDescent="0.25">
      <c r="C183" s="1">
        <v>2320</v>
      </c>
      <c r="D183" s="1">
        <v>87.837005619999999</v>
      </c>
      <c r="E183" s="1">
        <v>66.386322019999994</v>
      </c>
      <c r="F183" s="1">
        <v>77.11166381999999</v>
      </c>
    </row>
    <row r="184" spans="3:6" x14ac:dyDescent="0.25">
      <c r="C184" s="1">
        <v>2319</v>
      </c>
      <c r="D184" s="1">
        <v>87.796333309999994</v>
      </c>
      <c r="E184" s="1">
        <v>66.140968319999999</v>
      </c>
      <c r="F184" s="1">
        <v>76.96865081499999</v>
      </c>
    </row>
    <row r="185" spans="3:6" x14ac:dyDescent="0.25">
      <c r="C185" s="1">
        <v>2318</v>
      </c>
      <c r="D185" s="1">
        <v>87.715568540000007</v>
      </c>
      <c r="E185" s="1">
        <v>66.354446409999994</v>
      </c>
      <c r="F185" s="1">
        <v>77.035007475</v>
      </c>
    </row>
    <row r="186" spans="3:6" x14ac:dyDescent="0.25">
      <c r="C186" s="1">
        <v>2317</v>
      </c>
      <c r="D186" s="1">
        <v>87.594161990000003</v>
      </c>
      <c r="E186" s="1">
        <v>66.132507320000002</v>
      </c>
      <c r="F186" s="1">
        <v>76.863334655000003</v>
      </c>
    </row>
    <row r="187" spans="3:6" x14ac:dyDescent="0.25">
      <c r="C187" s="1">
        <v>2316</v>
      </c>
      <c r="D187" s="1">
        <v>87.469268799999995</v>
      </c>
      <c r="E187" s="1">
        <v>66.701164250000005</v>
      </c>
      <c r="F187" s="1">
        <v>77.085216524999993</v>
      </c>
    </row>
    <row r="188" spans="3:6" x14ac:dyDescent="0.25">
      <c r="C188" s="1">
        <v>2315</v>
      </c>
      <c r="D188" s="1">
        <v>87.28858185</v>
      </c>
      <c r="E188" s="1">
        <v>66.484954830000007</v>
      </c>
      <c r="F188" s="1">
        <v>76.886768340000003</v>
      </c>
    </row>
    <row r="189" spans="3:6" x14ac:dyDescent="0.25">
      <c r="C189" s="1">
        <v>2314</v>
      </c>
      <c r="D189" s="1">
        <v>87.22747803</v>
      </c>
      <c r="E189" s="1">
        <v>65.662040709999999</v>
      </c>
      <c r="F189" s="1">
        <v>76.44475937</v>
      </c>
    </row>
    <row r="190" spans="3:6" x14ac:dyDescent="0.25">
      <c r="C190" s="1">
        <v>2313</v>
      </c>
      <c r="D190" s="1">
        <v>87.091835020000005</v>
      </c>
      <c r="E190" s="1">
        <v>66.242683409999998</v>
      </c>
      <c r="F190" s="1">
        <v>76.667259215000001</v>
      </c>
    </row>
    <row r="191" spans="3:6" x14ac:dyDescent="0.25">
      <c r="C191" s="1">
        <v>2312</v>
      </c>
      <c r="D191" s="1">
        <v>87.019142149999993</v>
      </c>
      <c r="E191" s="1">
        <v>65.051040650000004</v>
      </c>
      <c r="F191" s="1">
        <v>76.035091399999999</v>
      </c>
    </row>
    <row r="192" spans="3:6" x14ac:dyDescent="0.25">
      <c r="C192" s="1">
        <v>2311</v>
      </c>
      <c r="D192" s="1">
        <v>86.882179260000001</v>
      </c>
      <c r="E192" s="1">
        <v>65.523620609999995</v>
      </c>
      <c r="F192" s="1">
        <v>76.202899935000005</v>
      </c>
    </row>
    <row r="193" spans="3:6" x14ac:dyDescent="0.25">
      <c r="C193" s="1">
        <v>2310</v>
      </c>
      <c r="D193" s="1">
        <v>86.811141969999994</v>
      </c>
      <c r="E193" s="1">
        <v>65.839920039999996</v>
      </c>
      <c r="F193" s="1">
        <v>76.325531004999988</v>
      </c>
    </row>
    <row r="194" spans="3:6" x14ac:dyDescent="0.25">
      <c r="C194" s="1">
        <v>2309</v>
      </c>
      <c r="D194" s="1">
        <v>86.833038329999994</v>
      </c>
      <c r="E194" s="1">
        <v>65.670249940000005</v>
      </c>
      <c r="F194" s="1">
        <v>76.251644134999992</v>
      </c>
    </row>
    <row r="195" spans="3:6" x14ac:dyDescent="0.25">
      <c r="C195" s="1">
        <v>2308</v>
      </c>
      <c r="D195" s="1">
        <v>86.62924194</v>
      </c>
      <c r="E195" s="1">
        <v>64.985870360000007</v>
      </c>
      <c r="F195" s="1">
        <v>75.807556150000011</v>
      </c>
    </row>
    <row r="196" spans="3:6" x14ac:dyDescent="0.25">
      <c r="C196" s="1">
        <v>2307</v>
      </c>
      <c r="D196" s="1">
        <v>86.548057560000004</v>
      </c>
      <c r="E196" s="1">
        <v>66.456481929999995</v>
      </c>
      <c r="F196" s="1">
        <v>76.502269745000007</v>
      </c>
    </row>
    <row r="197" spans="3:6" x14ac:dyDescent="0.25">
      <c r="C197" s="1">
        <v>2306</v>
      </c>
      <c r="D197" s="1">
        <v>86.25530243</v>
      </c>
      <c r="E197" s="1">
        <v>65.757652280000002</v>
      </c>
      <c r="F197" s="1">
        <v>76.006477355000001</v>
      </c>
    </row>
    <row r="198" spans="3:6" x14ac:dyDescent="0.25">
      <c r="C198" s="1">
        <v>2305</v>
      </c>
      <c r="D198" s="1">
        <v>86.168266299999999</v>
      </c>
      <c r="E198" s="1">
        <v>65.683570860000003</v>
      </c>
      <c r="F198" s="1">
        <v>75.925918580000001</v>
      </c>
    </row>
    <row r="199" spans="3:6" x14ac:dyDescent="0.25">
      <c r="C199" s="1">
        <v>2304</v>
      </c>
      <c r="D199" s="1">
        <v>86.090660099999994</v>
      </c>
      <c r="E199" s="1">
        <v>65.796310419999998</v>
      </c>
      <c r="F199" s="1">
        <v>75.943485259999989</v>
      </c>
    </row>
    <row r="200" spans="3:6" x14ac:dyDescent="0.25">
      <c r="C200" s="1">
        <v>2303</v>
      </c>
      <c r="D200" s="1">
        <v>86.049591059999997</v>
      </c>
      <c r="E200" s="1">
        <v>65.849525450000002</v>
      </c>
      <c r="F200" s="1">
        <v>75.949558254999999</v>
      </c>
    </row>
    <row r="201" spans="3:6" x14ac:dyDescent="0.25">
      <c r="C201" s="1">
        <v>2302</v>
      </c>
      <c r="D201" s="1">
        <v>85.711196900000004</v>
      </c>
      <c r="E201" s="1">
        <v>65.965530400000006</v>
      </c>
      <c r="F201" s="1">
        <v>75.838363650000005</v>
      </c>
    </row>
    <row r="202" spans="3:6" x14ac:dyDescent="0.25">
      <c r="C202" s="1">
        <v>2301</v>
      </c>
      <c r="D202" s="1">
        <v>85.696136469999999</v>
      </c>
      <c r="E202" s="1">
        <v>64.913017269999997</v>
      </c>
      <c r="F202" s="1">
        <v>75.304576870000005</v>
      </c>
    </row>
    <row r="203" spans="3:6" x14ac:dyDescent="0.25">
      <c r="C203" s="1">
        <v>2300</v>
      </c>
      <c r="D203" s="1">
        <v>85.276046750000006</v>
      </c>
      <c r="E203" s="1">
        <v>65.092140200000003</v>
      </c>
      <c r="F203" s="1">
        <v>75.184093474999997</v>
      </c>
    </row>
    <row r="204" spans="3:6" x14ac:dyDescent="0.25">
      <c r="C204" s="1">
        <v>2299</v>
      </c>
      <c r="D204" s="1">
        <v>85.20983124</v>
      </c>
      <c r="E204" s="1">
        <v>64.72236633</v>
      </c>
      <c r="F204" s="1">
        <v>74.966098785</v>
      </c>
    </row>
    <row r="205" spans="3:6" x14ac:dyDescent="0.25">
      <c r="C205" s="1">
        <v>2298</v>
      </c>
      <c r="D205" s="1">
        <v>85.269149780000006</v>
      </c>
      <c r="E205" s="1">
        <v>64.135269170000001</v>
      </c>
      <c r="F205" s="1">
        <v>74.702209475000004</v>
      </c>
    </row>
    <row r="206" spans="3:6" x14ac:dyDescent="0.25">
      <c r="C206" s="1">
        <v>2297</v>
      </c>
      <c r="D206" s="1">
        <v>84.924705509999995</v>
      </c>
      <c r="E206" s="1">
        <v>65.037628170000005</v>
      </c>
      <c r="F206" s="1">
        <v>74.98116684</v>
      </c>
    </row>
    <row r="207" spans="3:6" x14ac:dyDescent="0.25">
      <c r="C207" s="1">
        <v>2296</v>
      </c>
      <c r="D207" s="1">
        <v>84.763244630000003</v>
      </c>
      <c r="E207" s="1">
        <v>64.117164610000003</v>
      </c>
      <c r="F207" s="1">
        <v>74.440204620000003</v>
      </c>
    </row>
    <row r="208" spans="3:6" x14ac:dyDescent="0.25">
      <c r="C208" s="1">
        <v>2295</v>
      </c>
      <c r="D208" s="1">
        <v>84.530952450000001</v>
      </c>
      <c r="E208" s="1">
        <v>64.063247680000003</v>
      </c>
      <c r="F208" s="1">
        <v>74.297100064999995</v>
      </c>
    </row>
    <row r="209" spans="3:6" x14ac:dyDescent="0.25">
      <c r="C209" s="1">
        <v>2294</v>
      </c>
      <c r="D209" s="1">
        <v>84.379615779999995</v>
      </c>
      <c r="E209" s="1">
        <v>63.732593540000003</v>
      </c>
      <c r="F209" s="1">
        <v>74.056104660000003</v>
      </c>
    </row>
    <row r="210" spans="3:6" x14ac:dyDescent="0.25">
      <c r="C210" s="1">
        <v>2293</v>
      </c>
      <c r="D210" s="1">
        <v>84.180000309999997</v>
      </c>
      <c r="E210" s="1">
        <v>64.386489870000005</v>
      </c>
      <c r="F210" s="1">
        <v>74.283245090000008</v>
      </c>
    </row>
    <row r="211" spans="3:6" x14ac:dyDescent="0.25">
      <c r="C211" s="1">
        <v>2292</v>
      </c>
      <c r="D211" s="1">
        <v>84.024169920000006</v>
      </c>
      <c r="E211" s="1">
        <v>63.830764770000002</v>
      </c>
      <c r="F211" s="1">
        <v>73.927467344999997</v>
      </c>
    </row>
    <row r="212" spans="3:6" x14ac:dyDescent="0.25">
      <c r="C212" s="1">
        <v>2291</v>
      </c>
      <c r="D212" s="1">
        <v>83.583175659999995</v>
      </c>
      <c r="E212" s="1">
        <v>63.531940460000001</v>
      </c>
      <c r="F212" s="1">
        <v>73.557558059999991</v>
      </c>
    </row>
    <row r="213" spans="3:6" x14ac:dyDescent="0.25">
      <c r="C213" s="1">
        <v>2290</v>
      </c>
      <c r="D213" s="1">
        <v>83.642761230000005</v>
      </c>
      <c r="E213" s="1">
        <v>63.211566929999996</v>
      </c>
      <c r="F213" s="1">
        <v>73.427164079999997</v>
      </c>
    </row>
    <row r="214" spans="3:6" x14ac:dyDescent="0.25">
      <c r="C214" s="1">
        <v>2289</v>
      </c>
      <c r="D214" s="1">
        <v>83.289482120000002</v>
      </c>
      <c r="E214" s="1">
        <v>63.049270630000002</v>
      </c>
      <c r="F214" s="1">
        <v>73.169376374999999</v>
      </c>
    </row>
    <row r="215" spans="3:6" x14ac:dyDescent="0.25">
      <c r="C215" s="1">
        <v>2288</v>
      </c>
      <c r="D215" s="1">
        <v>83.231376650000001</v>
      </c>
      <c r="E215" s="1">
        <v>63.040206910000002</v>
      </c>
      <c r="F215" s="1">
        <v>73.135791780000005</v>
      </c>
    </row>
    <row r="216" spans="3:6" x14ac:dyDescent="0.25">
      <c r="C216" s="1">
        <v>2287</v>
      </c>
      <c r="D216" s="1">
        <v>82.891372680000003</v>
      </c>
      <c r="E216" s="1">
        <v>63.125038150000002</v>
      </c>
      <c r="F216" s="1">
        <v>73.008205415000006</v>
      </c>
    </row>
    <row r="217" spans="3:6" x14ac:dyDescent="0.25">
      <c r="C217" s="1">
        <v>2286</v>
      </c>
      <c r="D217" s="1">
        <v>82.838081360000004</v>
      </c>
      <c r="E217" s="1">
        <v>63.024623869999999</v>
      </c>
      <c r="F217" s="1">
        <v>72.931352615000009</v>
      </c>
    </row>
    <row r="218" spans="3:6" x14ac:dyDescent="0.25">
      <c r="C218" s="1">
        <v>2285</v>
      </c>
      <c r="D218" s="1">
        <v>82.528106690000001</v>
      </c>
      <c r="E218" s="1">
        <v>62.743408199999998</v>
      </c>
      <c r="F218" s="1">
        <v>72.635757444999996</v>
      </c>
    </row>
    <row r="219" spans="3:6" x14ac:dyDescent="0.25">
      <c r="C219" s="1">
        <v>2284</v>
      </c>
      <c r="D219" s="1">
        <v>82.289047240000002</v>
      </c>
      <c r="E219" s="1">
        <v>62.118087770000002</v>
      </c>
      <c r="F219" s="1">
        <v>72.203567504999995</v>
      </c>
    </row>
    <row r="220" spans="3:6" x14ac:dyDescent="0.25">
      <c r="C220" s="1">
        <v>2283</v>
      </c>
      <c r="D220" s="1">
        <v>82.003334050000007</v>
      </c>
      <c r="E220" s="1">
        <v>61.977081300000002</v>
      </c>
      <c r="F220" s="1">
        <v>71.990207675000008</v>
      </c>
    </row>
    <row r="221" spans="3:6" x14ac:dyDescent="0.25">
      <c r="C221" s="1">
        <v>2282</v>
      </c>
      <c r="D221" s="1">
        <v>81.862777710000003</v>
      </c>
      <c r="E221" s="1">
        <v>62.046348569999999</v>
      </c>
      <c r="F221" s="1">
        <v>71.954563140000005</v>
      </c>
    </row>
    <row r="222" spans="3:6" x14ac:dyDescent="0.25">
      <c r="C222" s="1">
        <v>2281</v>
      </c>
      <c r="D222" s="1">
        <v>81.729621890000004</v>
      </c>
      <c r="E222" s="1">
        <v>61.133300779999999</v>
      </c>
      <c r="F222" s="1">
        <v>71.431461334999995</v>
      </c>
    </row>
    <row r="223" spans="3:6" x14ac:dyDescent="0.25">
      <c r="C223" s="1">
        <v>2280</v>
      </c>
      <c r="D223" s="1">
        <v>81.324020390000001</v>
      </c>
      <c r="E223" s="1">
        <v>61.277301790000003</v>
      </c>
      <c r="F223" s="1">
        <v>71.300661090000006</v>
      </c>
    </row>
    <row r="224" spans="3:6" x14ac:dyDescent="0.25">
      <c r="C224" s="1">
        <v>2279</v>
      </c>
      <c r="D224" s="1">
        <v>80.91657257</v>
      </c>
      <c r="E224" s="1">
        <v>61.029876710000003</v>
      </c>
      <c r="F224" s="1">
        <v>70.973224639999998</v>
      </c>
    </row>
    <row r="225" spans="3:6" x14ac:dyDescent="0.25">
      <c r="C225" s="1">
        <v>2278</v>
      </c>
      <c r="D225" s="1">
        <v>80.829963680000006</v>
      </c>
      <c r="E225" s="1">
        <v>61.220233919999998</v>
      </c>
      <c r="F225" s="1">
        <v>71.025098799999995</v>
      </c>
    </row>
    <row r="226" spans="3:6" x14ac:dyDescent="0.25">
      <c r="C226" s="1">
        <v>2277</v>
      </c>
      <c r="D226" s="1">
        <v>80.387794490000005</v>
      </c>
      <c r="E226" s="1">
        <v>61.037643430000003</v>
      </c>
      <c r="F226" s="1">
        <v>70.712718960000004</v>
      </c>
    </row>
    <row r="227" spans="3:6" x14ac:dyDescent="0.25">
      <c r="C227" s="1">
        <v>2276</v>
      </c>
      <c r="D227" s="1">
        <v>80.356781010000006</v>
      </c>
      <c r="E227" s="1">
        <v>59.94763184</v>
      </c>
      <c r="F227" s="1">
        <v>70.152206425000003</v>
      </c>
    </row>
    <row r="228" spans="3:6" x14ac:dyDescent="0.25">
      <c r="C228" s="1">
        <v>2275</v>
      </c>
      <c r="D228" s="1">
        <v>79.97627258</v>
      </c>
      <c r="E228" s="1">
        <v>60.54967499</v>
      </c>
      <c r="F228" s="1">
        <v>70.262973785</v>
      </c>
    </row>
    <row r="229" spans="3:6" x14ac:dyDescent="0.25">
      <c r="C229" s="1">
        <v>2274</v>
      </c>
      <c r="D229" s="1">
        <v>79.937866209999996</v>
      </c>
      <c r="E229" s="1">
        <v>60.42296219</v>
      </c>
      <c r="F229" s="1">
        <v>70.180414200000001</v>
      </c>
    </row>
    <row r="230" spans="3:6" x14ac:dyDescent="0.25">
      <c r="C230" s="1">
        <v>2273</v>
      </c>
      <c r="D230" s="1">
        <v>79.569023130000005</v>
      </c>
      <c r="E230" s="1">
        <v>60.133125309999997</v>
      </c>
      <c r="F230" s="1">
        <v>69.851074220000001</v>
      </c>
    </row>
    <row r="231" spans="3:6" x14ac:dyDescent="0.25">
      <c r="C231" s="1">
        <v>2272</v>
      </c>
      <c r="D231" s="1">
        <v>79.288352970000005</v>
      </c>
      <c r="E231" s="1">
        <v>60.472648620000001</v>
      </c>
      <c r="F231" s="1">
        <v>69.880500795000003</v>
      </c>
    </row>
    <row r="232" spans="3:6" x14ac:dyDescent="0.25">
      <c r="C232" s="1">
        <v>2271</v>
      </c>
      <c r="D232" s="1">
        <v>79.057273859999995</v>
      </c>
      <c r="E232" s="1">
        <v>59.227775569999999</v>
      </c>
      <c r="F232" s="1">
        <v>69.142524714999993</v>
      </c>
    </row>
    <row r="233" spans="3:6" x14ac:dyDescent="0.25">
      <c r="C233" s="1">
        <v>2270</v>
      </c>
      <c r="D233" s="1">
        <v>78.78814697</v>
      </c>
      <c r="E233" s="1">
        <v>59.29127502</v>
      </c>
      <c r="F233" s="1">
        <v>69.039710995000007</v>
      </c>
    </row>
    <row r="234" spans="3:6" x14ac:dyDescent="0.25">
      <c r="C234" s="1">
        <v>2269</v>
      </c>
      <c r="D234" s="1">
        <v>78.467430109999995</v>
      </c>
      <c r="E234" s="1">
        <v>59.173786159999999</v>
      </c>
      <c r="F234" s="1">
        <v>68.820608135000001</v>
      </c>
    </row>
    <row r="235" spans="3:6" x14ac:dyDescent="0.25">
      <c r="C235" s="1">
        <v>2268</v>
      </c>
      <c r="D235" s="1">
        <v>78.211502080000002</v>
      </c>
      <c r="E235" s="1">
        <v>58.510471340000002</v>
      </c>
      <c r="F235" s="1">
        <v>68.360986710000006</v>
      </c>
    </row>
    <row r="236" spans="3:6" x14ac:dyDescent="0.25">
      <c r="C236" s="1">
        <v>2267</v>
      </c>
      <c r="D236" s="1">
        <v>77.686744689999998</v>
      </c>
      <c r="E236" s="1">
        <v>58.667797090000001</v>
      </c>
      <c r="F236" s="1">
        <v>68.177270890000003</v>
      </c>
    </row>
    <row r="237" spans="3:6" x14ac:dyDescent="0.25">
      <c r="C237" s="1">
        <v>2266</v>
      </c>
      <c r="D237" s="1">
        <v>77.632972719999998</v>
      </c>
      <c r="E237" s="1">
        <v>58.577804569999998</v>
      </c>
      <c r="F237" s="1">
        <v>68.105388645000005</v>
      </c>
    </row>
    <row r="238" spans="3:6" x14ac:dyDescent="0.25">
      <c r="C238" s="1">
        <v>2265</v>
      </c>
      <c r="D238" s="1">
        <v>77.32064819</v>
      </c>
      <c r="E238" s="1">
        <v>58.188480380000001</v>
      </c>
      <c r="F238" s="1">
        <v>67.754564285000001</v>
      </c>
    </row>
    <row r="239" spans="3:6" x14ac:dyDescent="0.25">
      <c r="C239" s="1">
        <v>2264</v>
      </c>
      <c r="D239" s="1">
        <v>76.943222050000003</v>
      </c>
      <c r="E239" s="1">
        <v>57.66285706</v>
      </c>
      <c r="F239" s="1">
        <v>67.303039554999998</v>
      </c>
    </row>
    <row r="240" spans="3:6" x14ac:dyDescent="0.25">
      <c r="C240" s="1">
        <v>2263</v>
      </c>
      <c r="D240" s="1">
        <v>76.521751399999999</v>
      </c>
      <c r="E240" s="1">
        <v>58.074611660000002</v>
      </c>
      <c r="F240" s="1">
        <v>67.298181529999994</v>
      </c>
    </row>
    <row r="241" spans="3:6" x14ac:dyDescent="0.25">
      <c r="C241" s="1">
        <v>2262</v>
      </c>
      <c r="D241" s="1">
        <v>76.137557979999997</v>
      </c>
      <c r="E241" s="1">
        <v>57.516437529999997</v>
      </c>
      <c r="F241" s="1">
        <v>66.826997754999994</v>
      </c>
    </row>
    <row r="242" spans="3:6" x14ac:dyDescent="0.25">
      <c r="C242" s="1">
        <v>2261</v>
      </c>
      <c r="D242" s="1">
        <v>76.342239379999995</v>
      </c>
      <c r="E242" s="1">
        <v>56.98960495</v>
      </c>
      <c r="F242" s="1">
        <v>66.665922164999998</v>
      </c>
    </row>
    <row r="243" spans="3:6" x14ac:dyDescent="0.25">
      <c r="C243" s="1">
        <v>2260</v>
      </c>
      <c r="D243" s="1">
        <v>75.961723329999998</v>
      </c>
      <c r="E243" s="1">
        <v>57.406623840000002</v>
      </c>
      <c r="F243" s="1">
        <v>66.684173584999996</v>
      </c>
    </row>
    <row r="244" spans="3:6" x14ac:dyDescent="0.25">
      <c r="C244" s="1">
        <v>2259</v>
      </c>
      <c r="D244" s="1">
        <v>75.741928099999996</v>
      </c>
      <c r="E244" s="1">
        <v>57.459575649999998</v>
      </c>
      <c r="F244" s="1">
        <v>66.600751875</v>
      </c>
    </row>
    <row r="245" spans="3:6" x14ac:dyDescent="0.25">
      <c r="C245" s="1">
        <v>2258</v>
      </c>
      <c r="D245" s="1">
        <v>75.490150450000002</v>
      </c>
      <c r="E245" s="1">
        <v>56.615440370000002</v>
      </c>
      <c r="F245" s="1">
        <v>66.052795410000002</v>
      </c>
    </row>
    <row r="246" spans="3:6" x14ac:dyDescent="0.25">
      <c r="C246" s="1">
        <v>2257</v>
      </c>
      <c r="D246" s="1">
        <v>74.982521059999996</v>
      </c>
      <c r="E246" s="1">
        <v>56.843166349999997</v>
      </c>
      <c r="F246" s="1">
        <v>65.912843705</v>
      </c>
    </row>
    <row r="247" spans="3:6" x14ac:dyDescent="0.25">
      <c r="C247" s="1">
        <v>2256</v>
      </c>
      <c r="D247" s="1">
        <v>74.891838070000006</v>
      </c>
      <c r="E247" s="1">
        <v>56.759422299999997</v>
      </c>
      <c r="F247" s="1">
        <v>65.825630184999994</v>
      </c>
    </row>
    <row r="248" spans="3:6" x14ac:dyDescent="0.25">
      <c r="C248" s="1">
        <v>2255</v>
      </c>
      <c r="D248" s="1">
        <v>74.800880430000007</v>
      </c>
      <c r="E248" s="1">
        <v>56.447345730000002</v>
      </c>
      <c r="F248" s="1">
        <v>65.624113080000001</v>
      </c>
    </row>
    <row r="249" spans="3:6" x14ac:dyDescent="0.25">
      <c r="C249" s="1">
        <v>2254</v>
      </c>
      <c r="D249" s="1">
        <v>74.430694579999994</v>
      </c>
      <c r="E249" s="1">
        <v>56.324386599999997</v>
      </c>
      <c r="F249" s="1">
        <v>65.377540589999995</v>
      </c>
    </row>
    <row r="250" spans="3:6" x14ac:dyDescent="0.25">
      <c r="C250" s="1">
        <v>2253</v>
      </c>
      <c r="D250" s="1">
        <v>74.025764469999999</v>
      </c>
      <c r="E250" s="1">
        <v>56.70924377</v>
      </c>
      <c r="F250" s="1">
        <v>65.367504120000007</v>
      </c>
    </row>
    <row r="251" spans="3:6" x14ac:dyDescent="0.25">
      <c r="C251" s="1">
        <v>2252</v>
      </c>
      <c r="D251" s="1">
        <v>73.919593809999995</v>
      </c>
      <c r="E251" s="1">
        <v>55.509437560000002</v>
      </c>
      <c r="F251" s="1">
        <v>64.714515684999995</v>
      </c>
    </row>
    <row r="252" spans="3:6" x14ac:dyDescent="0.25">
      <c r="C252" s="1">
        <v>2251</v>
      </c>
      <c r="D252" s="1">
        <v>73.736099240000001</v>
      </c>
      <c r="E252" s="1">
        <v>56.115650180000003</v>
      </c>
      <c r="F252" s="1">
        <v>64.925874710000002</v>
      </c>
    </row>
    <row r="253" spans="3:6" x14ac:dyDescent="0.25">
      <c r="C253" s="1">
        <v>2250</v>
      </c>
      <c r="D253" s="1">
        <v>73.639694210000002</v>
      </c>
      <c r="E253" s="1">
        <v>55.193878169999998</v>
      </c>
      <c r="F253" s="1">
        <v>64.416786189999996</v>
      </c>
    </row>
    <row r="254" spans="3:6" x14ac:dyDescent="0.25">
      <c r="C254" s="1">
        <v>2249</v>
      </c>
      <c r="D254" s="1">
        <v>73.374465939999993</v>
      </c>
      <c r="E254" s="1">
        <v>55.692977910000003</v>
      </c>
      <c r="F254" s="1">
        <v>64.533721924999995</v>
      </c>
    </row>
    <row r="255" spans="3:6" x14ac:dyDescent="0.25">
      <c r="C255" s="1">
        <v>2248</v>
      </c>
      <c r="D255" s="1">
        <v>73.286087039999998</v>
      </c>
      <c r="E255" s="1">
        <v>55.057834630000002</v>
      </c>
      <c r="F255" s="1">
        <v>64.171960834999993</v>
      </c>
    </row>
    <row r="256" spans="3:6" x14ac:dyDescent="0.25">
      <c r="C256" s="1">
        <v>2247</v>
      </c>
      <c r="D256" s="1">
        <v>73.080146790000001</v>
      </c>
      <c r="E256" s="1">
        <v>55.546333310000001</v>
      </c>
      <c r="F256" s="1">
        <v>64.313240050000005</v>
      </c>
    </row>
    <row r="257" spans="3:6" x14ac:dyDescent="0.25">
      <c r="C257" s="1">
        <v>2246</v>
      </c>
      <c r="D257" s="1">
        <v>73.070999150000006</v>
      </c>
      <c r="E257" s="1">
        <v>54.572273250000002</v>
      </c>
      <c r="F257" s="1">
        <v>63.8216362</v>
      </c>
    </row>
    <row r="258" spans="3:6" x14ac:dyDescent="0.25">
      <c r="C258" s="1">
        <v>2245</v>
      </c>
      <c r="D258" s="1">
        <v>72.954780580000005</v>
      </c>
      <c r="E258" s="1">
        <v>55.29906845</v>
      </c>
      <c r="F258" s="1">
        <v>64.126924514999999</v>
      </c>
    </row>
    <row r="259" spans="3:6" x14ac:dyDescent="0.25">
      <c r="C259" s="1">
        <v>2244</v>
      </c>
      <c r="D259" s="1">
        <v>72.730781559999997</v>
      </c>
      <c r="E259" s="1">
        <v>54.726959229999999</v>
      </c>
      <c r="F259" s="1">
        <v>63.728870395000001</v>
      </c>
    </row>
    <row r="260" spans="3:6" x14ac:dyDescent="0.25">
      <c r="C260" s="1">
        <v>2243</v>
      </c>
      <c r="D260" s="1">
        <v>72.798767089999998</v>
      </c>
      <c r="E260" s="1">
        <v>54.245639799999999</v>
      </c>
      <c r="F260" s="1">
        <v>63.522203445000002</v>
      </c>
    </row>
    <row r="261" spans="3:6" x14ac:dyDescent="0.25">
      <c r="C261" s="1">
        <v>2242</v>
      </c>
      <c r="D261" s="1">
        <v>72.524116520000007</v>
      </c>
      <c r="E261" s="1">
        <v>54.83390808</v>
      </c>
      <c r="F261" s="1">
        <v>63.679012300000004</v>
      </c>
    </row>
    <row r="262" spans="3:6" x14ac:dyDescent="0.25">
      <c r="C262" s="1">
        <v>2241</v>
      </c>
      <c r="D262" s="1">
        <v>72.483192439999996</v>
      </c>
      <c r="E262" s="1">
        <v>54.81334305</v>
      </c>
      <c r="F262" s="1">
        <v>63.648267744999998</v>
      </c>
    </row>
    <row r="263" spans="3:6" x14ac:dyDescent="0.25">
      <c r="C263" s="1">
        <v>2240</v>
      </c>
      <c r="D263" s="1">
        <v>72.591041559999994</v>
      </c>
      <c r="E263" s="1">
        <v>54.36326218</v>
      </c>
      <c r="F263" s="1">
        <v>63.47715187</v>
      </c>
    </row>
    <row r="264" spans="3:6" x14ac:dyDescent="0.25">
      <c r="C264" s="1">
        <v>2239</v>
      </c>
      <c r="D264" s="1">
        <v>72.643974299999996</v>
      </c>
      <c r="E264" s="1">
        <v>54.550342559999997</v>
      </c>
      <c r="F264" s="1">
        <v>63.597158429999993</v>
      </c>
    </row>
    <row r="265" spans="3:6" x14ac:dyDescent="0.25">
      <c r="C265" s="1">
        <v>2238</v>
      </c>
      <c r="D265" s="1">
        <v>72.308853150000004</v>
      </c>
      <c r="E265" s="1">
        <v>54.661582950000003</v>
      </c>
      <c r="F265" s="1">
        <v>63.48521805</v>
      </c>
    </row>
    <row r="266" spans="3:6" x14ac:dyDescent="0.25">
      <c r="C266" s="1">
        <v>2237</v>
      </c>
      <c r="D266" s="1">
        <v>72.246910099999994</v>
      </c>
      <c r="E266" s="1">
        <v>54.961288449999998</v>
      </c>
      <c r="F266" s="1">
        <v>63.604099274999996</v>
      </c>
    </row>
    <row r="267" spans="3:6" x14ac:dyDescent="0.25">
      <c r="C267" s="1">
        <v>2236</v>
      </c>
      <c r="D267" s="1">
        <v>72.327812190000003</v>
      </c>
      <c r="E267" s="1">
        <v>53.624160770000003</v>
      </c>
      <c r="F267" s="1">
        <v>62.975986480000003</v>
      </c>
    </row>
    <row r="268" spans="3:6" x14ac:dyDescent="0.25">
      <c r="C268" s="1">
        <v>2235</v>
      </c>
      <c r="D268" s="1">
        <v>72.169807430000006</v>
      </c>
      <c r="E268" s="1">
        <v>54.066883089999997</v>
      </c>
      <c r="F268" s="1">
        <v>63.118345259999998</v>
      </c>
    </row>
    <row r="269" spans="3:6" x14ac:dyDescent="0.25">
      <c r="C269" s="1">
        <v>2234</v>
      </c>
      <c r="D269" s="1">
        <v>71.990859990000004</v>
      </c>
      <c r="E269" s="1">
        <v>54.054195399999998</v>
      </c>
      <c r="F269" s="1">
        <v>63.022527695000001</v>
      </c>
    </row>
    <row r="270" spans="3:6" x14ac:dyDescent="0.25">
      <c r="C270" s="1">
        <v>2233</v>
      </c>
      <c r="D270" s="1">
        <v>71.817588810000004</v>
      </c>
      <c r="E270" s="1">
        <v>54.515899660000002</v>
      </c>
      <c r="F270" s="1">
        <v>63.166744235000003</v>
      </c>
    </row>
    <row r="271" spans="3:6" x14ac:dyDescent="0.25">
      <c r="C271" s="1">
        <v>2232</v>
      </c>
      <c r="D271" s="1">
        <v>71.567420960000007</v>
      </c>
      <c r="E271" s="1">
        <v>53.744583130000002</v>
      </c>
      <c r="F271" s="1">
        <v>62.656002045000008</v>
      </c>
    </row>
    <row r="272" spans="3:6" x14ac:dyDescent="0.25">
      <c r="C272" s="1">
        <v>2231</v>
      </c>
      <c r="D272" s="1">
        <v>71.585990910000007</v>
      </c>
      <c r="E272" s="1">
        <v>54.001850130000001</v>
      </c>
      <c r="F272" s="1">
        <v>62.79392052</v>
      </c>
    </row>
    <row r="273" spans="3:6" x14ac:dyDescent="0.25">
      <c r="C273" s="1">
        <v>2230</v>
      </c>
      <c r="D273" s="1">
        <v>71.309906010000006</v>
      </c>
      <c r="E273" s="1">
        <v>53.144855499999998</v>
      </c>
      <c r="F273" s="1">
        <v>62.227380754999999</v>
      </c>
    </row>
    <row r="274" spans="3:6" x14ac:dyDescent="0.25">
      <c r="C274" s="1">
        <v>2229</v>
      </c>
      <c r="D274" s="1">
        <v>71.055587770000002</v>
      </c>
      <c r="E274" s="1">
        <v>53.099452970000002</v>
      </c>
      <c r="F274" s="1">
        <v>62.077520370000002</v>
      </c>
    </row>
    <row r="275" spans="3:6" x14ac:dyDescent="0.25">
      <c r="C275" s="1">
        <v>2228</v>
      </c>
      <c r="D275" s="1">
        <v>70.850387569999995</v>
      </c>
      <c r="E275" s="1">
        <v>52.895759580000004</v>
      </c>
      <c r="F275" s="1">
        <v>61.873073574999999</v>
      </c>
    </row>
    <row r="276" spans="3:6" x14ac:dyDescent="0.25">
      <c r="C276" s="1">
        <v>2227</v>
      </c>
      <c r="D276" s="1">
        <v>70.657081599999998</v>
      </c>
      <c r="E276" s="1">
        <v>53.211738590000003</v>
      </c>
      <c r="F276" s="1">
        <v>61.934410095000004</v>
      </c>
    </row>
    <row r="277" spans="3:6" x14ac:dyDescent="0.25">
      <c r="C277" s="1">
        <v>2226</v>
      </c>
      <c r="D277" s="1">
        <v>70.421173100000004</v>
      </c>
      <c r="E277" s="1">
        <v>53.290336609999997</v>
      </c>
      <c r="F277" s="1">
        <v>61.855754855000001</v>
      </c>
    </row>
    <row r="278" spans="3:6" x14ac:dyDescent="0.25">
      <c r="C278" s="1">
        <v>2225</v>
      </c>
      <c r="D278" s="1">
        <v>70.118858340000003</v>
      </c>
      <c r="E278" s="1">
        <v>52.651268010000003</v>
      </c>
      <c r="F278" s="1">
        <v>61.385063174999999</v>
      </c>
    </row>
    <row r="279" spans="3:6" x14ac:dyDescent="0.25">
      <c r="C279" s="1">
        <v>2224</v>
      </c>
      <c r="D279" s="1">
        <v>69.790901180000006</v>
      </c>
      <c r="E279" s="1">
        <v>51.810585019999998</v>
      </c>
      <c r="F279" s="1">
        <v>60.800743100000005</v>
      </c>
    </row>
    <row r="280" spans="3:6" x14ac:dyDescent="0.25">
      <c r="C280" s="1">
        <v>2223</v>
      </c>
      <c r="D280" s="1">
        <v>69.443664549999994</v>
      </c>
      <c r="E280" s="1">
        <v>52.274768829999999</v>
      </c>
      <c r="F280" s="1">
        <v>60.859216689999997</v>
      </c>
    </row>
    <row r="281" spans="3:6" x14ac:dyDescent="0.25">
      <c r="C281" s="1">
        <v>2222</v>
      </c>
      <c r="D281" s="1">
        <v>69.108474729999998</v>
      </c>
      <c r="E281" s="1">
        <v>52.12451935</v>
      </c>
      <c r="F281" s="1">
        <v>60.616497039999999</v>
      </c>
    </row>
    <row r="282" spans="3:6" x14ac:dyDescent="0.25">
      <c r="C282" s="1">
        <v>2221</v>
      </c>
      <c r="D282" s="1">
        <v>68.668510440000006</v>
      </c>
      <c r="E282" s="1">
        <v>51.805442810000002</v>
      </c>
      <c r="F282" s="1">
        <v>60.236976625000004</v>
      </c>
    </row>
    <row r="283" spans="3:6" x14ac:dyDescent="0.25">
      <c r="C283" s="1">
        <v>2220</v>
      </c>
      <c r="D283" s="1">
        <v>68.327507019999999</v>
      </c>
      <c r="E283" s="1">
        <v>51.020484920000001</v>
      </c>
      <c r="F283" s="1">
        <v>59.67399597</v>
      </c>
    </row>
    <row r="284" spans="3:6" x14ac:dyDescent="0.25">
      <c r="C284" s="1">
        <v>2219</v>
      </c>
      <c r="D284" s="1">
        <v>68.016265869999998</v>
      </c>
      <c r="E284" s="1">
        <v>51.198108670000003</v>
      </c>
      <c r="F284" s="1">
        <v>59.607187269999997</v>
      </c>
    </row>
    <row r="285" spans="3:6" x14ac:dyDescent="0.25">
      <c r="C285" s="1">
        <v>2218</v>
      </c>
      <c r="D285" s="1">
        <v>67.655090329999993</v>
      </c>
      <c r="E285" s="1">
        <v>50.703727720000003</v>
      </c>
      <c r="F285" s="1">
        <v>59.179409024999998</v>
      </c>
    </row>
    <row r="286" spans="3:6" x14ac:dyDescent="0.25">
      <c r="C286" s="1">
        <v>2217</v>
      </c>
      <c r="D286" s="1">
        <v>67.44487762</v>
      </c>
      <c r="E286" s="1">
        <v>51.09280777</v>
      </c>
      <c r="F286" s="1">
        <v>59.268842695000004</v>
      </c>
    </row>
    <row r="287" spans="3:6" x14ac:dyDescent="0.25">
      <c r="C287" s="1">
        <v>2216</v>
      </c>
      <c r="D287" s="1">
        <v>67.073776249999995</v>
      </c>
      <c r="E287" s="1">
        <v>50.107265470000002</v>
      </c>
      <c r="F287" s="1">
        <v>58.590520859999998</v>
      </c>
    </row>
    <row r="288" spans="3:6" x14ac:dyDescent="0.25">
      <c r="C288" s="1">
        <v>2215</v>
      </c>
      <c r="D288" s="1">
        <v>66.791206360000004</v>
      </c>
      <c r="E288" s="1">
        <v>50.191082000000002</v>
      </c>
      <c r="F288" s="1">
        <v>58.491144180000006</v>
      </c>
    </row>
    <row r="289" spans="3:6" x14ac:dyDescent="0.25">
      <c r="C289" s="1">
        <v>2214</v>
      </c>
      <c r="D289" s="1">
        <v>66.460678099999996</v>
      </c>
      <c r="E289" s="1">
        <v>49.774284360000003</v>
      </c>
      <c r="F289" s="1">
        <v>58.117481229999996</v>
      </c>
    </row>
    <row r="290" spans="3:6" x14ac:dyDescent="0.25">
      <c r="C290" s="1">
        <v>2213</v>
      </c>
      <c r="D290" s="1">
        <v>66.34732056</v>
      </c>
      <c r="E290" s="1">
        <v>49.606369020000002</v>
      </c>
      <c r="F290" s="1">
        <v>57.976844790000001</v>
      </c>
    </row>
    <row r="291" spans="3:6" x14ac:dyDescent="0.25">
      <c r="C291" s="1">
        <v>2212</v>
      </c>
      <c r="D291" s="1">
        <v>66.328330989999998</v>
      </c>
      <c r="E291" s="1">
        <v>49.880687709999997</v>
      </c>
      <c r="F291" s="1">
        <v>58.104509350000001</v>
      </c>
    </row>
    <row r="292" spans="3:6" x14ac:dyDescent="0.25">
      <c r="C292" s="1">
        <v>2211</v>
      </c>
      <c r="D292" s="1">
        <v>66.25019073</v>
      </c>
      <c r="E292" s="1">
        <v>49.47875595</v>
      </c>
      <c r="F292" s="1">
        <v>57.864473340000004</v>
      </c>
    </row>
    <row r="293" spans="3:6" x14ac:dyDescent="0.25">
      <c r="C293" s="1">
        <v>2210</v>
      </c>
      <c r="D293" s="1">
        <v>66.184455869999994</v>
      </c>
      <c r="E293" s="1">
        <v>50.055526729999997</v>
      </c>
      <c r="F293" s="1">
        <v>58.119991299999995</v>
      </c>
    </row>
    <row r="294" spans="3:6" x14ac:dyDescent="0.25">
      <c r="C294" s="1">
        <v>2209</v>
      </c>
      <c r="D294" s="1">
        <v>66.425933839999999</v>
      </c>
      <c r="E294" s="1">
        <v>49.944591520000003</v>
      </c>
      <c r="F294" s="1">
        <v>58.185262680000001</v>
      </c>
    </row>
    <row r="295" spans="3:6" x14ac:dyDescent="0.25">
      <c r="C295" s="1">
        <v>2208</v>
      </c>
      <c r="D295" s="1">
        <v>66.819671630000002</v>
      </c>
      <c r="E295" s="1">
        <v>50.846336360000002</v>
      </c>
      <c r="F295" s="1">
        <v>58.833003994999999</v>
      </c>
    </row>
    <row r="296" spans="3:6" x14ac:dyDescent="0.25">
      <c r="C296" s="1">
        <v>2207</v>
      </c>
      <c r="D296" s="1">
        <v>67.05638123</v>
      </c>
      <c r="E296" s="1">
        <v>51.070476530000001</v>
      </c>
      <c r="F296" s="1">
        <v>59.063428880000004</v>
      </c>
    </row>
    <row r="297" spans="3:6" x14ac:dyDescent="0.25">
      <c r="C297" s="1">
        <v>2206</v>
      </c>
      <c r="D297" s="1">
        <v>67.605781559999997</v>
      </c>
      <c r="E297" s="1">
        <v>51.06578064</v>
      </c>
      <c r="F297" s="1">
        <v>59.335781099999998</v>
      </c>
    </row>
    <row r="298" spans="3:6" x14ac:dyDescent="0.25">
      <c r="C298" s="1">
        <v>2205</v>
      </c>
      <c r="D298" s="1">
        <v>68.339035030000005</v>
      </c>
      <c r="E298" s="1">
        <v>50.948280330000003</v>
      </c>
      <c r="F298" s="1">
        <v>59.643657680000004</v>
      </c>
    </row>
    <row r="299" spans="3:6" x14ac:dyDescent="0.25">
      <c r="C299" s="1">
        <v>2204</v>
      </c>
      <c r="D299" s="1">
        <v>68.958381650000007</v>
      </c>
      <c r="E299" s="1">
        <v>51.076435089999997</v>
      </c>
      <c r="F299" s="1">
        <v>60.017408369999998</v>
      </c>
    </row>
    <row r="300" spans="3:6" x14ac:dyDescent="0.25">
      <c r="C300" s="1">
        <v>2203</v>
      </c>
      <c r="D300" s="1">
        <v>69.783554080000002</v>
      </c>
      <c r="E300" s="1">
        <v>52.521602629999997</v>
      </c>
      <c r="F300" s="1">
        <v>61.152578355000003</v>
      </c>
    </row>
    <row r="301" spans="3:6" x14ac:dyDescent="0.25">
      <c r="C301" s="1">
        <v>2202</v>
      </c>
      <c r="D301" s="1">
        <v>70.680084230000006</v>
      </c>
      <c r="E301" s="1">
        <v>53.06937027</v>
      </c>
      <c r="F301" s="1">
        <v>61.874727250000007</v>
      </c>
    </row>
    <row r="302" spans="3:6" x14ac:dyDescent="0.25">
      <c r="C302" s="1">
        <v>2201</v>
      </c>
      <c r="D302" s="1">
        <v>71.680557250000007</v>
      </c>
      <c r="E302" s="1">
        <v>53.718597410000001</v>
      </c>
      <c r="F302" s="1">
        <v>62.699577330000004</v>
      </c>
    </row>
    <row r="303" spans="3:6" x14ac:dyDescent="0.25">
      <c r="C303" s="1">
        <v>2200</v>
      </c>
      <c r="D303" s="1">
        <v>72.744491580000002</v>
      </c>
      <c r="E303" s="1">
        <v>54.755722050000003</v>
      </c>
      <c r="F303" s="1">
        <v>63.750106815000002</v>
      </c>
    </row>
    <row r="304" spans="3:6" x14ac:dyDescent="0.25">
      <c r="C304" s="1">
        <v>2199</v>
      </c>
      <c r="D304" s="1">
        <v>73.849037170000003</v>
      </c>
      <c r="E304" s="1">
        <v>55.608177189999999</v>
      </c>
      <c r="F304" s="1">
        <v>64.728607179999997</v>
      </c>
    </row>
    <row r="305" spans="3:6" x14ac:dyDescent="0.25">
      <c r="C305" s="1">
        <v>2198</v>
      </c>
      <c r="D305" s="1">
        <v>75.021675110000004</v>
      </c>
      <c r="E305" s="1">
        <v>56.119667049999997</v>
      </c>
      <c r="F305" s="1">
        <v>65.570671079999997</v>
      </c>
    </row>
    <row r="306" spans="3:6" x14ac:dyDescent="0.25">
      <c r="C306" s="1">
        <v>2197</v>
      </c>
      <c r="D306" s="1">
        <v>75.954849240000001</v>
      </c>
      <c r="E306" s="1">
        <v>57.972949980000003</v>
      </c>
      <c r="F306" s="1">
        <v>66.963899609999999</v>
      </c>
    </row>
    <row r="307" spans="3:6" x14ac:dyDescent="0.25">
      <c r="C307" s="1">
        <v>2196</v>
      </c>
      <c r="D307" s="1">
        <v>77.016082760000003</v>
      </c>
      <c r="E307" s="1">
        <v>58.387374880000003</v>
      </c>
      <c r="F307" s="1">
        <v>67.70172882</v>
      </c>
    </row>
    <row r="308" spans="3:6" x14ac:dyDescent="0.25">
      <c r="C308" s="1">
        <v>2195</v>
      </c>
      <c r="D308" s="1">
        <v>78.098007199999998</v>
      </c>
      <c r="E308" s="1">
        <v>58.114181520000002</v>
      </c>
      <c r="F308" s="1">
        <v>68.10609436</v>
      </c>
    </row>
    <row r="309" spans="3:6" x14ac:dyDescent="0.25">
      <c r="C309" s="1">
        <v>2194</v>
      </c>
      <c r="D309" s="1">
        <v>79.021827700000003</v>
      </c>
      <c r="E309" s="1">
        <v>60.117713930000001</v>
      </c>
      <c r="F309" s="1">
        <v>69.569770814999998</v>
      </c>
    </row>
    <row r="310" spans="3:6" x14ac:dyDescent="0.25">
      <c r="C310" s="1">
        <v>2193</v>
      </c>
      <c r="D310" s="1">
        <v>79.898674009999993</v>
      </c>
      <c r="E310" s="1">
        <v>60.762550349999998</v>
      </c>
      <c r="F310" s="1">
        <v>70.330612180000003</v>
      </c>
    </row>
    <row r="311" spans="3:6" x14ac:dyDescent="0.25">
      <c r="C311" s="1">
        <v>2192</v>
      </c>
      <c r="D311" s="1">
        <v>80.703483579999997</v>
      </c>
      <c r="E311" s="1">
        <v>61.521919250000003</v>
      </c>
      <c r="F311" s="1">
        <v>71.112701415000004</v>
      </c>
    </row>
    <row r="312" spans="3:6" x14ac:dyDescent="0.25">
      <c r="C312" s="1">
        <v>2191</v>
      </c>
      <c r="D312" s="1">
        <v>81.57407379</v>
      </c>
      <c r="E312" s="1">
        <v>61.417995449999999</v>
      </c>
      <c r="F312" s="1">
        <v>71.496034620000003</v>
      </c>
    </row>
    <row r="313" spans="3:6" x14ac:dyDescent="0.25">
      <c r="C313" s="1">
        <v>2190</v>
      </c>
      <c r="D313" s="1">
        <v>82.371292109999999</v>
      </c>
      <c r="E313" s="1">
        <v>61.618865970000002</v>
      </c>
      <c r="F313" s="1">
        <v>71.995079040000007</v>
      </c>
    </row>
    <row r="314" spans="3:6" x14ac:dyDescent="0.25">
      <c r="C314" s="1">
        <v>2189</v>
      </c>
      <c r="D314" s="1">
        <v>83.047592159999994</v>
      </c>
      <c r="E314" s="1">
        <v>62.58873749</v>
      </c>
      <c r="F314" s="1">
        <v>72.818164824999997</v>
      </c>
    </row>
    <row r="315" spans="3:6" x14ac:dyDescent="0.25">
      <c r="C315" s="1">
        <v>2188</v>
      </c>
      <c r="D315" s="1">
        <v>83.487525939999998</v>
      </c>
      <c r="E315" s="1">
        <v>62.800216669999998</v>
      </c>
      <c r="F315" s="1">
        <v>73.143871305000005</v>
      </c>
    </row>
    <row r="316" spans="3:6" x14ac:dyDescent="0.25">
      <c r="C316" s="1">
        <v>2187</v>
      </c>
      <c r="D316" s="1">
        <v>84.08641815</v>
      </c>
      <c r="E316" s="1">
        <v>63.609802250000001</v>
      </c>
      <c r="F316" s="1">
        <v>73.848110200000008</v>
      </c>
    </row>
    <row r="317" spans="3:6" x14ac:dyDescent="0.25">
      <c r="C317" s="1">
        <v>2186</v>
      </c>
      <c r="D317" s="1">
        <v>84.602928160000005</v>
      </c>
      <c r="E317" s="1">
        <v>64.500549320000005</v>
      </c>
      <c r="F317" s="1">
        <v>74.551738740000005</v>
      </c>
    </row>
    <row r="318" spans="3:6" x14ac:dyDescent="0.25">
      <c r="C318" s="1">
        <v>2185</v>
      </c>
      <c r="D318" s="1">
        <v>85.079437260000006</v>
      </c>
      <c r="E318" s="1">
        <v>64.764358520000002</v>
      </c>
      <c r="F318" s="1">
        <v>74.921897889999997</v>
      </c>
    </row>
    <row r="319" spans="3:6" x14ac:dyDescent="0.25">
      <c r="C319" s="1">
        <v>2184</v>
      </c>
      <c r="D319" s="1">
        <v>85.295150759999999</v>
      </c>
      <c r="E319" s="1">
        <v>64.347488400000003</v>
      </c>
      <c r="F319" s="1">
        <v>74.821319579999994</v>
      </c>
    </row>
    <row r="320" spans="3:6" x14ac:dyDescent="0.25">
      <c r="C320" s="1">
        <v>2183</v>
      </c>
      <c r="D320" s="1">
        <v>85.802360530000001</v>
      </c>
      <c r="E320" s="1">
        <v>64.575286869999999</v>
      </c>
      <c r="F320" s="1">
        <v>75.1888237</v>
      </c>
    </row>
    <row r="321" spans="3:6" x14ac:dyDescent="0.25">
      <c r="C321" s="1">
        <v>2182</v>
      </c>
      <c r="D321" s="1">
        <v>85.957374569999999</v>
      </c>
      <c r="E321" s="1">
        <v>65.08390808</v>
      </c>
      <c r="F321" s="1">
        <v>75.520641325</v>
      </c>
    </row>
    <row r="322" spans="3:6" x14ac:dyDescent="0.25">
      <c r="C322" s="1">
        <v>2181</v>
      </c>
      <c r="D322" s="1">
        <v>86.435760500000001</v>
      </c>
      <c r="E322" s="1">
        <v>65.220680239999993</v>
      </c>
      <c r="F322" s="1">
        <v>75.828220369999997</v>
      </c>
    </row>
    <row r="323" spans="3:6" x14ac:dyDescent="0.25">
      <c r="C323" s="1">
        <v>2180</v>
      </c>
      <c r="D323" s="1">
        <v>86.687698359999999</v>
      </c>
      <c r="E323" s="1">
        <v>64.950309750000002</v>
      </c>
      <c r="F323" s="1">
        <v>75.819004054999994</v>
      </c>
    </row>
    <row r="324" spans="3:6" x14ac:dyDescent="0.25">
      <c r="C324" s="1">
        <v>2179</v>
      </c>
      <c r="D324" s="1">
        <v>86.831489559999994</v>
      </c>
      <c r="E324" s="1">
        <v>65.555000309999997</v>
      </c>
      <c r="F324" s="1">
        <v>76.193244934999996</v>
      </c>
    </row>
    <row r="325" spans="3:6" x14ac:dyDescent="0.25">
      <c r="C325" s="1">
        <v>2178</v>
      </c>
      <c r="D325" s="1">
        <v>87.126510620000005</v>
      </c>
      <c r="E325" s="1">
        <v>66.376785280000007</v>
      </c>
      <c r="F325" s="1">
        <v>76.751647950000006</v>
      </c>
    </row>
    <row r="326" spans="3:6" x14ac:dyDescent="0.25">
      <c r="C326" s="1">
        <v>2177</v>
      </c>
      <c r="D326" s="1">
        <v>87.052413939999994</v>
      </c>
      <c r="E326" s="1">
        <v>65.959724429999994</v>
      </c>
      <c r="F326" s="1">
        <v>76.506069185000001</v>
      </c>
    </row>
    <row r="327" spans="3:6" x14ac:dyDescent="0.25">
      <c r="C327" s="1">
        <v>2176</v>
      </c>
      <c r="D327" s="1">
        <v>87.430870060000004</v>
      </c>
      <c r="E327" s="1">
        <v>66.718658450000007</v>
      </c>
      <c r="F327" s="1">
        <v>77.074764255000005</v>
      </c>
    </row>
    <row r="328" spans="3:6" x14ac:dyDescent="0.25">
      <c r="C328" s="1">
        <v>2175</v>
      </c>
      <c r="D328" s="1">
        <v>87.611801150000005</v>
      </c>
      <c r="E328" s="1">
        <v>65.978225710000004</v>
      </c>
      <c r="F328" s="1">
        <v>76.795013430000012</v>
      </c>
    </row>
    <row r="329" spans="3:6" x14ac:dyDescent="0.25">
      <c r="C329" s="1">
        <v>2174</v>
      </c>
      <c r="D329" s="1">
        <v>87.786705019999999</v>
      </c>
      <c r="E329" s="1">
        <v>66.136344910000005</v>
      </c>
      <c r="F329" s="1">
        <v>76.961524964999995</v>
      </c>
    </row>
    <row r="330" spans="3:6" x14ac:dyDescent="0.25">
      <c r="C330" s="1">
        <v>2173</v>
      </c>
      <c r="D330" s="1">
        <v>87.967681880000001</v>
      </c>
      <c r="E330" s="1">
        <v>66.540107730000003</v>
      </c>
      <c r="F330" s="1">
        <v>77.253894805000002</v>
      </c>
    </row>
    <row r="331" spans="3:6" x14ac:dyDescent="0.25">
      <c r="C331" s="1">
        <v>2172</v>
      </c>
      <c r="D331" s="1">
        <v>88.02873993</v>
      </c>
      <c r="E331" s="1">
        <v>66.598663329999994</v>
      </c>
      <c r="F331" s="1">
        <v>77.313701629999997</v>
      </c>
    </row>
    <row r="332" spans="3:6" x14ac:dyDescent="0.25">
      <c r="C332" s="1">
        <v>2171</v>
      </c>
      <c r="D332" s="1">
        <v>88.144889829999997</v>
      </c>
      <c r="E332" s="1">
        <v>66.409164430000004</v>
      </c>
      <c r="F332" s="1">
        <v>77.277027129999993</v>
      </c>
    </row>
    <row r="333" spans="3:6" x14ac:dyDescent="0.25">
      <c r="C333" s="1">
        <v>2170</v>
      </c>
      <c r="D333" s="1">
        <v>88.337417599999995</v>
      </c>
      <c r="E333" s="1">
        <v>66.717124940000005</v>
      </c>
      <c r="F333" s="1">
        <v>77.52727127</v>
      </c>
    </row>
    <row r="334" spans="3:6" x14ac:dyDescent="0.25">
      <c r="C334" s="1">
        <v>2169</v>
      </c>
      <c r="D334" s="1">
        <v>88.280326840000001</v>
      </c>
      <c r="E334" s="1">
        <v>66.666061400000004</v>
      </c>
      <c r="F334" s="1">
        <v>77.473194120000002</v>
      </c>
    </row>
    <row r="335" spans="3:6" x14ac:dyDescent="0.25">
      <c r="C335" s="1">
        <v>2168</v>
      </c>
      <c r="D335" s="1">
        <v>88.416030879999994</v>
      </c>
      <c r="E335" s="1">
        <v>66.494163510000007</v>
      </c>
      <c r="F335" s="1">
        <v>77.455097195000008</v>
      </c>
    </row>
    <row r="336" spans="3:6" x14ac:dyDescent="0.25">
      <c r="C336" s="1">
        <v>2167</v>
      </c>
      <c r="D336" s="1">
        <v>88.569839479999999</v>
      </c>
      <c r="E336" s="1">
        <v>67.362197879999997</v>
      </c>
      <c r="F336" s="1">
        <v>77.966018679999991</v>
      </c>
    </row>
    <row r="337" spans="3:6" x14ac:dyDescent="0.25">
      <c r="C337" s="1">
        <v>2166</v>
      </c>
      <c r="D337" s="1">
        <v>88.879302980000006</v>
      </c>
      <c r="E337" s="1">
        <v>67.045883180000004</v>
      </c>
      <c r="F337" s="1">
        <v>77.962593080000005</v>
      </c>
    </row>
    <row r="338" spans="3:6" x14ac:dyDescent="0.25">
      <c r="C338" s="1">
        <v>2165</v>
      </c>
      <c r="D338" s="1">
        <v>88.708541870000005</v>
      </c>
      <c r="E338" s="1">
        <v>67.811218260000004</v>
      </c>
      <c r="F338" s="1">
        <v>78.259880065000004</v>
      </c>
    </row>
    <row r="339" spans="3:6" x14ac:dyDescent="0.25">
      <c r="C339" s="1">
        <v>2164</v>
      </c>
      <c r="D339" s="1">
        <v>89.025848389999993</v>
      </c>
      <c r="E339" s="1">
        <v>67.172340390000002</v>
      </c>
      <c r="F339" s="1">
        <v>78.099094390000005</v>
      </c>
    </row>
    <row r="340" spans="3:6" x14ac:dyDescent="0.25">
      <c r="C340" s="1">
        <v>2163</v>
      </c>
      <c r="D340" s="1">
        <v>88.946189880000006</v>
      </c>
      <c r="E340" s="1">
        <v>67.387542719999999</v>
      </c>
      <c r="F340" s="1">
        <v>78.166866300000009</v>
      </c>
    </row>
    <row r="341" spans="3:6" x14ac:dyDescent="0.25">
      <c r="C341" s="1">
        <v>2162</v>
      </c>
      <c r="D341" s="1">
        <v>89.132202149999998</v>
      </c>
      <c r="E341" s="1">
        <v>67.057952880000002</v>
      </c>
      <c r="F341" s="1">
        <v>78.095077515</v>
      </c>
    </row>
    <row r="342" spans="3:6" x14ac:dyDescent="0.25">
      <c r="C342" s="1">
        <v>2161</v>
      </c>
      <c r="D342" s="1">
        <v>89.207664489999999</v>
      </c>
      <c r="E342" s="1">
        <v>67.685516359999994</v>
      </c>
      <c r="F342" s="1">
        <v>78.446590424999997</v>
      </c>
    </row>
    <row r="343" spans="3:6" x14ac:dyDescent="0.25">
      <c r="C343" s="1">
        <v>2160</v>
      </c>
      <c r="D343" s="1">
        <v>89.248229980000005</v>
      </c>
      <c r="E343" s="1">
        <v>68.033180239999993</v>
      </c>
      <c r="F343" s="1">
        <v>78.640705109999999</v>
      </c>
    </row>
    <row r="344" spans="3:6" x14ac:dyDescent="0.25">
      <c r="C344" s="1">
        <v>2159</v>
      </c>
      <c r="D344" s="1">
        <v>89.376655580000005</v>
      </c>
      <c r="E344" s="1">
        <v>67.822845459999996</v>
      </c>
      <c r="F344" s="1">
        <v>78.599750520000001</v>
      </c>
    </row>
    <row r="345" spans="3:6" x14ac:dyDescent="0.25">
      <c r="C345" s="1">
        <v>2158</v>
      </c>
      <c r="D345" s="1">
        <v>89.36313629</v>
      </c>
      <c r="E345" s="1">
        <v>67.985359189999997</v>
      </c>
      <c r="F345" s="1">
        <v>78.674247739999998</v>
      </c>
    </row>
    <row r="346" spans="3:6" x14ac:dyDescent="0.25">
      <c r="C346" s="1">
        <v>2157</v>
      </c>
      <c r="D346" s="1">
        <v>89.490669249999996</v>
      </c>
      <c r="E346" s="1">
        <v>67.595245360000007</v>
      </c>
      <c r="F346" s="1">
        <v>78.542957305000002</v>
      </c>
    </row>
    <row r="347" spans="3:6" x14ac:dyDescent="0.25">
      <c r="C347" s="1">
        <v>2156</v>
      </c>
      <c r="D347" s="1">
        <v>89.516868590000001</v>
      </c>
      <c r="E347" s="1">
        <v>67.379814150000001</v>
      </c>
      <c r="F347" s="1">
        <v>78.448341370000009</v>
      </c>
    </row>
    <row r="348" spans="3:6" x14ac:dyDescent="0.25">
      <c r="C348" s="1">
        <v>2155</v>
      </c>
      <c r="D348" s="1">
        <v>89.604316710000006</v>
      </c>
      <c r="E348" s="1">
        <v>67.59153748</v>
      </c>
      <c r="F348" s="1">
        <v>78.597927095000003</v>
      </c>
    </row>
    <row r="349" spans="3:6" x14ac:dyDescent="0.25">
      <c r="C349" s="1">
        <v>2154</v>
      </c>
      <c r="D349" s="1">
        <v>89.783874510000004</v>
      </c>
      <c r="E349" s="1">
        <v>67.634216309999999</v>
      </c>
      <c r="F349" s="1">
        <v>78.709045410000002</v>
      </c>
    </row>
    <row r="350" spans="3:6" x14ac:dyDescent="0.25">
      <c r="C350" s="1">
        <v>2153</v>
      </c>
      <c r="D350" s="1">
        <v>89.831176760000005</v>
      </c>
      <c r="E350" s="1">
        <v>68.382949830000001</v>
      </c>
      <c r="F350" s="1">
        <v>79.107063295000003</v>
      </c>
    </row>
    <row r="351" spans="3:6" x14ac:dyDescent="0.25">
      <c r="C351" s="1">
        <v>2152</v>
      </c>
      <c r="D351" s="1">
        <v>89.912551879999995</v>
      </c>
      <c r="E351" s="1">
        <v>68.199241639999997</v>
      </c>
      <c r="F351" s="1">
        <v>79.055896759999996</v>
      </c>
    </row>
    <row r="352" spans="3:6" x14ac:dyDescent="0.25">
      <c r="C352" s="1">
        <v>2151</v>
      </c>
      <c r="D352" s="1">
        <v>89.926422119999998</v>
      </c>
      <c r="E352" s="1">
        <v>68.222152710000003</v>
      </c>
      <c r="F352" s="1">
        <v>79.074287415000001</v>
      </c>
    </row>
    <row r="353" spans="3:6" x14ac:dyDescent="0.25">
      <c r="C353" s="1">
        <v>2150</v>
      </c>
      <c r="D353" s="1">
        <v>90.099464420000004</v>
      </c>
      <c r="E353" s="1">
        <v>67.747985839999998</v>
      </c>
      <c r="F353" s="1">
        <v>78.923725130000008</v>
      </c>
    </row>
    <row r="354" spans="3:6" x14ac:dyDescent="0.25">
      <c r="C354" s="1">
        <v>2149</v>
      </c>
      <c r="D354" s="1">
        <v>90.254943850000004</v>
      </c>
      <c r="E354" s="1">
        <v>68.582260129999995</v>
      </c>
      <c r="F354" s="1">
        <v>79.418601989999999</v>
      </c>
    </row>
    <row r="355" spans="3:6" x14ac:dyDescent="0.25">
      <c r="C355" s="1">
        <v>2148</v>
      </c>
      <c r="D355" s="1">
        <v>90.183273319999998</v>
      </c>
      <c r="E355" s="1">
        <v>68.235061650000006</v>
      </c>
      <c r="F355" s="1">
        <v>79.209167484999995</v>
      </c>
    </row>
    <row r="356" spans="3:6" x14ac:dyDescent="0.25">
      <c r="C356" s="1">
        <v>2147</v>
      </c>
      <c r="D356" s="1">
        <v>90.525161740000001</v>
      </c>
      <c r="E356" s="1">
        <v>68.410202029999994</v>
      </c>
      <c r="F356" s="1">
        <v>79.46768188499999</v>
      </c>
    </row>
    <row r="357" spans="3:6" x14ac:dyDescent="0.25">
      <c r="C357" s="1">
        <v>2146</v>
      </c>
      <c r="D357" s="1">
        <v>90.439208980000004</v>
      </c>
      <c r="E357" s="1">
        <v>68.395454409999999</v>
      </c>
      <c r="F357" s="1">
        <v>79.417331695000001</v>
      </c>
    </row>
    <row r="358" spans="3:6" x14ac:dyDescent="0.25">
      <c r="C358" s="1">
        <v>2145</v>
      </c>
      <c r="D358" s="1">
        <v>90.373519900000005</v>
      </c>
      <c r="E358" s="1">
        <v>68.595329280000001</v>
      </c>
      <c r="F358" s="1">
        <v>79.484424590000003</v>
      </c>
    </row>
    <row r="359" spans="3:6" x14ac:dyDescent="0.25">
      <c r="C359" s="1">
        <v>2144</v>
      </c>
      <c r="D359" s="1">
        <v>90.589836120000001</v>
      </c>
      <c r="E359" s="1">
        <v>68.897232059999993</v>
      </c>
      <c r="F359" s="1">
        <v>79.743534089999997</v>
      </c>
    </row>
    <row r="360" spans="3:6" x14ac:dyDescent="0.25">
      <c r="C360" s="1">
        <v>2143</v>
      </c>
      <c r="D360" s="1">
        <v>90.686592099999999</v>
      </c>
      <c r="E360" s="1">
        <v>68.829353330000004</v>
      </c>
      <c r="F360" s="1">
        <v>79.757972714999994</v>
      </c>
    </row>
    <row r="361" spans="3:6" x14ac:dyDescent="0.25">
      <c r="C361" s="1">
        <v>2142</v>
      </c>
      <c r="D361" s="1">
        <v>90.798446659999996</v>
      </c>
      <c r="E361" s="1">
        <v>68.757080079999994</v>
      </c>
      <c r="F361" s="1">
        <v>79.777763370000002</v>
      </c>
    </row>
    <row r="362" spans="3:6" x14ac:dyDescent="0.25">
      <c r="C362" s="1">
        <v>2141</v>
      </c>
      <c r="D362" s="1">
        <v>90.799491880000005</v>
      </c>
      <c r="E362" s="1">
        <v>68.609092709999999</v>
      </c>
      <c r="F362" s="1">
        <v>79.704292295000002</v>
      </c>
    </row>
    <row r="363" spans="3:6" x14ac:dyDescent="0.25">
      <c r="C363" s="1">
        <v>2140</v>
      </c>
      <c r="D363" s="1">
        <v>90.890922549999999</v>
      </c>
      <c r="E363" s="1">
        <v>69.061203000000006</v>
      </c>
      <c r="F363" s="1">
        <v>79.976062775000003</v>
      </c>
    </row>
    <row r="364" spans="3:6" x14ac:dyDescent="0.25">
      <c r="C364" s="1">
        <v>2139</v>
      </c>
      <c r="D364" s="1">
        <v>90.981681820000006</v>
      </c>
      <c r="E364" s="1">
        <v>68.660675049999995</v>
      </c>
      <c r="F364" s="1">
        <v>79.821178435000007</v>
      </c>
    </row>
    <row r="365" spans="3:6" x14ac:dyDescent="0.25">
      <c r="C365" s="1">
        <v>2138</v>
      </c>
      <c r="D365" s="1">
        <v>91.067550659999995</v>
      </c>
      <c r="E365" s="1">
        <v>68.702987669999999</v>
      </c>
      <c r="F365" s="1">
        <v>79.885269164999997</v>
      </c>
    </row>
    <row r="366" spans="3:6" x14ac:dyDescent="0.25">
      <c r="C366" s="1">
        <v>2137</v>
      </c>
      <c r="D366" s="1">
        <v>91.036003109999996</v>
      </c>
      <c r="E366" s="1">
        <v>69.323471069999997</v>
      </c>
      <c r="F366" s="1">
        <v>80.179737090000003</v>
      </c>
    </row>
    <row r="367" spans="3:6" x14ac:dyDescent="0.25">
      <c r="C367" s="1">
        <v>2136</v>
      </c>
      <c r="D367" s="1">
        <v>91.136062620000004</v>
      </c>
      <c r="E367" s="1">
        <v>69.080505369999997</v>
      </c>
      <c r="F367" s="1">
        <v>80.108283994999994</v>
      </c>
    </row>
    <row r="368" spans="3:6" x14ac:dyDescent="0.25">
      <c r="C368" s="1">
        <v>2135</v>
      </c>
      <c r="D368" s="1">
        <v>91.130874629999994</v>
      </c>
      <c r="E368" s="1">
        <v>69.078010559999996</v>
      </c>
      <c r="F368" s="1">
        <v>80.104442594999995</v>
      </c>
    </row>
    <row r="369" spans="3:6" x14ac:dyDescent="0.25">
      <c r="C369" s="1">
        <v>2134</v>
      </c>
      <c r="D369" s="1">
        <v>91.254295350000007</v>
      </c>
      <c r="E369" s="1">
        <v>68.916114809999996</v>
      </c>
      <c r="F369" s="1">
        <v>80.085205080000009</v>
      </c>
    </row>
    <row r="370" spans="3:6" x14ac:dyDescent="0.25">
      <c r="C370" s="1">
        <v>2133</v>
      </c>
      <c r="D370" s="1">
        <v>91.225364690000006</v>
      </c>
      <c r="E370" s="1">
        <v>68.848693850000004</v>
      </c>
      <c r="F370" s="1">
        <v>80.037029270000005</v>
      </c>
    </row>
    <row r="371" spans="3:6" x14ac:dyDescent="0.25">
      <c r="C371" s="1">
        <v>2132</v>
      </c>
      <c r="D371" s="1">
        <v>91.261032099999994</v>
      </c>
      <c r="E371" s="1">
        <v>68.963073730000005</v>
      </c>
      <c r="F371" s="1">
        <v>80.112052914999992</v>
      </c>
    </row>
    <row r="372" spans="3:6" x14ac:dyDescent="0.25">
      <c r="C372" s="1">
        <v>2131</v>
      </c>
      <c r="D372" s="1">
        <v>91.195518489999998</v>
      </c>
      <c r="E372" s="1">
        <v>69.447311400000004</v>
      </c>
      <c r="F372" s="1">
        <v>80.321414945000001</v>
      </c>
    </row>
    <row r="373" spans="3:6" x14ac:dyDescent="0.25">
      <c r="C373" s="1">
        <v>2130</v>
      </c>
      <c r="D373" s="1">
        <v>91.426879880000001</v>
      </c>
      <c r="E373" s="1">
        <v>69.350013730000001</v>
      </c>
      <c r="F373" s="1">
        <v>80.388446805000001</v>
      </c>
    </row>
    <row r="374" spans="3:6" x14ac:dyDescent="0.25">
      <c r="C374" s="1">
        <v>2129</v>
      </c>
      <c r="D374" s="1">
        <v>91.376121519999998</v>
      </c>
      <c r="E374" s="1">
        <v>69.15080261</v>
      </c>
      <c r="F374" s="1">
        <v>80.263462064999999</v>
      </c>
    </row>
    <row r="375" spans="3:6" x14ac:dyDescent="0.25">
      <c r="C375" s="1">
        <v>2128</v>
      </c>
      <c r="D375" s="1">
        <v>91.480369569999993</v>
      </c>
      <c r="E375" s="1">
        <v>69.435813899999999</v>
      </c>
      <c r="F375" s="1">
        <v>80.458091734999996</v>
      </c>
    </row>
    <row r="376" spans="3:6" x14ac:dyDescent="0.25">
      <c r="C376" s="1">
        <v>2127</v>
      </c>
      <c r="D376" s="1">
        <v>91.432563779999995</v>
      </c>
      <c r="E376" s="1">
        <v>69.483825679999995</v>
      </c>
      <c r="F376" s="1">
        <v>80.458194730000002</v>
      </c>
    </row>
    <row r="377" spans="3:6" x14ac:dyDescent="0.25">
      <c r="C377" s="1">
        <v>2126</v>
      </c>
      <c r="D377" s="1">
        <v>91.506042480000005</v>
      </c>
      <c r="E377" s="1">
        <v>69.039482120000002</v>
      </c>
      <c r="F377" s="1">
        <v>80.272762300000011</v>
      </c>
    </row>
    <row r="378" spans="3:6" x14ac:dyDescent="0.25">
      <c r="C378" s="1">
        <v>2125</v>
      </c>
      <c r="D378" s="1">
        <v>91.458473209999994</v>
      </c>
      <c r="E378" s="1">
        <v>69.195381159999997</v>
      </c>
      <c r="F378" s="1">
        <v>80.326927184999988</v>
      </c>
    </row>
    <row r="379" spans="3:6" x14ac:dyDescent="0.25">
      <c r="C379" s="1">
        <v>2124</v>
      </c>
      <c r="D379" s="1">
        <v>91.432189940000001</v>
      </c>
      <c r="E379" s="1">
        <v>69.156280519999996</v>
      </c>
      <c r="F379" s="1">
        <v>80.294235229999998</v>
      </c>
    </row>
    <row r="380" spans="3:6" x14ac:dyDescent="0.25">
      <c r="C380" s="1">
        <v>2123</v>
      </c>
      <c r="D380" s="1">
        <v>91.549972530000005</v>
      </c>
      <c r="E380" s="1">
        <v>69.307952880000002</v>
      </c>
      <c r="F380" s="1">
        <v>80.428962705000004</v>
      </c>
    </row>
    <row r="381" spans="3:6" x14ac:dyDescent="0.25">
      <c r="C381" s="1">
        <v>2122</v>
      </c>
      <c r="D381" s="1">
        <v>91.646179200000006</v>
      </c>
      <c r="E381" s="1">
        <v>69.414672850000002</v>
      </c>
      <c r="F381" s="1">
        <v>80.530426024999997</v>
      </c>
    </row>
    <row r="382" spans="3:6" x14ac:dyDescent="0.25">
      <c r="C382" s="1">
        <v>2121</v>
      </c>
      <c r="D382" s="1">
        <v>91.467819210000002</v>
      </c>
      <c r="E382" s="1">
        <v>69.116004939999996</v>
      </c>
      <c r="F382" s="1">
        <v>80.291912074999999</v>
      </c>
    </row>
    <row r="383" spans="3:6" x14ac:dyDescent="0.25">
      <c r="C383" s="1">
        <v>2120</v>
      </c>
      <c r="D383" s="1">
        <v>91.517959590000004</v>
      </c>
      <c r="E383" s="1">
        <v>69.402297970000006</v>
      </c>
      <c r="F383" s="1">
        <v>80.460128780000005</v>
      </c>
    </row>
    <row r="384" spans="3:6" x14ac:dyDescent="0.25">
      <c r="C384" s="1">
        <v>2119</v>
      </c>
      <c r="D384" s="1">
        <v>91.58092499</v>
      </c>
      <c r="E384" s="1">
        <v>69.430107120000002</v>
      </c>
      <c r="F384" s="1">
        <v>80.505516055000001</v>
      </c>
    </row>
    <row r="385" spans="3:6" x14ac:dyDescent="0.25">
      <c r="C385" s="1">
        <v>2118</v>
      </c>
      <c r="D385" s="1">
        <v>91.793083190000004</v>
      </c>
      <c r="E385" s="1">
        <v>69.323982240000007</v>
      </c>
      <c r="F385" s="1">
        <v>80.558532715000013</v>
      </c>
    </row>
    <row r="386" spans="3:6" x14ac:dyDescent="0.25">
      <c r="C386" s="1">
        <v>2117</v>
      </c>
      <c r="D386" s="1">
        <v>91.696037290000007</v>
      </c>
      <c r="E386" s="1">
        <v>69.354888919999993</v>
      </c>
      <c r="F386" s="1">
        <v>80.525463105</v>
      </c>
    </row>
    <row r="387" spans="3:6" x14ac:dyDescent="0.25">
      <c r="C387" s="1">
        <v>2116</v>
      </c>
      <c r="D387" s="1">
        <v>91.662239069999998</v>
      </c>
      <c r="E387" s="1">
        <v>69.704330440000007</v>
      </c>
      <c r="F387" s="1">
        <v>80.683284755000003</v>
      </c>
    </row>
    <row r="388" spans="3:6" x14ac:dyDescent="0.25">
      <c r="C388" s="1">
        <v>2115</v>
      </c>
      <c r="D388" s="1">
        <v>91.671142579999994</v>
      </c>
      <c r="E388" s="1">
        <v>69.032173159999999</v>
      </c>
      <c r="F388" s="1">
        <v>80.351657869999997</v>
      </c>
    </row>
    <row r="389" spans="3:6" x14ac:dyDescent="0.25">
      <c r="C389" s="1">
        <v>2114</v>
      </c>
      <c r="D389" s="1">
        <v>91.719413759999995</v>
      </c>
      <c r="E389" s="1">
        <v>69.758316039999997</v>
      </c>
      <c r="F389" s="1">
        <v>80.738864899999996</v>
      </c>
    </row>
    <row r="390" spans="3:6" x14ac:dyDescent="0.25">
      <c r="C390" s="1">
        <v>2113</v>
      </c>
      <c r="D390" s="1">
        <v>91.789558409999998</v>
      </c>
      <c r="E390" s="1">
        <v>69.322196959999999</v>
      </c>
      <c r="F390" s="1">
        <v>80.555877684999999</v>
      </c>
    </row>
    <row r="391" spans="3:6" x14ac:dyDescent="0.25">
      <c r="C391" s="1">
        <v>2112</v>
      </c>
      <c r="D391" s="1">
        <v>91.594688419999997</v>
      </c>
      <c r="E391" s="1">
        <v>69.692588810000004</v>
      </c>
      <c r="F391" s="1">
        <v>80.643638615</v>
      </c>
    </row>
    <row r="392" spans="3:6" x14ac:dyDescent="0.25">
      <c r="C392" s="1">
        <v>2111</v>
      </c>
      <c r="D392" s="1">
        <v>91.682899480000003</v>
      </c>
      <c r="E392" s="1">
        <v>69.578804020000007</v>
      </c>
      <c r="F392" s="1">
        <v>80.630851750000005</v>
      </c>
    </row>
    <row r="393" spans="3:6" x14ac:dyDescent="0.25">
      <c r="C393" s="1">
        <v>2110</v>
      </c>
      <c r="D393" s="1">
        <v>91.743377690000003</v>
      </c>
      <c r="E393" s="1">
        <v>69.918273929999998</v>
      </c>
      <c r="F393" s="1">
        <v>80.830825809999993</v>
      </c>
    </row>
    <row r="394" spans="3:6" x14ac:dyDescent="0.25">
      <c r="C394" s="1">
        <v>2109</v>
      </c>
      <c r="D394" s="1">
        <v>91.712074279999996</v>
      </c>
      <c r="E394" s="1">
        <v>69.602676389999999</v>
      </c>
      <c r="F394" s="1">
        <v>80.657375334999998</v>
      </c>
    </row>
    <row r="395" spans="3:6" x14ac:dyDescent="0.25">
      <c r="C395" s="1">
        <v>2108</v>
      </c>
      <c r="D395" s="1">
        <v>91.689758299999994</v>
      </c>
      <c r="E395" s="1">
        <v>69.699966430000003</v>
      </c>
      <c r="F395" s="1">
        <v>80.694862365000006</v>
      </c>
    </row>
    <row r="396" spans="3:6" x14ac:dyDescent="0.25">
      <c r="C396" s="1">
        <v>2107</v>
      </c>
      <c r="D396" s="1">
        <v>91.827491760000001</v>
      </c>
      <c r="E396" s="1">
        <v>69.637336730000001</v>
      </c>
      <c r="F396" s="1">
        <v>80.732414245000001</v>
      </c>
    </row>
    <row r="397" spans="3:6" x14ac:dyDescent="0.25">
      <c r="C397" s="1">
        <v>2106</v>
      </c>
      <c r="D397" s="1">
        <v>91.899642940000007</v>
      </c>
      <c r="E397" s="1">
        <v>69.536804200000006</v>
      </c>
      <c r="F397" s="1">
        <v>80.718223570000006</v>
      </c>
    </row>
    <row r="398" spans="3:6" x14ac:dyDescent="0.25">
      <c r="C398" s="1">
        <v>2105</v>
      </c>
      <c r="D398" s="1">
        <v>91.803031919999995</v>
      </c>
      <c r="E398" s="1">
        <v>69.713104250000001</v>
      </c>
      <c r="F398" s="1">
        <v>80.758068084999991</v>
      </c>
    </row>
    <row r="399" spans="3:6" x14ac:dyDescent="0.25">
      <c r="C399" s="1">
        <v>2104</v>
      </c>
      <c r="D399" s="1">
        <v>91.921058650000006</v>
      </c>
      <c r="E399" s="1">
        <v>69.426589969999995</v>
      </c>
      <c r="F399" s="1">
        <v>80.673824310000001</v>
      </c>
    </row>
    <row r="400" spans="3:6" x14ac:dyDescent="0.25">
      <c r="C400" s="1">
        <v>2103</v>
      </c>
      <c r="D400" s="1">
        <v>91.760429380000005</v>
      </c>
      <c r="E400" s="1">
        <v>69.540527339999997</v>
      </c>
      <c r="F400" s="1">
        <v>80.650478359999994</v>
      </c>
    </row>
    <row r="401" spans="3:6" x14ac:dyDescent="0.25">
      <c r="C401" s="1">
        <v>2102</v>
      </c>
      <c r="D401" s="1">
        <v>91.802314760000002</v>
      </c>
      <c r="E401" s="1">
        <v>69.797042849999997</v>
      </c>
      <c r="F401" s="1">
        <v>80.799678804999999</v>
      </c>
    </row>
    <row r="402" spans="3:6" x14ac:dyDescent="0.25">
      <c r="C402" s="1">
        <v>2101</v>
      </c>
      <c r="D402" s="1">
        <v>91.865608219999999</v>
      </c>
      <c r="E402" s="1">
        <v>69.781921389999994</v>
      </c>
      <c r="F402" s="1">
        <v>80.823764804999996</v>
      </c>
    </row>
    <row r="403" spans="3:6" x14ac:dyDescent="0.25">
      <c r="C403" s="1">
        <v>2100</v>
      </c>
      <c r="D403" s="1">
        <v>91.982719419999995</v>
      </c>
      <c r="E403" s="1">
        <v>69.505218510000006</v>
      </c>
      <c r="F403" s="1">
        <v>80.743968964999993</v>
      </c>
    </row>
    <row r="404" spans="3:6" x14ac:dyDescent="0.25">
      <c r="C404" s="1">
        <v>2099</v>
      </c>
      <c r="D404" s="1">
        <v>91.818603519999996</v>
      </c>
      <c r="E404" s="1">
        <v>69.702621460000003</v>
      </c>
      <c r="F404" s="1">
        <v>80.76061249</v>
      </c>
    </row>
    <row r="405" spans="3:6" x14ac:dyDescent="0.25">
      <c r="C405" s="1">
        <v>2098</v>
      </c>
      <c r="D405" s="1">
        <v>91.931053160000005</v>
      </c>
      <c r="E405" s="1">
        <v>69.682174680000003</v>
      </c>
      <c r="F405" s="1">
        <v>80.806613920000004</v>
      </c>
    </row>
    <row r="406" spans="3:6" x14ac:dyDescent="0.25">
      <c r="C406" s="1">
        <v>2097</v>
      </c>
      <c r="D406" s="1">
        <v>91.754791260000005</v>
      </c>
      <c r="E406" s="1">
        <v>69.930137630000004</v>
      </c>
      <c r="F406" s="1">
        <v>80.842464445000005</v>
      </c>
    </row>
    <row r="407" spans="3:6" x14ac:dyDescent="0.25">
      <c r="C407" s="1">
        <v>2096</v>
      </c>
      <c r="D407" s="1">
        <v>91.933891299999999</v>
      </c>
      <c r="E407" s="1">
        <v>69.47222137</v>
      </c>
      <c r="F407" s="1">
        <v>80.703056334999999</v>
      </c>
    </row>
    <row r="408" spans="3:6" x14ac:dyDescent="0.25">
      <c r="C408" s="1">
        <v>2095</v>
      </c>
      <c r="D408" s="1">
        <v>91.942558289999994</v>
      </c>
      <c r="E408" s="1">
        <v>69.578720090000004</v>
      </c>
      <c r="F408" s="1">
        <v>80.760639190000006</v>
      </c>
    </row>
    <row r="409" spans="3:6" x14ac:dyDescent="0.25">
      <c r="C409" s="1">
        <v>2094</v>
      </c>
      <c r="D409" s="1">
        <v>91.889579769999997</v>
      </c>
      <c r="E409" s="1">
        <v>69.68639374</v>
      </c>
      <c r="F409" s="1">
        <v>80.787986754999991</v>
      </c>
    </row>
    <row r="410" spans="3:6" x14ac:dyDescent="0.25">
      <c r="C410" s="1">
        <v>2093</v>
      </c>
      <c r="D410" s="1">
        <v>91.81187439</v>
      </c>
      <c r="E410" s="1">
        <v>69.644622799999993</v>
      </c>
      <c r="F410" s="1">
        <v>80.728248594999997</v>
      </c>
    </row>
    <row r="411" spans="3:6" x14ac:dyDescent="0.25">
      <c r="C411" s="1">
        <v>2092</v>
      </c>
      <c r="D411" s="1">
        <v>91.835090640000004</v>
      </c>
      <c r="E411" s="1">
        <v>69.31925201</v>
      </c>
      <c r="F411" s="1">
        <v>80.577171324999995</v>
      </c>
    </row>
    <row r="412" spans="3:6" x14ac:dyDescent="0.25">
      <c r="C412" s="1">
        <v>2091</v>
      </c>
      <c r="D412" s="1">
        <v>91.851394650000003</v>
      </c>
      <c r="E412" s="1">
        <v>69.478240970000002</v>
      </c>
      <c r="F412" s="1">
        <v>80.664817810000002</v>
      </c>
    </row>
    <row r="413" spans="3:6" x14ac:dyDescent="0.25">
      <c r="C413" s="1">
        <v>2090</v>
      </c>
      <c r="D413" s="1">
        <v>91.967132570000004</v>
      </c>
      <c r="E413" s="1">
        <v>69.873283389999997</v>
      </c>
      <c r="F413" s="1">
        <v>80.920207980000001</v>
      </c>
    </row>
    <row r="414" spans="3:6" x14ac:dyDescent="0.25">
      <c r="C414" s="1">
        <v>2089</v>
      </c>
      <c r="D414" s="1">
        <v>91.916160579999996</v>
      </c>
      <c r="E414" s="1">
        <v>69.491539000000003</v>
      </c>
      <c r="F414" s="1">
        <v>80.703849789999992</v>
      </c>
    </row>
    <row r="415" spans="3:6" x14ac:dyDescent="0.25">
      <c r="C415" s="1">
        <v>2088</v>
      </c>
      <c r="D415" s="1">
        <v>91.842491150000001</v>
      </c>
      <c r="E415" s="1">
        <v>69.449806210000006</v>
      </c>
      <c r="F415" s="1">
        <v>80.64614868000001</v>
      </c>
    </row>
    <row r="416" spans="3:6" x14ac:dyDescent="0.25">
      <c r="C416" s="1">
        <v>2087</v>
      </c>
      <c r="D416" s="1">
        <v>91.808319089999998</v>
      </c>
      <c r="E416" s="1">
        <v>69.691917419999996</v>
      </c>
      <c r="F416" s="1">
        <v>80.75011825499999</v>
      </c>
    </row>
    <row r="417" spans="3:6" x14ac:dyDescent="0.25">
      <c r="C417" s="1">
        <v>2086</v>
      </c>
      <c r="D417" s="1">
        <v>91.893539430000004</v>
      </c>
      <c r="E417" s="1">
        <v>69.591506960000004</v>
      </c>
      <c r="F417" s="1">
        <v>80.742523195000004</v>
      </c>
    </row>
    <row r="418" spans="3:6" x14ac:dyDescent="0.25">
      <c r="C418" s="1">
        <v>2085</v>
      </c>
      <c r="D418" s="1">
        <v>91.913642879999998</v>
      </c>
      <c r="E418" s="1">
        <v>69.904983520000002</v>
      </c>
      <c r="F418" s="1">
        <v>80.9093132</v>
      </c>
    </row>
    <row r="419" spans="3:6" x14ac:dyDescent="0.25">
      <c r="C419" s="1">
        <v>2084</v>
      </c>
      <c r="D419" s="1">
        <v>92.053451539999998</v>
      </c>
      <c r="E419" s="1">
        <v>69.769989010000003</v>
      </c>
      <c r="F419" s="1">
        <v>80.911720274999993</v>
      </c>
    </row>
    <row r="420" spans="3:6" x14ac:dyDescent="0.25">
      <c r="C420" s="1">
        <v>2083</v>
      </c>
      <c r="D420" s="1">
        <v>91.980003359999998</v>
      </c>
      <c r="E420" s="1">
        <v>69.931694030000003</v>
      </c>
      <c r="F420" s="1">
        <v>80.955848695</v>
      </c>
    </row>
    <row r="421" spans="3:6" x14ac:dyDescent="0.25">
      <c r="C421" s="1">
        <v>2082</v>
      </c>
      <c r="D421" s="1">
        <v>91.881324770000006</v>
      </c>
      <c r="E421" s="1">
        <v>69.960365300000007</v>
      </c>
      <c r="F421" s="1">
        <v>80.920845035000013</v>
      </c>
    </row>
    <row r="422" spans="3:6" x14ac:dyDescent="0.25">
      <c r="C422" s="1">
        <v>2081</v>
      </c>
      <c r="D422" s="1">
        <v>91.937545779999994</v>
      </c>
      <c r="E422" s="1">
        <v>69.527069089999998</v>
      </c>
      <c r="F422" s="1">
        <v>80.732307434999996</v>
      </c>
    </row>
    <row r="423" spans="3:6" x14ac:dyDescent="0.25">
      <c r="C423" s="1">
        <v>2080</v>
      </c>
      <c r="D423" s="1">
        <v>91.880111690000007</v>
      </c>
      <c r="E423" s="1">
        <v>69.579933170000004</v>
      </c>
      <c r="F423" s="1">
        <v>80.730022430000005</v>
      </c>
    </row>
    <row r="424" spans="3:6" x14ac:dyDescent="0.25">
      <c r="C424" s="1">
        <v>2079</v>
      </c>
      <c r="D424" s="1">
        <v>91.927131650000007</v>
      </c>
      <c r="E424" s="1">
        <v>69.536819460000004</v>
      </c>
      <c r="F424" s="1">
        <v>80.731975555000005</v>
      </c>
    </row>
    <row r="425" spans="3:6" x14ac:dyDescent="0.25">
      <c r="C425" s="1">
        <v>2078</v>
      </c>
      <c r="D425" s="1">
        <v>91.880187989999996</v>
      </c>
      <c r="E425" s="1">
        <v>69.44545746</v>
      </c>
      <c r="F425" s="1">
        <v>80.662822724999998</v>
      </c>
    </row>
    <row r="426" spans="3:6" x14ac:dyDescent="0.25">
      <c r="C426" s="1">
        <v>2077</v>
      </c>
      <c r="D426" s="1">
        <v>91.896736149999995</v>
      </c>
      <c r="E426" s="1">
        <v>69.763328549999997</v>
      </c>
      <c r="F426" s="1">
        <v>80.830032349999996</v>
      </c>
    </row>
    <row r="427" spans="3:6" x14ac:dyDescent="0.25">
      <c r="C427" s="1">
        <v>2076</v>
      </c>
      <c r="D427" s="1">
        <v>91.952011110000001</v>
      </c>
      <c r="E427" s="1">
        <v>69.670036319999994</v>
      </c>
      <c r="F427" s="1">
        <v>80.811023715000005</v>
      </c>
    </row>
    <row r="428" spans="3:6" x14ac:dyDescent="0.25">
      <c r="C428" s="1">
        <v>2075</v>
      </c>
      <c r="D428" s="1">
        <v>91.861915589999995</v>
      </c>
      <c r="E428" s="1">
        <v>69.630531309999995</v>
      </c>
      <c r="F428" s="1">
        <v>80.746223450000002</v>
      </c>
    </row>
    <row r="429" spans="3:6" x14ac:dyDescent="0.25">
      <c r="C429" s="1">
        <v>2074</v>
      </c>
      <c r="D429" s="1">
        <v>91.891639710000007</v>
      </c>
      <c r="E429" s="1">
        <v>69.835891720000006</v>
      </c>
      <c r="F429" s="1">
        <v>80.863765715</v>
      </c>
    </row>
    <row r="430" spans="3:6" x14ac:dyDescent="0.25">
      <c r="C430" s="1">
        <v>2073</v>
      </c>
      <c r="D430" s="1">
        <v>91.830619810000002</v>
      </c>
      <c r="E430" s="1">
        <v>69.777671810000001</v>
      </c>
      <c r="F430" s="1">
        <v>80.804145809999994</v>
      </c>
    </row>
    <row r="431" spans="3:6" x14ac:dyDescent="0.25">
      <c r="C431" s="1">
        <v>2072</v>
      </c>
      <c r="D431" s="1">
        <v>91.841110229999998</v>
      </c>
      <c r="E431" s="1">
        <v>69.639671329999999</v>
      </c>
      <c r="F431" s="1">
        <v>80.740390779999998</v>
      </c>
    </row>
    <row r="432" spans="3:6" x14ac:dyDescent="0.25">
      <c r="C432" s="1">
        <v>2071</v>
      </c>
      <c r="D432" s="1">
        <v>91.904067990000001</v>
      </c>
      <c r="E432" s="1">
        <v>69.666748049999995</v>
      </c>
      <c r="F432" s="1">
        <v>80.785408020000006</v>
      </c>
    </row>
    <row r="433" spans="3:6" x14ac:dyDescent="0.25">
      <c r="C433" s="1">
        <v>2070</v>
      </c>
      <c r="D433" s="1">
        <v>91.940460209999998</v>
      </c>
      <c r="E433" s="1">
        <v>69.541740419999996</v>
      </c>
      <c r="F433" s="1">
        <v>80.741100314999997</v>
      </c>
    </row>
    <row r="434" spans="3:6" x14ac:dyDescent="0.25">
      <c r="C434" s="1">
        <v>2069</v>
      </c>
      <c r="D434" s="1">
        <v>91.905899050000002</v>
      </c>
      <c r="E434" s="1">
        <v>69.681968690000005</v>
      </c>
      <c r="F434" s="1">
        <v>80.793933870000004</v>
      </c>
    </row>
    <row r="435" spans="3:6" x14ac:dyDescent="0.25">
      <c r="C435" s="1">
        <v>2068</v>
      </c>
      <c r="D435" s="1">
        <v>91.887397770000007</v>
      </c>
      <c r="E435" s="1">
        <v>69.750648499999997</v>
      </c>
      <c r="F435" s="1">
        <v>80.819023135000009</v>
      </c>
    </row>
    <row r="436" spans="3:6" x14ac:dyDescent="0.25">
      <c r="C436" s="1">
        <v>2067</v>
      </c>
      <c r="D436" s="1">
        <v>91.845039369999995</v>
      </c>
      <c r="E436" s="1">
        <v>69.565643309999999</v>
      </c>
      <c r="F436" s="1">
        <v>80.70534133999999</v>
      </c>
    </row>
    <row r="437" spans="3:6" x14ac:dyDescent="0.25">
      <c r="C437" s="1">
        <v>2066</v>
      </c>
      <c r="D437" s="1">
        <v>92.050430300000002</v>
      </c>
      <c r="E437" s="1">
        <v>69.350776670000002</v>
      </c>
      <c r="F437" s="1">
        <v>80.700603485000002</v>
      </c>
    </row>
    <row r="438" spans="3:6" x14ac:dyDescent="0.25">
      <c r="C438" s="1">
        <v>2065</v>
      </c>
      <c r="D438" s="1">
        <v>91.932334900000001</v>
      </c>
      <c r="E438" s="1">
        <v>69.507179260000001</v>
      </c>
      <c r="F438" s="1">
        <v>80.719757079999994</v>
      </c>
    </row>
    <row r="439" spans="3:6" x14ac:dyDescent="0.25">
      <c r="C439" s="1">
        <v>2064</v>
      </c>
      <c r="D439" s="1">
        <v>91.85343933</v>
      </c>
      <c r="E439" s="1">
        <v>69.689002990000006</v>
      </c>
      <c r="F439" s="1">
        <v>80.77122116000001</v>
      </c>
    </row>
    <row r="440" spans="3:6" x14ac:dyDescent="0.25">
      <c r="C440" s="1">
        <v>2063</v>
      </c>
      <c r="D440" s="1">
        <v>91.906967159999994</v>
      </c>
      <c r="E440" s="1">
        <v>69.446960450000006</v>
      </c>
      <c r="F440" s="1">
        <v>80.676963805</v>
      </c>
    </row>
    <row r="441" spans="3:6" x14ac:dyDescent="0.25">
      <c r="C441" s="1">
        <v>2062</v>
      </c>
      <c r="D441" s="1">
        <v>91.835418700000005</v>
      </c>
      <c r="E441" s="1">
        <v>69.615287780000003</v>
      </c>
      <c r="F441" s="1">
        <v>80.725353240000004</v>
      </c>
    </row>
    <row r="442" spans="3:6" x14ac:dyDescent="0.25">
      <c r="C442" s="1">
        <v>2061</v>
      </c>
      <c r="D442" s="1">
        <v>91.81389618</v>
      </c>
      <c r="E442" s="1">
        <v>69.818115230000004</v>
      </c>
      <c r="F442" s="1">
        <v>80.816005705000009</v>
      </c>
    </row>
    <row r="443" spans="3:6" x14ac:dyDescent="0.25">
      <c r="C443" s="1">
        <v>2060</v>
      </c>
      <c r="D443" s="1">
        <v>91.898094180000001</v>
      </c>
      <c r="E443" s="1">
        <v>69.78515625</v>
      </c>
      <c r="F443" s="1">
        <v>80.841625214999993</v>
      </c>
    </row>
    <row r="444" spans="3:6" x14ac:dyDescent="0.25">
      <c r="C444" s="1">
        <v>2059</v>
      </c>
      <c r="D444" s="1">
        <v>91.870750430000001</v>
      </c>
      <c r="E444" s="1">
        <v>69.383277890000002</v>
      </c>
      <c r="F444" s="1">
        <v>80.627014160000002</v>
      </c>
    </row>
    <row r="445" spans="3:6" x14ac:dyDescent="0.25">
      <c r="C445" s="1">
        <v>2058</v>
      </c>
      <c r="D445" s="1">
        <v>91.877593989999994</v>
      </c>
      <c r="E445" s="1">
        <v>69.266975400000007</v>
      </c>
      <c r="F445" s="1">
        <v>80.572284695000008</v>
      </c>
    </row>
    <row r="446" spans="3:6" x14ac:dyDescent="0.25">
      <c r="C446" s="1">
        <v>2057</v>
      </c>
      <c r="D446" s="1">
        <v>91.892364499999999</v>
      </c>
      <c r="E446" s="1">
        <v>69.475219730000006</v>
      </c>
      <c r="F446" s="1">
        <v>80.683792115000003</v>
      </c>
    </row>
    <row r="447" spans="3:6" x14ac:dyDescent="0.25">
      <c r="C447" s="1">
        <v>2056</v>
      </c>
      <c r="D447" s="1">
        <v>91.978195189999994</v>
      </c>
      <c r="E447" s="1">
        <v>69.528213500000007</v>
      </c>
      <c r="F447" s="1">
        <v>80.753204345</v>
      </c>
    </row>
    <row r="448" spans="3:6" x14ac:dyDescent="0.25">
      <c r="C448" s="1">
        <v>2055</v>
      </c>
      <c r="D448" s="1">
        <v>91.952392579999994</v>
      </c>
      <c r="E448" s="1">
        <v>69.841156010000006</v>
      </c>
      <c r="F448" s="1">
        <v>80.896774295</v>
      </c>
    </row>
    <row r="449" spans="3:6" x14ac:dyDescent="0.25">
      <c r="C449" s="1">
        <v>2054</v>
      </c>
      <c r="D449" s="1">
        <v>92.062393189999995</v>
      </c>
      <c r="E449" s="1">
        <v>69.634559629999998</v>
      </c>
      <c r="F449" s="1">
        <v>80.848476409999989</v>
      </c>
    </row>
    <row r="450" spans="3:6" x14ac:dyDescent="0.25">
      <c r="C450" s="1">
        <v>2053</v>
      </c>
      <c r="D450" s="1">
        <v>91.979423519999997</v>
      </c>
      <c r="E450" s="1">
        <v>69.667068479999998</v>
      </c>
      <c r="F450" s="1">
        <v>80.823245999999997</v>
      </c>
    </row>
    <row r="451" spans="3:6" x14ac:dyDescent="0.25">
      <c r="C451" s="1">
        <v>2052</v>
      </c>
      <c r="D451" s="1">
        <v>91.979660030000005</v>
      </c>
      <c r="E451" s="1">
        <v>69.583236690000007</v>
      </c>
      <c r="F451" s="1">
        <v>80.781448360000013</v>
      </c>
    </row>
    <row r="452" spans="3:6" x14ac:dyDescent="0.25">
      <c r="C452" s="1">
        <v>2051</v>
      </c>
      <c r="D452" s="1">
        <v>92.069900509999997</v>
      </c>
      <c r="E452" s="1">
        <v>69.592201230000001</v>
      </c>
      <c r="F452" s="1">
        <v>80.831050869999999</v>
      </c>
    </row>
    <row r="453" spans="3:6" x14ac:dyDescent="0.25">
      <c r="C453" s="1">
        <v>2050</v>
      </c>
      <c r="D453" s="1">
        <v>92.005271910000005</v>
      </c>
      <c r="E453" s="1">
        <v>69.928573610000001</v>
      </c>
      <c r="F453" s="1">
        <v>80.966922760000003</v>
      </c>
    </row>
    <row r="454" spans="3:6" x14ac:dyDescent="0.25">
      <c r="C454" s="1">
        <v>2049</v>
      </c>
      <c r="D454" s="1">
        <v>91.99189758</v>
      </c>
      <c r="E454" s="1">
        <v>69.365699770000006</v>
      </c>
      <c r="F454" s="1">
        <v>80.678798674999996</v>
      </c>
    </row>
    <row r="455" spans="3:6" x14ac:dyDescent="0.25">
      <c r="C455" s="1">
        <v>2048</v>
      </c>
      <c r="D455" s="1">
        <v>92.134216309999999</v>
      </c>
      <c r="E455" s="1">
        <v>69.940109250000006</v>
      </c>
      <c r="F455" s="1">
        <v>81.037162780000003</v>
      </c>
    </row>
    <row r="456" spans="3:6" x14ac:dyDescent="0.25">
      <c r="C456" s="1">
        <v>2047</v>
      </c>
      <c r="D456" s="1">
        <v>92.037277219999993</v>
      </c>
      <c r="E456" s="1">
        <v>69.709274289999996</v>
      </c>
      <c r="F456" s="1">
        <v>80.873275754999995</v>
      </c>
    </row>
    <row r="457" spans="3:6" x14ac:dyDescent="0.25">
      <c r="C457" s="1">
        <v>2046</v>
      </c>
      <c r="D457" s="1">
        <v>92.091773989999993</v>
      </c>
      <c r="E457" s="1">
        <v>69.949539180000002</v>
      </c>
      <c r="F457" s="1">
        <v>81.020656584999998</v>
      </c>
    </row>
    <row r="458" spans="3:6" x14ac:dyDescent="0.25">
      <c r="C458" s="1">
        <v>2045</v>
      </c>
      <c r="D458" s="1">
        <v>92.003158569999997</v>
      </c>
      <c r="E458" s="1">
        <v>69.834693909999999</v>
      </c>
      <c r="F458" s="1">
        <v>80.91892623999999</v>
      </c>
    </row>
    <row r="459" spans="3:6" x14ac:dyDescent="0.25">
      <c r="C459" s="1">
        <v>2044</v>
      </c>
      <c r="D459" s="1">
        <v>92.13874817</v>
      </c>
      <c r="E459" s="1">
        <v>69.754783630000006</v>
      </c>
      <c r="F459" s="1">
        <v>80.946765900000003</v>
      </c>
    </row>
    <row r="460" spans="3:6" x14ac:dyDescent="0.25">
      <c r="C460" s="1">
        <v>2043</v>
      </c>
      <c r="D460" s="1">
        <v>92.038223270000003</v>
      </c>
      <c r="E460" s="1">
        <v>69.786590579999995</v>
      </c>
      <c r="F460" s="1">
        <v>80.912406924999999</v>
      </c>
    </row>
    <row r="461" spans="3:6" x14ac:dyDescent="0.25">
      <c r="C461" s="1">
        <v>2042</v>
      </c>
      <c r="D461" s="1">
        <v>92.120689389999995</v>
      </c>
      <c r="E461" s="1">
        <v>69.579597469999996</v>
      </c>
      <c r="F461" s="1">
        <v>80.850143430000003</v>
      </c>
    </row>
    <row r="462" spans="3:6" x14ac:dyDescent="0.25">
      <c r="C462" s="1">
        <v>2041</v>
      </c>
      <c r="D462" s="1">
        <v>92.067573550000006</v>
      </c>
      <c r="E462" s="1">
        <v>69.61656189</v>
      </c>
      <c r="F462" s="1">
        <v>80.842067720000003</v>
      </c>
    </row>
    <row r="463" spans="3:6" x14ac:dyDescent="0.25">
      <c r="C463" s="1">
        <v>2040</v>
      </c>
      <c r="D463" s="1">
        <v>92.072135930000002</v>
      </c>
      <c r="E463" s="1">
        <v>70.059341430000003</v>
      </c>
      <c r="F463" s="1">
        <v>81.06573868000001</v>
      </c>
    </row>
    <row r="464" spans="3:6" x14ac:dyDescent="0.25">
      <c r="C464" s="1">
        <v>2039</v>
      </c>
      <c r="D464" s="1">
        <v>92.057174680000003</v>
      </c>
      <c r="E464" s="1">
        <v>69.783584590000004</v>
      </c>
      <c r="F464" s="1">
        <v>80.920379635000003</v>
      </c>
    </row>
    <row r="465" spans="3:6" x14ac:dyDescent="0.25">
      <c r="C465" s="1">
        <v>2038</v>
      </c>
      <c r="D465" s="1">
        <v>92.161605829999999</v>
      </c>
      <c r="E465" s="1">
        <v>69.777290339999993</v>
      </c>
      <c r="F465" s="1">
        <v>80.969448084999996</v>
      </c>
    </row>
    <row r="466" spans="3:6" x14ac:dyDescent="0.25">
      <c r="C466" s="1">
        <v>2037</v>
      </c>
      <c r="D466" s="1">
        <v>92.131576539999998</v>
      </c>
      <c r="E466" s="1">
        <v>69.826011660000006</v>
      </c>
      <c r="F466" s="1">
        <v>80.978794100000002</v>
      </c>
    </row>
    <row r="467" spans="3:6" x14ac:dyDescent="0.25">
      <c r="C467" s="1">
        <v>2036</v>
      </c>
      <c r="D467" s="1">
        <v>92.120155330000003</v>
      </c>
      <c r="E467" s="1">
        <v>69.857177730000004</v>
      </c>
      <c r="F467" s="1">
        <v>80.988666530000003</v>
      </c>
    </row>
    <row r="468" spans="3:6" x14ac:dyDescent="0.25">
      <c r="C468" s="1">
        <v>2035</v>
      </c>
      <c r="D468" s="1">
        <v>92.215225219999994</v>
      </c>
      <c r="E468" s="1">
        <v>69.589492800000002</v>
      </c>
      <c r="F468" s="1">
        <v>80.902359009999998</v>
      </c>
    </row>
    <row r="469" spans="3:6" x14ac:dyDescent="0.25">
      <c r="C469" s="1">
        <v>2034</v>
      </c>
      <c r="D469" s="1">
        <v>92.277168270000004</v>
      </c>
      <c r="E469" s="1">
        <v>69.886619569999993</v>
      </c>
      <c r="F469" s="1">
        <v>81.081893919999999</v>
      </c>
    </row>
    <row r="470" spans="3:6" x14ac:dyDescent="0.25">
      <c r="C470" s="1">
        <v>2033</v>
      </c>
      <c r="D470" s="1">
        <v>92.23500061</v>
      </c>
      <c r="E470" s="1">
        <v>69.871078490000002</v>
      </c>
      <c r="F470" s="1">
        <v>81.053039549999994</v>
      </c>
    </row>
    <row r="471" spans="3:6" x14ac:dyDescent="0.25">
      <c r="C471" s="1">
        <v>2032</v>
      </c>
      <c r="D471" s="1">
        <v>92.289947510000005</v>
      </c>
      <c r="E471" s="1">
        <v>70.003356929999995</v>
      </c>
      <c r="F471" s="1">
        <v>81.146652219999993</v>
      </c>
    </row>
    <row r="472" spans="3:6" x14ac:dyDescent="0.25">
      <c r="C472" s="1">
        <v>2031</v>
      </c>
      <c r="D472" s="1">
        <v>92.355972289999997</v>
      </c>
      <c r="E472" s="1">
        <v>69.723846440000003</v>
      </c>
      <c r="F472" s="1">
        <v>81.039909365</v>
      </c>
    </row>
    <row r="473" spans="3:6" x14ac:dyDescent="0.25">
      <c r="C473" s="1">
        <v>2030</v>
      </c>
      <c r="D473" s="1">
        <v>92.268302919999996</v>
      </c>
      <c r="E473" s="1">
        <v>70.206665040000004</v>
      </c>
      <c r="F473" s="1">
        <v>81.237483980000007</v>
      </c>
    </row>
    <row r="474" spans="3:6" x14ac:dyDescent="0.25">
      <c r="C474" s="1">
        <v>2029</v>
      </c>
      <c r="D474" s="1">
        <v>92.340072629999995</v>
      </c>
      <c r="E474" s="1">
        <v>69.757766720000006</v>
      </c>
      <c r="F474" s="1">
        <v>81.048919675000008</v>
      </c>
    </row>
    <row r="475" spans="3:6" x14ac:dyDescent="0.25">
      <c r="C475" s="1">
        <v>2028</v>
      </c>
      <c r="D475" s="1">
        <v>92.432098389999993</v>
      </c>
      <c r="E475" s="1">
        <v>69.786392210000002</v>
      </c>
      <c r="F475" s="1">
        <v>81.109245299999998</v>
      </c>
    </row>
    <row r="476" spans="3:6" x14ac:dyDescent="0.25">
      <c r="C476" s="1">
        <v>2027</v>
      </c>
      <c r="D476" s="1">
        <v>92.317405699999995</v>
      </c>
      <c r="E476" s="1">
        <v>69.679008479999993</v>
      </c>
      <c r="F476" s="1">
        <v>80.998207089999994</v>
      </c>
    </row>
    <row r="477" spans="3:6" x14ac:dyDescent="0.25">
      <c r="C477" s="1">
        <v>2026</v>
      </c>
      <c r="D477" s="1">
        <v>92.319076539999998</v>
      </c>
      <c r="E477" s="1">
        <v>70.129776000000007</v>
      </c>
      <c r="F477" s="1">
        <v>81.224426270000009</v>
      </c>
    </row>
    <row r="478" spans="3:6" x14ac:dyDescent="0.25">
      <c r="C478" s="1">
        <v>2025</v>
      </c>
      <c r="D478" s="1">
        <v>92.37345886</v>
      </c>
      <c r="E478" s="1">
        <v>69.833747860000003</v>
      </c>
      <c r="F478" s="1">
        <v>81.103603359999994</v>
      </c>
    </row>
    <row r="479" spans="3:6" x14ac:dyDescent="0.25">
      <c r="C479" s="1">
        <v>2024</v>
      </c>
      <c r="D479" s="1">
        <v>92.403182979999997</v>
      </c>
      <c r="E479" s="1">
        <v>69.803497309999997</v>
      </c>
      <c r="F479" s="1">
        <v>81.103340145000004</v>
      </c>
    </row>
    <row r="480" spans="3:6" x14ac:dyDescent="0.25">
      <c r="C480" s="1">
        <v>2023</v>
      </c>
      <c r="D480" s="1">
        <v>92.413619999999995</v>
      </c>
      <c r="E480" s="1">
        <v>70.101966860000005</v>
      </c>
      <c r="F480" s="1">
        <v>81.257793429999992</v>
      </c>
    </row>
    <row r="481" spans="3:6" x14ac:dyDescent="0.25">
      <c r="C481" s="1">
        <v>2022</v>
      </c>
      <c r="D481" s="1">
        <v>92.35561371</v>
      </c>
      <c r="E481" s="1">
        <v>70.077026369999999</v>
      </c>
      <c r="F481" s="1">
        <v>81.216320039999999</v>
      </c>
    </row>
    <row r="482" spans="3:6" x14ac:dyDescent="0.25">
      <c r="C482" s="1">
        <v>2021</v>
      </c>
      <c r="D482" s="1">
        <v>92.580535889999993</v>
      </c>
      <c r="E482" s="1">
        <v>70.070411680000007</v>
      </c>
      <c r="F482" s="1">
        <v>81.325473785</v>
      </c>
    </row>
    <row r="483" spans="3:6" x14ac:dyDescent="0.25">
      <c r="C483" s="1">
        <v>2020</v>
      </c>
      <c r="D483" s="1">
        <v>92.530212399999996</v>
      </c>
      <c r="E483" s="1">
        <v>70.023170469999997</v>
      </c>
      <c r="F483" s="1">
        <v>81.276691435000004</v>
      </c>
    </row>
    <row r="484" spans="3:6" x14ac:dyDescent="0.25">
      <c r="C484" s="1">
        <v>2019</v>
      </c>
      <c r="D484" s="1">
        <v>92.459922789999993</v>
      </c>
      <c r="E484" s="1">
        <v>70.01200867</v>
      </c>
      <c r="F484" s="1">
        <v>81.235965730000004</v>
      </c>
    </row>
    <row r="485" spans="3:6" x14ac:dyDescent="0.25">
      <c r="C485" s="1">
        <v>2018</v>
      </c>
      <c r="D485" s="1">
        <v>92.565040589999995</v>
      </c>
      <c r="E485" s="1">
        <v>70.334640500000006</v>
      </c>
      <c r="F485" s="1">
        <v>81.449840545000001</v>
      </c>
    </row>
    <row r="486" spans="3:6" x14ac:dyDescent="0.25">
      <c r="C486" s="1">
        <v>2017</v>
      </c>
      <c r="D486" s="1">
        <v>92.513687129999994</v>
      </c>
      <c r="E486" s="1">
        <v>69.940093989999994</v>
      </c>
      <c r="F486" s="1">
        <v>81.226890559999987</v>
      </c>
    </row>
    <row r="487" spans="3:6" x14ac:dyDescent="0.25">
      <c r="C487" s="1">
        <v>2016</v>
      </c>
      <c r="D487" s="1">
        <v>92.513687129999994</v>
      </c>
      <c r="E487" s="1">
        <v>70.168174739999998</v>
      </c>
      <c r="F487" s="1">
        <v>81.340930934999989</v>
      </c>
    </row>
    <row r="488" spans="3:6" x14ac:dyDescent="0.25">
      <c r="C488" s="1">
        <v>2015</v>
      </c>
      <c r="D488" s="1">
        <v>92.556182860000007</v>
      </c>
      <c r="E488" s="1">
        <v>70.22232056</v>
      </c>
      <c r="F488" s="1">
        <v>81.389251709999996</v>
      </c>
    </row>
    <row r="489" spans="3:6" x14ac:dyDescent="0.25">
      <c r="C489" s="1">
        <v>2014</v>
      </c>
      <c r="D489" s="1">
        <v>92.656806950000004</v>
      </c>
      <c r="E489" s="1">
        <v>70.376930239999993</v>
      </c>
      <c r="F489" s="1">
        <v>81.516868595000005</v>
      </c>
    </row>
    <row r="490" spans="3:6" x14ac:dyDescent="0.25">
      <c r="C490" s="1">
        <v>2013</v>
      </c>
      <c r="D490" s="1">
        <v>92.611579899999995</v>
      </c>
      <c r="E490" s="1">
        <v>70.17640686</v>
      </c>
      <c r="F490" s="1">
        <v>81.393993379999998</v>
      </c>
    </row>
    <row r="491" spans="3:6" x14ac:dyDescent="0.25">
      <c r="C491" s="1">
        <v>2012</v>
      </c>
      <c r="D491" s="1">
        <v>92.637306210000006</v>
      </c>
      <c r="E491" s="1">
        <v>70.212562559999995</v>
      </c>
      <c r="F491" s="1">
        <v>81.424934385</v>
      </c>
    </row>
    <row r="492" spans="3:6" x14ac:dyDescent="0.25">
      <c r="C492" s="1">
        <v>2011</v>
      </c>
      <c r="D492" s="1">
        <v>92.570236210000004</v>
      </c>
      <c r="E492" s="1">
        <v>70.214759830000006</v>
      </c>
      <c r="F492" s="1">
        <v>81.392498020000005</v>
      </c>
    </row>
    <row r="493" spans="3:6" x14ac:dyDescent="0.25">
      <c r="C493" s="1">
        <v>2010</v>
      </c>
      <c r="D493" s="1">
        <v>92.669891359999994</v>
      </c>
      <c r="E493" s="1">
        <v>70.140609740000002</v>
      </c>
      <c r="F493" s="1">
        <v>81.405250550000005</v>
      </c>
    </row>
    <row r="494" spans="3:6" x14ac:dyDescent="0.25">
      <c r="C494" s="1">
        <v>2009</v>
      </c>
      <c r="D494" s="1">
        <v>92.541191100000006</v>
      </c>
      <c r="E494" s="1">
        <v>69.97579193</v>
      </c>
      <c r="F494" s="1">
        <v>81.258491515000003</v>
      </c>
    </row>
    <row r="495" spans="3:6" x14ac:dyDescent="0.25">
      <c r="C495" s="1">
        <v>2008</v>
      </c>
      <c r="D495" s="1">
        <v>92.669227599999999</v>
      </c>
      <c r="E495" s="1">
        <v>70.063072199999993</v>
      </c>
      <c r="F495" s="1">
        <v>81.366149899999996</v>
      </c>
    </row>
    <row r="496" spans="3:6" x14ac:dyDescent="0.25">
      <c r="C496" s="1">
        <v>2007</v>
      </c>
      <c r="D496" s="1">
        <v>92.608230590000005</v>
      </c>
      <c r="E496" s="1">
        <v>70.04953003</v>
      </c>
      <c r="F496" s="1">
        <v>81.328880310000002</v>
      </c>
    </row>
    <row r="497" spans="3:6" x14ac:dyDescent="0.25">
      <c r="C497" s="1">
        <v>2006</v>
      </c>
      <c r="D497" s="1">
        <v>92.608932499999995</v>
      </c>
      <c r="E497" s="1">
        <v>70.148483279999994</v>
      </c>
      <c r="F497" s="1">
        <v>81.378707889999987</v>
      </c>
    </row>
    <row r="498" spans="3:6" x14ac:dyDescent="0.25">
      <c r="C498" s="1">
        <v>2005</v>
      </c>
      <c r="D498" s="1">
        <v>92.551849369999999</v>
      </c>
      <c r="E498" s="1">
        <v>70.136222840000002</v>
      </c>
      <c r="F498" s="1">
        <v>81.344036105000001</v>
      </c>
    </row>
    <row r="499" spans="3:6" x14ac:dyDescent="0.25">
      <c r="C499" s="1">
        <v>2004</v>
      </c>
      <c r="D499" s="1">
        <v>92.60716248</v>
      </c>
      <c r="E499" s="1">
        <v>70.1596756</v>
      </c>
      <c r="F499" s="1">
        <v>81.383419040000007</v>
      </c>
    </row>
    <row r="500" spans="3:6" x14ac:dyDescent="0.25">
      <c r="C500" s="1">
        <v>2003</v>
      </c>
      <c r="D500" s="1">
        <v>92.608871460000003</v>
      </c>
      <c r="E500" s="1">
        <v>70.054473880000003</v>
      </c>
      <c r="F500" s="1">
        <v>81.331672670000003</v>
      </c>
    </row>
    <row r="501" spans="3:6" x14ac:dyDescent="0.25">
      <c r="C501" s="1">
        <v>2002</v>
      </c>
      <c r="D501" s="1">
        <v>92.668853760000005</v>
      </c>
      <c r="E501" s="1">
        <v>70.164169310000005</v>
      </c>
      <c r="F501" s="1">
        <v>81.416511535000012</v>
      </c>
    </row>
    <row r="502" spans="3:6" x14ac:dyDescent="0.25">
      <c r="C502" s="1">
        <v>2001</v>
      </c>
      <c r="D502" s="1">
        <v>92.706565859999998</v>
      </c>
      <c r="E502" s="1">
        <v>70.065620420000002</v>
      </c>
      <c r="F502" s="1">
        <v>81.38609314</v>
      </c>
    </row>
    <row r="503" spans="3:6" x14ac:dyDescent="0.25">
      <c r="C503" s="1">
        <v>2000</v>
      </c>
      <c r="D503" s="1">
        <v>92.681793209999995</v>
      </c>
      <c r="E503" s="1">
        <v>70.302391049999997</v>
      </c>
      <c r="F503" s="1">
        <v>81.492092130000003</v>
      </c>
    </row>
    <row r="504" spans="3:6" x14ac:dyDescent="0.25">
      <c r="C504" s="1">
        <v>1999</v>
      </c>
      <c r="D504" s="1">
        <v>92.613510129999995</v>
      </c>
      <c r="E504" s="1">
        <v>70.310424800000007</v>
      </c>
      <c r="F504" s="1">
        <v>81.461967465000001</v>
      </c>
    </row>
    <row r="505" spans="3:6" x14ac:dyDescent="0.25">
      <c r="C505" s="1">
        <v>1998</v>
      </c>
      <c r="D505" s="1">
        <v>92.639381409999999</v>
      </c>
      <c r="E505" s="1">
        <v>70.174911499999993</v>
      </c>
      <c r="F505" s="1">
        <v>81.407146455000003</v>
      </c>
    </row>
    <row r="506" spans="3:6" x14ac:dyDescent="0.25">
      <c r="C506" s="1">
        <v>1997</v>
      </c>
      <c r="D506" s="1">
        <v>92.613014219999997</v>
      </c>
      <c r="E506" s="1">
        <v>70.379951480000003</v>
      </c>
      <c r="F506" s="1">
        <v>81.496482850000007</v>
      </c>
    </row>
    <row r="507" spans="3:6" x14ac:dyDescent="0.25">
      <c r="C507" s="1">
        <v>1996</v>
      </c>
      <c r="D507" s="1">
        <v>92.740486149999995</v>
      </c>
      <c r="E507" s="1">
        <v>70.099128719999996</v>
      </c>
      <c r="F507" s="1">
        <v>81.419807434999996</v>
      </c>
    </row>
    <row r="508" spans="3:6" x14ac:dyDescent="0.25">
      <c r="C508" s="1">
        <v>1995</v>
      </c>
      <c r="D508" s="1">
        <v>92.63513184</v>
      </c>
      <c r="E508" s="1">
        <v>70.439048769999999</v>
      </c>
      <c r="F508" s="1">
        <v>81.537090304999992</v>
      </c>
    </row>
    <row r="509" spans="3:6" x14ac:dyDescent="0.25">
      <c r="C509" s="1">
        <v>1994</v>
      </c>
      <c r="D509" s="1">
        <v>92.698204039999993</v>
      </c>
      <c r="E509" s="1">
        <v>70.274230959999997</v>
      </c>
      <c r="F509" s="1">
        <v>81.486217499999995</v>
      </c>
    </row>
    <row r="510" spans="3:6" x14ac:dyDescent="0.25">
      <c r="C510" s="1">
        <v>1993</v>
      </c>
      <c r="D510" s="1">
        <v>92.686187739999994</v>
      </c>
      <c r="E510" s="1">
        <v>70.260742190000002</v>
      </c>
      <c r="F510" s="1">
        <v>81.473464965000005</v>
      </c>
    </row>
    <row r="511" spans="3:6" x14ac:dyDescent="0.25">
      <c r="C511" s="1">
        <v>1992</v>
      </c>
      <c r="D511" s="1">
        <v>92.689430239999993</v>
      </c>
      <c r="E511" s="1">
        <v>70.329650880000003</v>
      </c>
      <c r="F511" s="1">
        <v>81.509540560000005</v>
      </c>
    </row>
    <row r="512" spans="3:6" x14ac:dyDescent="0.25">
      <c r="C512" s="1">
        <v>1991</v>
      </c>
      <c r="D512" s="1">
        <v>92.668396000000001</v>
      </c>
      <c r="E512" s="1">
        <v>70.25954437</v>
      </c>
      <c r="F512" s="1">
        <v>81.463970184999994</v>
      </c>
    </row>
    <row r="513" spans="3:6" x14ac:dyDescent="0.25">
      <c r="C513" s="1">
        <v>1990</v>
      </c>
      <c r="D513" s="1">
        <v>92.742111210000004</v>
      </c>
      <c r="E513" s="1">
        <v>70.356697080000004</v>
      </c>
      <c r="F513" s="1">
        <v>81.549404145000011</v>
      </c>
    </row>
    <row r="514" spans="3:6" x14ac:dyDescent="0.25">
      <c r="C514" s="1">
        <v>1989</v>
      </c>
      <c r="D514" s="1">
        <v>92.715415949999993</v>
      </c>
      <c r="E514" s="1">
        <v>70.126632689999994</v>
      </c>
      <c r="F514" s="1">
        <v>81.421024319999987</v>
      </c>
    </row>
    <row r="515" spans="3:6" x14ac:dyDescent="0.25">
      <c r="C515" s="1">
        <v>1988</v>
      </c>
      <c r="D515" s="1">
        <v>92.700729370000005</v>
      </c>
      <c r="E515" s="1">
        <v>70.467826840000001</v>
      </c>
      <c r="F515" s="1">
        <v>81.58427810500001</v>
      </c>
    </row>
    <row r="516" spans="3:6" x14ac:dyDescent="0.25">
      <c r="C516" s="1">
        <v>1987</v>
      </c>
      <c r="D516" s="1">
        <v>92.751419069999997</v>
      </c>
      <c r="E516" s="1">
        <v>70.082199099999997</v>
      </c>
      <c r="F516" s="1">
        <v>81.416809084999997</v>
      </c>
    </row>
    <row r="517" spans="3:6" x14ac:dyDescent="0.25">
      <c r="C517" s="1">
        <v>1986</v>
      </c>
      <c r="D517" s="1">
        <v>92.700454710000002</v>
      </c>
      <c r="E517" s="1">
        <v>70.05251312</v>
      </c>
      <c r="F517" s="1">
        <v>81.376483914999994</v>
      </c>
    </row>
    <row r="518" spans="3:6" x14ac:dyDescent="0.25">
      <c r="C518" s="1">
        <v>1985</v>
      </c>
      <c r="D518" s="1">
        <v>92.677162170000003</v>
      </c>
      <c r="E518" s="1">
        <v>70.332847599999994</v>
      </c>
      <c r="F518" s="1">
        <v>81.505004885000005</v>
      </c>
    </row>
    <row r="519" spans="3:6" x14ac:dyDescent="0.25">
      <c r="C519" s="1">
        <v>1984</v>
      </c>
      <c r="D519" s="1">
        <v>92.715972899999997</v>
      </c>
      <c r="E519" s="1">
        <v>70.157562260000006</v>
      </c>
      <c r="F519" s="1">
        <v>81.436767580000009</v>
      </c>
    </row>
    <row r="520" spans="3:6" x14ac:dyDescent="0.25">
      <c r="C520" s="1">
        <v>1983</v>
      </c>
      <c r="D520" s="1">
        <v>92.718818659999997</v>
      </c>
      <c r="E520" s="1">
        <v>70.148223880000003</v>
      </c>
      <c r="F520" s="1">
        <v>81.43352127</v>
      </c>
    </row>
    <row r="521" spans="3:6" x14ac:dyDescent="0.25">
      <c r="C521" s="1">
        <v>1982</v>
      </c>
      <c r="D521" s="1">
        <v>92.731208800000005</v>
      </c>
      <c r="E521" s="1">
        <v>70.365425110000004</v>
      </c>
      <c r="F521" s="1">
        <v>81.548316955000004</v>
      </c>
    </row>
    <row r="522" spans="3:6" x14ac:dyDescent="0.25">
      <c r="C522" s="1">
        <v>1981</v>
      </c>
      <c r="D522" s="1">
        <v>92.66564941</v>
      </c>
      <c r="E522" s="1">
        <v>70.162536619999997</v>
      </c>
      <c r="F522" s="1">
        <v>81.414093014999992</v>
      </c>
    </row>
    <row r="523" spans="3:6" x14ac:dyDescent="0.25">
      <c r="C523" s="1">
        <v>1980</v>
      </c>
      <c r="D523" s="1">
        <v>92.711029049999993</v>
      </c>
      <c r="E523" s="1">
        <v>70.356048580000007</v>
      </c>
      <c r="F523" s="1">
        <v>81.533538815</v>
      </c>
    </row>
    <row r="524" spans="3:6" x14ac:dyDescent="0.25">
      <c r="C524" s="1">
        <v>1979</v>
      </c>
      <c r="D524" s="1">
        <v>92.760429380000005</v>
      </c>
      <c r="E524" s="1">
        <v>70.147140500000006</v>
      </c>
      <c r="F524" s="1">
        <v>81.453784940000006</v>
      </c>
    </row>
    <row r="525" spans="3:6" x14ac:dyDescent="0.25">
      <c r="C525" s="1">
        <v>1978</v>
      </c>
      <c r="D525" s="1">
        <v>92.761825560000005</v>
      </c>
      <c r="E525" s="1">
        <v>70.200744630000003</v>
      </c>
      <c r="F525" s="1">
        <v>81.481285095000004</v>
      </c>
    </row>
    <row r="526" spans="3:6" x14ac:dyDescent="0.25">
      <c r="C526" s="1">
        <v>1977</v>
      </c>
      <c r="D526" s="1">
        <v>92.699150090000003</v>
      </c>
      <c r="E526" s="1">
        <v>70.289566039999997</v>
      </c>
      <c r="F526" s="1">
        <v>81.494358065</v>
      </c>
    </row>
    <row r="527" spans="3:6" x14ac:dyDescent="0.25">
      <c r="C527" s="1">
        <v>1976</v>
      </c>
      <c r="D527" s="1">
        <v>92.794052120000003</v>
      </c>
      <c r="E527" s="1">
        <v>70.243057250000007</v>
      </c>
      <c r="F527" s="1">
        <v>81.518554684999998</v>
      </c>
    </row>
    <row r="528" spans="3:6" x14ac:dyDescent="0.25">
      <c r="C528" s="1">
        <v>1975</v>
      </c>
      <c r="D528" s="1">
        <v>92.794143680000005</v>
      </c>
      <c r="E528" s="1">
        <v>70.354476930000004</v>
      </c>
      <c r="F528" s="1">
        <v>81.574310305000012</v>
      </c>
    </row>
    <row r="529" spans="3:6" x14ac:dyDescent="0.25">
      <c r="C529" s="1">
        <v>1974</v>
      </c>
      <c r="D529" s="1">
        <v>92.684616090000006</v>
      </c>
      <c r="E529" s="1">
        <v>70.501197809999994</v>
      </c>
      <c r="F529" s="1">
        <v>81.59290695</v>
      </c>
    </row>
    <row r="530" spans="3:6" x14ac:dyDescent="0.25">
      <c r="C530" s="1">
        <v>1973</v>
      </c>
      <c r="D530" s="1">
        <v>92.784698489999997</v>
      </c>
      <c r="E530" s="1">
        <v>70.238166809999996</v>
      </c>
      <c r="F530" s="1">
        <v>81.511432649999989</v>
      </c>
    </row>
    <row r="531" spans="3:6" x14ac:dyDescent="0.25">
      <c r="C531" s="1">
        <v>1972</v>
      </c>
      <c r="D531" s="1">
        <v>92.750747680000003</v>
      </c>
      <c r="E531" s="1">
        <v>70.307945250000003</v>
      </c>
      <c r="F531" s="1">
        <v>81.529346465000003</v>
      </c>
    </row>
    <row r="532" spans="3:6" x14ac:dyDescent="0.25">
      <c r="C532" s="1">
        <v>1971</v>
      </c>
      <c r="D532" s="1">
        <v>92.71199799</v>
      </c>
      <c r="E532" s="1">
        <v>70.293571470000003</v>
      </c>
      <c r="F532" s="1">
        <v>81.502784730000002</v>
      </c>
    </row>
    <row r="533" spans="3:6" x14ac:dyDescent="0.25">
      <c r="C533" s="1">
        <v>1970</v>
      </c>
      <c r="D533" s="1">
        <v>92.762290949999993</v>
      </c>
      <c r="E533" s="1">
        <v>70.164024350000005</v>
      </c>
      <c r="F533" s="1">
        <v>81.463157649999999</v>
      </c>
    </row>
    <row r="534" spans="3:6" x14ac:dyDescent="0.25">
      <c r="C534" s="1">
        <v>1969</v>
      </c>
      <c r="D534" s="1">
        <v>92.838172909999997</v>
      </c>
      <c r="E534" s="1">
        <v>70.207588200000004</v>
      </c>
      <c r="F534" s="1">
        <v>81.522880555</v>
      </c>
    </row>
    <row r="535" spans="3:6" x14ac:dyDescent="0.25">
      <c r="C535" s="1">
        <v>1968</v>
      </c>
      <c r="D535" s="1">
        <v>92.787513730000001</v>
      </c>
      <c r="E535" s="1">
        <v>70.467666629999997</v>
      </c>
      <c r="F535" s="1">
        <v>81.627590179999999</v>
      </c>
    </row>
    <row r="536" spans="3:6" x14ac:dyDescent="0.25">
      <c r="C536" s="1">
        <v>1967</v>
      </c>
      <c r="D536" s="1">
        <v>92.677009580000004</v>
      </c>
      <c r="E536" s="1">
        <v>70.264694210000002</v>
      </c>
      <c r="F536" s="1">
        <v>81.47085189500001</v>
      </c>
    </row>
    <row r="537" spans="3:6" x14ac:dyDescent="0.25">
      <c r="C537" s="1">
        <v>1966</v>
      </c>
      <c r="D537" s="1">
        <v>92.735511779999996</v>
      </c>
      <c r="E537" s="1">
        <v>70.487731929999995</v>
      </c>
      <c r="F537" s="1">
        <v>81.611621854999996</v>
      </c>
    </row>
    <row r="538" spans="3:6" x14ac:dyDescent="0.25">
      <c r="C538" s="1">
        <v>1965</v>
      </c>
      <c r="D538" s="1">
        <v>92.770042419999996</v>
      </c>
      <c r="E538" s="1">
        <v>70.300720209999994</v>
      </c>
      <c r="F538" s="1">
        <v>81.535381314999995</v>
      </c>
    </row>
    <row r="539" spans="3:6" x14ac:dyDescent="0.25">
      <c r="C539" s="1">
        <v>1964</v>
      </c>
      <c r="D539" s="1">
        <v>92.702522279999997</v>
      </c>
      <c r="E539" s="1">
        <v>70.484054569999998</v>
      </c>
      <c r="F539" s="1">
        <v>81.593288424999997</v>
      </c>
    </row>
    <row r="540" spans="3:6" x14ac:dyDescent="0.25">
      <c r="C540" s="1">
        <v>1963</v>
      </c>
      <c r="D540" s="1">
        <v>92.712242130000007</v>
      </c>
      <c r="E540" s="1">
        <v>70.308151249999995</v>
      </c>
      <c r="F540" s="1">
        <v>81.510196690000001</v>
      </c>
    </row>
    <row r="541" spans="3:6" x14ac:dyDescent="0.25">
      <c r="C541" s="1">
        <v>1962</v>
      </c>
      <c r="D541" s="1">
        <v>92.76783752</v>
      </c>
      <c r="E541" s="1">
        <v>70.425422670000003</v>
      </c>
      <c r="F541" s="1">
        <v>81.596630094999995</v>
      </c>
    </row>
    <row r="542" spans="3:6" x14ac:dyDescent="0.25">
      <c r="C542" s="1">
        <v>1961</v>
      </c>
      <c r="D542" s="1">
        <v>92.742164610000003</v>
      </c>
      <c r="E542" s="1">
        <v>70.282249449999995</v>
      </c>
      <c r="F542" s="1">
        <v>81.512207029999999</v>
      </c>
    </row>
    <row r="543" spans="3:6" x14ac:dyDescent="0.25">
      <c r="C543" s="1">
        <v>1960</v>
      </c>
      <c r="D543" s="1">
        <v>92.813766479999998</v>
      </c>
      <c r="E543" s="1">
        <v>70.282470700000005</v>
      </c>
      <c r="F543" s="1">
        <v>81.548118590000001</v>
      </c>
    </row>
    <row r="544" spans="3:6" x14ac:dyDescent="0.25">
      <c r="C544" s="1">
        <v>1959</v>
      </c>
      <c r="D544" s="1">
        <v>92.761520390000001</v>
      </c>
      <c r="E544" s="1">
        <v>70.396766659999997</v>
      </c>
      <c r="F544" s="1">
        <v>81.579143525000006</v>
      </c>
    </row>
    <row r="545" spans="3:6" x14ac:dyDescent="0.25">
      <c r="C545" s="1">
        <v>1958</v>
      </c>
      <c r="D545" s="1">
        <v>92.816047670000003</v>
      </c>
      <c r="E545" s="1">
        <v>70.254745479999997</v>
      </c>
      <c r="F545" s="1">
        <v>81.535396574999993</v>
      </c>
    </row>
    <row r="546" spans="3:6" x14ac:dyDescent="0.25">
      <c r="C546" s="1">
        <v>1957</v>
      </c>
      <c r="D546" s="1">
        <v>92.745986939999995</v>
      </c>
      <c r="E546" s="1">
        <v>70.39530182</v>
      </c>
      <c r="F546" s="1">
        <v>81.570644380000005</v>
      </c>
    </row>
    <row r="547" spans="3:6" x14ac:dyDescent="0.25">
      <c r="C547" s="1">
        <v>1956</v>
      </c>
      <c r="D547" s="1">
        <v>92.732933040000006</v>
      </c>
      <c r="E547" s="1">
        <v>70.149902339999997</v>
      </c>
      <c r="F547" s="1">
        <v>81.441417690000009</v>
      </c>
    </row>
    <row r="548" spans="3:6" x14ac:dyDescent="0.25">
      <c r="C548" s="1">
        <v>1955</v>
      </c>
      <c r="D548" s="1">
        <v>92.768714900000006</v>
      </c>
      <c r="E548" s="1">
        <v>70.161285399999997</v>
      </c>
      <c r="F548" s="1">
        <v>81.465000150000009</v>
      </c>
    </row>
    <row r="549" spans="3:6" x14ac:dyDescent="0.25">
      <c r="C549" s="1">
        <v>1954</v>
      </c>
      <c r="D549" s="1">
        <v>92.787864690000006</v>
      </c>
      <c r="E549" s="1">
        <v>70.365509029999998</v>
      </c>
      <c r="F549" s="1">
        <v>81.576686859999995</v>
      </c>
    </row>
    <row r="550" spans="3:6" x14ac:dyDescent="0.25">
      <c r="C550" s="1">
        <v>1953</v>
      </c>
      <c r="D550" s="1">
        <v>92.764060970000003</v>
      </c>
      <c r="E550" s="1">
        <v>70.247161869999999</v>
      </c>
      <c r="F550" s="1">
        <v>81.505611420000008</v>
      </c>
    </row>
    <row r="551" spans="3:6" x14ac:dyDescent="0.25">
      <c r="C551" s="1">
        <v>1952</v>
      </c>
      <c r="D551" s="1">
        <v>92.815773010000001</v>
      </c>
      <c r="E551" s="1">
        <v>70.233695979999993</v>
      </c>
      <c r="F551" s="1">
        <v>81.52473449499999</v>
      </c>
    </row>
    <row r="552" spans="3:6" x14ac:dyDescent="0.25">
      <c r="C552" s="1">
        <v>1951</v>
      </c>
      <c r="D552" s="1">
        <v>92.751045230000003</v>
      </c>
      <c r="E552" s="1">
        <v>70.378730770000004</v>
      </c>
      <c r="F552" s="1">
        <v>81.564887999999996</v>
      </c>
    </row>
    <row r="553" spans="3:6" x14ac:dyDescent="0.25">
      <c r="C553" s="1">
        <v>1950</v>
      </c>
      <c r="D553" s="1">
        <v>92.739425659999995</v>
      </c>
      <c r="E553" s="1">
        <v>70.225906370000004</v>
      </c>
      <c r="F553" s="1">
        <v>81.482666015000007</v>
      </c>
    </row>
    <row r="554" spans="3:6" x14ac:dyDescent="0.25">
      <c r="C554" s="1">
        <v>1949</v>
      </c>
      <c r="D554" s="1">
        <v>92.701850890000003</v>
      </c>
      <c r="E554" s="1">
        <v>70.357604980000005</v>
      </c>
      <c r="F554" s="1">
        <v>81.529727935000011</v>
      </c>
    </row>
    <row r="555" spans="3:6" x14ac:dyDescent="0.25">
      <c r="C555" s="1">
        <v>1948</v>
      </c>
      <c r="D555" s="1">
        <v>92.758300779999999</v>
      </c>
      <c r="E555" s="1">
        <v>70.346000669999995</v>
      </c>
      <c r="F555" s="1">
        <v>81.55215072499999</v>
      </c>
    </row>
    <row r="556" spans="3:6" x14ac:dyDescent="0.25">
      <c r="C556" s="1">
        <v>1947</v>
      </c>
      <c r="D556" s="1">
        <v>92.774322510000005</v>
      </c>
      <c r="E556" s="1">
        <v>70.374588009999997</v>
      </c>
      <c r="F556" s="1">
        <v>81.574455260000008</v>
      </c>
    </row>
    <row r="557" spans="3:6" x14ac:dyDescent="0.25">
      <c r="C557" s="1">
        <v>1946</v>
      </c>
      <c r="D557" s="1">
        <v>92.74079132</v>
      </c>
      <c r="E557" s="1">
        <v>70.279991150000001</v>
      </c>
      <c r="F557" s="1">
        <v>81.510391235</v>
      </c>
    </row>
    <row r="558" spans="3:6" x14ac:dyDescent="0.25">
      <c r="C558" s="1">
        <v>1945</v>
      </c>
      <c r="D558" s="1">
        <v>92.76856995</v>
      </c>
      <c r="E558" s="1">
        <v>70.373649599999993</v>
      </c>
      <c r="F558" s="1">
        <v>81.571109774999996</v>
      </c>
    </row>
    <row r="559" spans="3:6" x14ac:dyDescent="0.25">
      <c r="C559" s="1">
        <v>1944</v>
      </c>
      <c r="D559" s="1">
        <v>92.781120299999998</v>
      </c>
      <c r="E559" s="1">
        <v>70.141098020000001</v>
      </c>
      <c r="F559" s="1">
        <v>81.461109160000007</v>
      </c>
    </row>
    <row r="560" spans="3:6" x14ac:dyDescent="0.25">
      <c r="C560" s="1">
        <v>1943</v>
      </c>
      <c r="D560" s="1">
        <v>92.627861019999997</v>
      </c>
      <c r="E560" s="1">
        <v>70.290847780000007</v>
      </c>
      <c r="F560" s="1">
        <v>81.459354399999995</v>
      </c>
    </row>
    <row r="561" spans="3:6" x14ac:dyDescent="0.25">
      <c r="C561" s="1">
        <v>1942</v>
      </c>
      <c r="D561" s="1">
        <v>92.736961359999995</v>
      </c>
      <c r="E561" s="1">
        <v>70.354827880000002</v>
      </c>
      <c r="F561" s="1">
        <v>81.545894619999999</v>
      </c>
    </row>
    <row r="562" spans="3:6" x14ac:dyDescent="0.25">
      <c r="C562" s="1">
        <v>1941</v>
      </c>
      <c r="D562" s="1">
        <v>92.668632509999995</v>
      </c>
      <c r="E562" s="1">
        <v>70.454605099999995</v>
      </c>
      <c r="F562" s="1">
        <v>81.561618804999995</v>
      </c>
    </row>
    <row r="563" spans="3:6" x14ac:dyDescent="0.25">
      <c r="C563" s="1">
        <v>1940</v>
      </c>
      <c r="D563" s="1">
        <v>92.742164610000003</v>
      </c>
      <c r="E563" s="1">
        <v>70.180030819999999</v>
      </c>
      <c r="F563" s="1">
        <v>81.461097714999994</v>
      </c>
    </row>
    <row r="564" spans="3:6" x14ac:dyDescent="0.25">
      <c r="C564" s="1">
        <v>1939</v>
      </c>
      <c r="D564" s="1">
        <v>92.74262238</v>
      </c>
      <c r="E564" s="1">
        <v>70.239448550000006</v>
      </c>
      <c r="F564" s="1">
        <v>81.49103546500001</v>
      </c>
    </row>
    <row r="565" spans="3:6" x14ac:dyDescent="0.25">
      <c r="C565" s="1">
        <v>1938</v>
      </c>
      <c r="D565" s="1">
        <v>92.71141815</v>
      </c>
      <c r="E565" s="1">
        <v>70.205139160000002</v>
      </c>
      <c r="F565" s="1">
        <v>81.458278655000001</v>
      </c>
    </row>
    <row r="566" spans="3:6" x14ac:dyDescent="0.25">
      <c r="C566" s="1">
        <v>1937</v>
      </c>
      <c r="D566" s="1">
        <v>92.721611019999997</v>
      </c>
      <c r="E566" s="1">
        <v>70.244094849999996</v>
      </c>
      <c r="F566" s="1">
        <v>81.482852934999997</v>
      </c>
    </row>
    <row r="567" spans="3:6" x14ac:dyDescent="0.25">
      <c r="C567" s="1">
        <v>1936</v>
      </c>
      <c r="D567" s="1">
        <v>92.776756289999994</v>
      </c>
      <c r="E567" s="1">
        <v>69.923088070000006</v>
      </c>
      <c r="F567" s="1">
        <v>81.349922179999993</v>
      </c>
    </row>
    <row r="568" spans="3:6" x14ac:dyDescent="0.25">
      <c r="C568" s="1">
        <v>1935</v>
      </c>
      <c r="D568" s="1">
        <v>92.655212399999996</v>
      </c>
      <c r="E568" s="1">
        <v>70.179267879999998</v>
      </c>
      <c r="F568" s="1">
        <v>81.41724013999999</v>
      </c>
    </row>
    <row r="569" spans="3:6" x14ac:dyDescent="0.25">
      <c r="C569" s="1">
        <v>1934</v>
      </c>
      <c r="D569" s="1">
        <v>92.689132689999994</v>
      </c>
      <c r="E569" s="1">
        <v>70.353904720000003</v>
      </c>
      <c r="F569" s="1">
        <v>81.521518705000005</v>
      </c>
    </row>
    <row r="570" spans="3:6" x14ac:dyDescent="0.25">
      <c r="C570" s="1">
        <v>1933</v>
      </c>
      <c r="D570" s="1">
        <v>92.795791629999997</v>
      </c>
      <c r="E570" s="1">
        <v>70.325340269999998</v>
      </c>
      <c r="F570" s="1">
        <v>81.560565949999997</v>
      </c>
    </row>
    <row r="571" spans="3:6" x14ac:dyDescent="0.25">
      <c r="C571" s="1">
        <v>1932</v>
      </c>
      <c r="D571" s="1">
        <v>92.696151729999997</v>
      </c>
      <c r="E571" s="1">
        <v>70.372047420000001</v>
      </c>
      <c r="F571" s="1">
        <v>81.534099574999999</v>
      </c>
    </row>
    <row r="572" spans="3:6" x14ac:dyDescent="0.25">
      <c r="C572" s="1">
        <v>1931</v>
      </c>
      <c r="D572" s="1">
        <v>92.764244079999997</v>
      </c>
      <c r="E572" s="1">
        <v>70.262084959999996</v>
      </c>
      <c r="F572" s="1">
        <v>81.513164520000004</v>
      </c>
    </row>
    <row r="573" spans="3:6" x14ac:dyDescent="0.25">
      <c r="C573" s="1">
        <v>1930</v>
      </c>
      <c r="D573" s="1">
        <v>92.721351619999993</v>
      </c>
      <c r="E573" s="1">
        <v>70.006004329999996</v>
      </c>
      <c r="F573" s="1">
        <v>81.363677975000002</v>
      </c>
    </row>
    <row r="574" spans="3:6" x14ac:dyDescent="0.25">
      <c r="C574" s="1">
        <v>1929</v>
      </c>
      <c r="D574" s="1">
        <v>92.76205444</v>
      </c>
      <c r="E574" s="1">
        <v>70.347694399999995</v>
      </c>
      <c r="F574" s="1">
        <v>81.554874420000004</v>
      </c>
    </row>
    <row r="575" spans="3:6" x14ac:dyDescent="0.25">
      <c r="C575" s="1">
        <v>1928</v>
      </c>
      <c r="D575" s="1">
        <v>92.760475159999999</v>
      </c>
      <c r="E575" s="1">
        <v>70.171508790000004</v>
      </c>
      <c r="F575" s="1">
        <v>81.465991975000009</v>
      </c>
    </row>
    <row r="576" spans="3:6" x14ac:dyDescent="0.25">
      <c r="C576" s="1">
        <v>1927</v>
      </c>
      <c r="D576" s="1">
        <v>92.679283139999995</v>
      </c>
      <c r="E576" s="1">
        <v>70.177421570000007</v>
      </c>
      <c r="F576" s="1">
        <v>81.428352355000001</v>
      </c>
    </row>
    <row r="577" spans="3:6" x14ac:dyDescent="0.25">
      <c r="C577" s="1">
        <v>1926</v>
      </c>
      <c r="D577" s="1">
        <v>92.727371219999995</v>
      </c>
      <c r="E577" s="1">
        <v>70.212371829999995</v>
      </c>
      <c r="F577" s="1">
        <v>81.469871525000002</v>
      </c>
    </row>
    <row r="578" spans="3:6" x14ac:dyDescent="0.25">
      <c r="C578" s="1">
        <v>1925</v>
      </c>
      <c r="D578" s="1">
        <v>92.744621280000004</v>
      </c>
      <c r="E578" s="1">
        <v>70.247558589999997</v>
      </c>
      <c r="F578" s="1">
        <v>81.496089935000001</v>
      </c>
    </row>
    <row r="579" spans="3:6" x14ac:dyDescent="0.25">
      <c r="C579" s="1">
        <v>1924</v>
      </c>
      <c r="D579" s="1">
        <v>92.737686159999996</v>
      </c>
      <c r="E579" s="1">
        <v>70.499420169999993</v>
      </c>
      <c r="F579" s="1">
        <v>81.618553164999994</v>
      </c>
    </row>
    <row r="580" spans="3:6" x14ac:dyDescent="0.25">
      <c r="C580" s="1">
        <v>1923</v>
      </c>
      <c r="D580" s="1">
        <v>92.713775630000001</v>
      </c>
      <c r="E580" s="1">
        <v>70.294082639999999</v>
      </c>
      <c r="F580" s="1">
        <v>81.503929134999993</v>
      </c>
    </row>
    <row r="581" spans="3:6" x14ac:dyDescent="0.25">
      <c r="C581" s="1">
        <v>1922</v>
      </c>
      <c r="D581" s="1">
        <v>92.750350949999998</v>
      </c>
      <c r="E581" s="1">
        <v>70.319473270000003</v>
      </c>
      <c r="F581" s="1">
        <v>81.534912109999993</v>
      </c>
    </row>
    <row r="582" spans="3:6" x14ac:dyDescent="0.25">
      <c r="C582" s="1">
        <v>1921</v>
      </c>
      <c r="D582" s="1">
        <v>92.821342470000005</v>
      </c>
      <c r="E582" s="1">
        <v>70.439270019999995</v>
      </c>
      <c r="F582" s="1">
        <v>81.630306245</v>
      </c>
    </row>
    <row r="583" spans="3:6" x14ac:dyDescent="0.25">
      <c r="C583" s="1">
        <v>1920</v>
      </c>
      <c r="D583" s="1">
        <v>92.742828369999998</v>
      </c>
      <c r="E583" s="1">
        <v>70.305633540000002</v>
      </c>
      <c r="F583" s="1">
        <v>81.524230955000007</v>
      </c>
    </row>
    <row r="584" spans="3:6" x14ac:dyDescent="0.25">
      <c r="C584" s="1">
        <v>1919</v>
      </c>
      <c r="D584" s="1">
        <v>92.681999210000001</v>
      </c>
      <c r="E584" s="1">
        <v>70.217666629999997</v>
      </c>
      <c r="F584" s="1">
        <v>81.449832920000006</v>
      </c>
    </row>
    <row r="585" spans="3:6" x14ac:dyDescent="0.25">
      <c r="C585" s="1">
        <v>1918</v>
      </c>
      <c r="D585" s="1">
        <v>92.716209410000005</v>
      </c>
      <c r="E585" s="1">
        <v>70.183944699999998</v>
      </c>
      <c r="F585" s="1">
        <v>81.450077055000008</v>
      </c>
    </row>
    <row r="586" spans="3:6" x14ac:dyDescent="0.25">
      <c r="C586" s="1">
        <v>1917</v>
      </c>
      <c r="D586" s="1">
        <v>92.737449650000002</v>
      </c>
      <c r="E586" s="1">
        <v>70.217964170000002</v>
      </c>
      <c r="F586" s="1">
        <v>81.477706909999995</v>
      </c>
    </row>
    <row r="587" spans="3:6" x14ac:dyDescent="0.25">
      <c r="C587" s="1">
        <v>1916</v>
      </c>
      <c r="D587" s="1">
        <v>92.758018489999998</v>
      </c>
      <c r="E587" s="1">
        <v>70.242645260000003</v>
      </c>
      <c r="F587" s="1">
        <v>81.500331875000001</v>
      </c>
    </row>
    <row r="588" spans="3:6" x14ac:dyDescent="0.25">
      <c r="C588" s="1">
        <v>1915</v>
      </c>
      <c r="D588" s="1">
        <v>92.750579830000007</v>
      </c>
      <c r="E588" s="1">
        <v>70.356140139999994</v>
      </c>
      <c r="F588" s="1">
        <v>81.553359985</v>
      </c>
    </row>
    <row r="589" spans="3:6" x14ac:dyDescent="0.25">
      <c r="C589" s="1">
        <v>1914</v>
      </c>
      <c r="D589" s="1">
        <v>92.71875</v>
      </c>
      <c r="E589" s="1">
        <v>70.460868840000003</v>
      </c>
      <c r="F589" s="1">
        <v>81.589809419999995</v>
      </c>
    </row>
    <row r="590" spans="3:6" x14ac:dyDescent="0.25">
      <c r="C590" s="1">
        <v>1913</v>
      </c>
      <c r="D590" s="1">
        <v>92.744544980000001</v>
      </c>
      <c r="E590" s="1">
        <v>70.045898440000002</v>
      </c>
      <c r="F590" s="1">
        <v>81.395221710000001</v>
      </c>
    </row>
    <row r="591" spans="3:6" x14ac:dyDescent="0.25">
      <c r="C591" s="1">
        <v>1912</v>
      </c>
      <c r="D591" s="1">
        <v>92.715812679999999</v>
      </c>
      <c r="E591" s="1">
        <v>70.277519229999996</v>
      </c>
      <c r="F591" s="1">
        <v>81.496665954999997</v>
      </c>
    </row>
    <row r="592" spans="3:6" x14ac:dyDescent="0.25">
      <c r="C592" s="1">
        <v>1911</v>
      </c>
      <c r="D592" s="1">
        <v>92.670051569999998</v>
      </c>
      <c r="E592" s="1">
        <v>70.194015500000006</v>
      </c>
      <c r="F592" s="1">
        <v>81.432033535000002</v>
      </c>
    </row>
    <row r="593" spans="3:6" x14ac:dyDescent="0.25">
      <c r="C593" s="1">
        <v>1910</v>
      </c>
      <c r="D593" s="1">
        <v>92.727119450000004</v>
      </c>
      <c r="E593" s="1">
        <v>70.161521910000005</v>
      </c>
      <c r="F593" s="1">
        <v>81.444320680000004</v>
      </c>
    </row>
    <row r="594" spans="3:6" x14ac:dyDescent="0.25">
      <c r="C594" s="1">
        <v>1909</v>
      </c>
      <c r="D594" s="1">
        <v>92.70437622</v>
      </c>
      <c r="E594" s="1">
        <v>70.125007629999999</v>
      </c>
      <c r="F594" s="1">
        <v>81.414691925</v>
      </c>
    </row>
    <row r="595" spans="3:6" x14ac:dyDescent="0.25">
      <c r="C595" s="1">
        <v>1908</v>
      </c>
      <c r="D595" s="1">
        <v>92.703079220000006</v>
      </c>
      <c r="E595" s="1">
        <v>70.241050720000004</v>
      </c>
      <c r="F595" s="1">
        <v>81.472064970000005</v>
      </c>
    </row>
    <row r="596" spans="3:6" x14ac:dyDescent="0.25">
      <c r="C596" s="1">
        <v>1907</v>
      </c>
      <c r="D596" s="1">
        <v>92.676788329999994</v>
      </c>
      <c r="E596" s="1">
        <v>70.206169130000006</v>
      </c>
      <c r="F596" s="1">
        <v>81.44147873</v>
      </c>
    </row>
    <row r="597" spans="3:6" x14ac:dyDescent="0.25">
      <c r="C597" s="1">
        <v>1906</v>
      </c>
      <c r="D597" s="1">
        <v>92.742607120000002</v>
      </c>
      <c r="E597" s="1">
        <v>70.171051030000001</v>
      </c>
      <c r="F597" s="1">
        <v>81.456829075000002</v>
      </c>
    </row>
    <row r="598" spans="3:6" x14ac:dyDescent="0.25">
      <c r="C598" s="1">
        <v>1905</v>
      </c>
      <c r="D598" s="1">
        <v>92.700378420000007</v>
      </c>
      <c r="E598" s="1">
        <v>70.314743039999996</v>
      </c>
      <c r="F598" s="1">
        <v>81.507560729999994</v>
      </c>
    </row>
    <row r="599" spans="3:6" x14ac:dyDescent="0.25">
      <c r="C599" s="1">
        <v>1904</v>
      </c>
      <c r="D599" s="1">
        <v>92.739791870000005</v>
      </c>
      <c r="E599" s="1">
        <v>70.581893919999999</v>
      </c>
      <c r="F599" s="1">
        <v>81.660842895000002</v>
      </c>
    </row>
    <row r="600" spans="3:6" x14ac:dyDescent="0.25">
      <c r="C600" s="1">
        <v>1903</v>
      </c>
      <c r="D600" s="1">
        <v>92.667510989999997</v>
      </c>
      <c r="E600" s="1">
        <v>70.389923100000004</v>
      </c>
      <c r="F600" s="1">
        <v>81.528717045000008</v>
      </c>
    </row>
    <row r="601" spans="3:6" x14ac:dyDescent="0.25">
      <c r="C601" s="1">
        <v>1902</v>
      </c>
      <c r="D601" s="1">
        <v>92.757919310000005</v>
      </c>
      <c r="E601" s="1">
        <v>70.14935303</v>
      </c>
      <c r="F601" s="1">
        <v>81.45363617000001</v>
      </c>
    </row>
    <row r="602" spans="3:6" x14ac:dyDescent="0.25">
      <c r="C602" s="1">
        <v>1901</v>
      </c>
      <c r="D602" s="1">
        <v>92.724967960000001</v>
      </c>
      <c r="E602" s="1">
        <v>70.334663390000003</v>
      </c>
      <c r="F602" s="1">
        <v>81.529815675000009</v>
      </c>
    </row>
    <row r="603" spans="3:6" x14ac:dyDescent="0.25">
      <c r="C603" s="1">
        <v>1900</v>
      </c>
      <c r="D603" s="1">
        <v>92.699195860000003</v>
      </c>
      <c r="E603" s="1">
        <v>70.362335209999998</v>
      </c>
      <c r="F603" s="1">
        <v>81.530765535</v>
      </c>
    </row>
    <row r="604" spans="3:6" x14ac:dyDescent="0.25">
      <c r="C604" s="1">
        <v>1899</v>
      </c>
      <c r="D604" s="1">
        <v>92.750762940000001</v>
      </c>
      <c r="E604" s="1">
        <v>70.283508299999994</v>
      </c>
      <c r="F604" s="1">
        <v>81.517135620000005</v>
      </c>
    </row>
    <row r="605" spans="3:6" x14ac:dyDescent="0.25">
      <c r="C605" s="1">
        <v>1898</v>
      </c>
      <c r="D605" s="1">
        <v>92.776580809999999</v>
      </c>
      <c r="E605" s="1">
        <v>70.323242190000002</v>
      </c>
      <c r="F605" s="1">
        <v>81.549911500000007</v>
      </c>
    </row>
    <row r="606" spans="3:6" x14ac:dyDescent="0.25">
      <c r="C606" s="1">
        <v>1897</v>
      </c>
      <c r="D606" s="1">
        <v>92.719207760000003</v>
      </c>
      <c r="E606" s="1">
        <v>70.297615050000005</v>
      </c>
      <c r="F606" s="1">
        <v>81.508411405000004</v>
      </c>
    </row>
    <row r="607" spans="3:6" x14ac:dyDescent="0.25">
      <c r="C607" s="1">
        <v>1896</v>
      </c>
      <c r="D607" s="1">
        <v>92.764541629999997</v>
      </c>
      <c r="E607" s="1">
        <v>70.148345950000007</v>
      </c>
      <c r="F607" s="1">
        <v>81.456443790000009</v>
      </c>
    </row>
    <row r="608" spans="3:6" x14ac:dyDescent="0.25">
      <c r="C608" s="1">
        <v>1895</v>
      </c>
      <c r="D608" s="1">
        <v>92.668052669999994</v>
      </c>
      <c r="E608" s="1">
        <v>70.197479250000001</v>
      </c>
      <c r="F608" s="1">
        <v>81.432765959999998</v>
      </c>
    </row>
    <row r="609" spans="3:6" x14ac:dyDescent="0.25">
      <c r="C609" s="1">
        <v>1894</v>
      </c>
      <c r="D609" s="1">
        <v>92.722358700000001</v>
      </c>
      <c r="E609" s="1">
        <v>70.042648319999998</v>
      </c>
      <c r="F609" s="1">
        <v>81.382503509999992</v>
      </c>
    </row>
    <row r="610" spans="3:6" x14ac:dyDescent="0.25">
      <c r="C610" s="1">
        <v>1893</v>
      </c>
      <c r="D610" s="1">
        <v>92.695861820000005</v>
      </c>
      <c r="E610" s="1">
        <v>70.258155819999999</v>
      </c>
      <c r="F610" s="1">
        <v>81.477008820000009</v>
      </c>
    </row>
    <row r="611" spans="3:6" x14ac:dyDescent="0.25">
      <c r="C611" s="1">
        <v>1892</v>
      </c>
      <c r="D611" s="1">
        <v>92.694953920000003</v>
      </c>
      <c r="E611" s="1">
        <v>70.192604059999994</v>
      </c>
      <c r="F611" s="1">
        <v>81.443778989999998</v>
      </c>
    </row>
    <row r="612" spans="3:6" x14ac:dyDescent="0.25">
      <c r="C612" s="1">
        <v>1891</v>
      </c>
      <c r="D612" s="1">
        <v>92.757606510000002</v>
      </c>
      <c r="E612" s="1">
        <v>70.064750669999995</v>
      </c>
      <c r="F612" s="1">
        <v>81.411178589999992</v>
      </c>
    </row>
    <row r="613" spans="3:6" x14ac:dyDescent="0.25">
      <c r="C613" s="1">
        <v>1890</v>
      </c>
      <c r="D613" s="1">
        <v>92.739707949999996</v>
      </c>
      <c r="E613" s="1">
        <v>70.278717040000004</v>
      </c>
      <c r="F613" s="1">
        <v>81.509212495</v>
      </c>
    </row>
    <row r="614" spans="3:6" x14ac:dyDescent="0.25">
      <c r="C614" s="1">
        <v>1889</v>
      </c>
      <c r="D614" s="1">
        <v>92.756301879999995</v>
      </c>
      <c r="E614" s="1">
        <v>70.108978269999994</v>
      </c>
      <c r="F614" s="1">
        <v>81.432640074999995</v>
      </c>
    </row>
    <row r="615" spans="3:6" x14ac:dyDescent="0.25">
      <c r="C615" s="1">
        <v>1888</v>
      </c>
      <c r="D615" s="1">
        <v>92.755920410000002</v>
      </c>
      <c r="E615" s="1">
        <v>70.031120299999998</v>
      </c>
      <c r="F615" s="1">
        <v>81.393520354999993</v>
      </c>
    </row>
    <row r="616" spans="3:6" x14ac:dyDescent="0.25">
      <c r="C616" s="1">
        <v>1887</v>
      </c>
      <c r="D616" s="1">
        <v>92.730262760000002</v>
      </c>
      <c r="E616" s="1">
        <v>70.211257930000002</v>
      </c>
      <c r="F616" s="1">
        <v>81.470760345000002</v>
      </c>
    </row>
    <row r="617" spans="3:6" x14ac:dyDescent="0.25">
      <c r="C617" s="1">
        <v>1886</v>
      </c>
      <c r="D617" s="1">
        <v>92.735931399999998</v>
      </c>
      <c r="E617" s="1">
        <v>70.330314639999997</v>
      </c>
      <c r="F617" s="1">
        <v>81.533123020000005</v>
      </c>
    </row>
    <row r="618" spans="3:6" x14ac:dyDescent="0.25">
      <c r="C618" s="1">
        <v>1885</v>
      </c>
      <c r="D618" s="1">
        <v>92.755317689999998</v>
      </c>
      <c r="E618" s="1">
        <v>70.312797549999999</v>
      </c>
      <c r="F618" s="1">
        <v>81.534057619999999</v>
      </c>
    </row>
    <row r="619" spans="3:6" x14ac:dyDescent="0.25">
      <c r="C619" s="1">
        <v>1884</v>
      </c>
      <c r="D619" s="1">
        <v>92.766151429999994</v>
      </c>
      <c r="E619" s="1">
        <v>70.321220400000001</v>
      </c>
      <c r="F619" s="1">
        <v>81.543685914999998</v>
      </c>
    </row>
    <row r="620" spans="3:6" x14ac:dyDescent="0.25">
      <c r="C620" s="1">
        <v>1883</v>
      </c>
      <c r="D620" s="1">
        <v>92.746391299999999</v>
      </c>
      <c r="E620" s="1">
        <v>70.317840579999995</v>
      </c>
      <c r="F620" s="1">
        <v>81.532115939999997</v>
      </c>
    </row>
    <row r="621" spans="3:6" x14ac:dyDescent="0.25">
      <c r="C621" s="1">
        <v>1882</v>
      </c>
      <c r="D621" s="1">
        <v>92.757568359999993</v>
      </c>
      <c r="E621" s="1">
        <v>70.404159550000003</v>
      </c>
      <c r="F621" s="1">
        <v>81.580863954999998</v>
      </c>
    </row>
    <row r="622" spans="3:6" x14ac:dyDescent="0.25">
      <c r="C622" s="1">
        <v>1881</v>
      </c>
      <c r="D622" s="1">
        <v>92.776138309999993</v>
      </c>
      <c r="E622" s="1">
        <v>70.213142399999995</v>
      </c>
      <c r="F622" s="1">
        <v>81.494640355000001</v>
      </c>
    </row>
    <row r="623" spans="3:6" x14ac:dyDescent="0.25">
      <c r="C623" s="1">
        <v>1880</v>
      </c>
      <c r="D623" s="1">
        <v>92.815597530000005</v>
      </c>
      <c r="E623" s="1">
        <v>70.286651610000007</v>
      </c>
      <c r="F623" s="1">
        <v>81.551124570000013</v>
      </c>
    </row>
    <row r="624" spans="3:6" x14ac:dyDescent="0.25">
      <c r="C624" s="1">
        <v>1879</v>
      </c>
      <c r="D624" s="1">
        <v>92.840126040000001</v>
      </c>
      <c r="E624" s="1">
        <v>70.254234310000001</v>
      </c>
      <c r="F624" s="1">
        <v>81.547180174999994</v>
      </c>
    </row>
    <row r="625" spans="3:6" x14ac:dyDescent="0.25">
      <c r="C625" s="1">
        <v>1878</v>
      </c>
      <c r="D625" s="1">
        <v>92.720413210000004</v>
      </c>
      <c r="E625" s="1">
        <v>70.38922882</v>
      </c>
      <c r="F625" s="1">
        <v>81.554821015000002</v>
      </c>
    </row>
    <row r="626" spans="3:6" x14ac:dyDescent="0.25">
      <c r="C626" s="1">
        <v>1877</v>
      </c>
      <c r="D626" s="1">
        <v>92.707717900000006</v>
      </c>
      <c r="E626" s="1">
        <v>70.171943659999997</v>
      </c>
      <c r="F626" s="1">
        <v>81.439830779999994</v>
      </c>
    </row>
    <row r="627" spans="3:6" x14ac:dyDescent="0.25">
      <c r="C627" s="1">
        <v>1876</v>
      </c>
      <c r="D627" s="1">
        <v>92.7802887</v>
      </c>
      <c r="E627" s="1">
        <v>70.145439150000001</v>
      </c>
      <c r="F627" s="1">
        <v>81.462863924999994</v>
      </c>
    </row>
    <row r="628" spans="3:6" x14ac:dyDescent="0.25">
      <c r="C628" s="1">
        <v>1875</v>
      </c>
      <c r="D628" s="1">
        <v>92.793235780000003</v>
      </c>
      <c r="E628" s="1">
        <v>70.238754270000001</v>
      </c>
      <c r="F628" s="1">
        <v>81.515995024999995</v>
      </c>
    </row>
    <row r="629" spans="3:6" x14ac:dyDescent="0.25">
      <c r="C629" s="1">
        <v>1874</v>
      </c>
      <c r="D629" s="1">
        <v>92.83328247</v>
      </c>
      <c r="E629" s="1">
        <v>70.44439697</v>
      </c>
      <c r="F629" s="1">
        <v>81.638839719999993</v>
      </c>
    </row>
    <row r="630" spans="3:6" x14ac:dyDescent="0.25">
      <c r="C630" s="1">
        <v>1873</v>
      </c>
      <c r="D630" s="1">
        <v>92.832878109999996</v>
      </c>
      <c r="E630" s="1">
        <v>70.36689758</v>
      </c>
      <c r="F630" s="1">
        <v>81.599887844999998</v>
      </c>
    </row>
    <row r="631" spans="3:6" x14ac:dyDescent="0.25">
      <c r="C631" s="1">
        <v>1872</v>
      </c>
      <c r="D631" s="1">
        <v>92.759445189999994</v>
      </c>
      <c r="E631" s="1">
        <v>70.263038640000005</v>
      </c>
      <c r="F631" s="1">
        <v>81.511241914999999</v>
      </c>
    </row>
    <row r="632" spans="3:6" x14ac:dyDescent="0.25">
      <c r="C632" s="1">
        <v>1871</v>
      </c>
      <c r="D632" s="1">
        <v>92.809692380000001</v>
      </c>
      <c r="E632" s="1">
        <v>70.334884639999999</v>
      </c>
      <c r="F632" s="1">
        <v>81.572288509999993</v>
      </c>
    </row>
    <row r="633" spans="3:6" x14ac:dyDescent="0.25">
      <c r="C633" s="1">
        <v>1870</v>
      </c>
      <c r="D633" s="1">
        <v>92.791030879999994</v>
      </c>
      <c r="E633" s="1">
        <v>70.339782709999994</v>
      </c>
      <c r="F633" s="1">
        <v>81.565406795000001</v>
      </c>
    </row>
    <row r="634" spans="3:6" x14ac:dyDescent="0.25">
      <c r="C634" s="1">
        <v>1869</v>
      </c>
      <c r="D634" s="1">
        <v>92.822502139999997</v>
      </c>
      <c r="E634" s="1">
        <v>70.44107056</v>
      </c>
      <c r="F634" s="1">
        <v>81.631786349999999</v>
      </c>
    </row>
    <row r="635" spans="3:6" x14ac:dyDescent="0.25">
      <c r="C635" s="1">
        <v>1868</v>
      </c>
      <c r="D635" s="1">
        <v>92.828498839999995</v>
      </c>
      <c r="E635" s="1">
        <v>70.562194820000002</v>
      </c>
      <c r="F635" s="1">
        <v>81.695346830000005</v>
      </c>
    </row>
    <row r="636" spans="3:6" x14ac:dyDescent="0.25">
      <c r="C636" s="1">
        <v>1867</v>
      </c>
      <c r="D636" s="1">
        <v>92.847900390000007</v>
      </c>
      <c r="E636" s="1">
        <v>70.360794069999997</v>
      </c>
      <c r="F636" s="1">
        <v>81.604347230000002</v>
      </c>
    </row>
    <row r="637" spans="3:6" x14ac:dyDescent="0.25">
      <c r="C637" s="1">
        <v>1866</v>
      </c>
      <c r="D637" s="1">
        <v>92.792602540000004</v>
      </c>
      <c r="E637" s="1">
        <v>70.267913820000004</v>
      </c>
      <c r="F637" s="1">
        <v>81.530258180000004</v>
      </c>
    </row>
    <row r="638" spans="3:6" x14ac:dyDescent="0.25">
      <c r="C638" s="1">
        <v>1865</v>
      </c>
      <c r="D638" s="1">
        <v>92.872901920000004</v>
      </c>
      <c r="E638" s="1">
        <v>70.453376770000006</v>
      </c>
      <c r="F638" s="1">
        <v>81.663139345000005</v>
      </c>
    </row>
    <row r="639" spans="3:6" x14ac:dyDescent="0.25">
      <c r="C639" s="1">
        <v>1864</v>
      </c>
      <c r="D639" s="1">
        <v>92.835929870000001</v>
      </c>
      <c r="E639" s="1">
        <v>70.301849369999999</v>
      </c>
      <c r="F639" s="1">
        <v>81.568889619999993</v>
      </c>
    </row>
    <row r="640" spans="3:6" x14ac:dyDescent="0.25">
      <c r="C640" s="1">
        <v>1863</v>
      </c>
      <c r="D640" s="1">
        <v>92.825355529999996</v>
      </c>
      <c r="E640" s="1">
        <v>70.228462219999997</v>
      </c>
      <c r="F640" s="1">
        <v>81.526908875000004</v>
      </c>
    </row>
    <row r="641" spans="3:6" x14ac:dyDescent="0.25">
      <c r="C641" s="1">
        <v>1862</v>
      </c>
      <c r="D641" s="1">
        <v>92.770767210000002</v>
      </c>
      <c r="E641" s="1">
        <v>70.362762450000005</v>
      </c>
      <c r="F641" s="1">
        <v>81.566764830000011</v>
      </c>
    </row>
    <row r="642" spans="3:6" x14ac:dyDescent="0.25">
      <c r="C642" s="1">
        <v>1861</v>
      </c>
      <c r="D642" s="1">
        <v>92.843200679999995</v>
      </c>
      <c r="E642" s="1">
        <v>70.322517399999995</v>
      </c>
      <c r="F642" s="1">
        <v>81.582859039999988</v>
      </c>
    </row>
    <row r="643" spans="3:6" x14ac:dyDescent="0.25">
      <c r="C643" s="1">
        <v>1860</v>
      </c>
      <c r="D643" s="1">
        <v>92.866287229999998</v>
      </c>
      <c r="E643" s="1">
        <v>70.178665159999994</v>
      </c>
      <c r="F643" s="1">
        <v>81.522476194999996</v>
      </c>
    </row>
    <row r="644" spans="3:6" x14ac:dyDescent="0.25">
      <c r="C644" s="1">
        <v>1859</v>
      </c>
      <c r="D644" s="1">
        <v>92.767509459999999</v>
      </c>
      <c r="E644" s="1">
        <v>70.348594669999997</v>
      </c>
      <c r="F644" s="1">
        <v>81.558052064999998</v>
      </c>
    </row>
    <row r="645" spans="3:6" x14ac:dyDescent="0.25">
      <c r="C645" s="1">
        <v>1858</v>
      </c>
      <c r="D645" s="1">
        <v>92.866073610000001</v>
      </c>
      <c r="E645" s="1">
        <v>70.07658386</v>
      </c>
      <c r="F645" s="1">
        <v>81.471328735</v>
      </c>
    </row>
    <row r="646" spans="3:6" x14ac:dyDescent="0.25">
      <c r="C646" s="1">
        <v>1857</v>
      </c>
      <c r="D646" s="1">
        <v>92.787399289999996</v>
      </c>
      <c r="E646" s="1">
        <v>70.238319399999995</v>
      </c>
      <c r="F646" s="1">
        <v>81.512859344999995</v>
      </c>
    </row>
    <row r="647" spans="3:6" x14ac:dyDescent="0.25">
      <c r="C647" s="1">
        <v>1856</v>
      </c>
      <c r="D647" s="1">
        <v>92.803489690000006</v>
      </c>
      <c r="E647" s="1">
        <v>70.242927550000005</v>
      </c>
      <c r="F647" s="1">
        <v>81.523208620000005</v>
      </c>
    </row>
    <row r="648" spans="3:6" x14ac:dyDescent="0.25">
      <c r="C648" s="1">
        <v>1855</v>
      </c>
      <c r="D648" s="1">
        <v>92.802413939999994</v>
      </c>
      <c r="E648" s="1">
        <v>70.331428529999997</v>
      </c>
      <c r="F648" s="1">
        <v>81.566921234999995</v>
      </c>
    </row>
    <row r="649" spans="3:6" x14ac:dyDescent="0.25">
      <c r="C649" s="1">
        <v>1854</v>
      </c>
      <c r="D649" s="1">
        <v>92.874397279999997</v>
      </c>
      <c r="E649" s="1">
        <v>70.261306759999997</v>
      </c>
      <c r="F649" s="1">
        <v>81.567852020000004</v>
      </c>
    </row>
    <row r="650" spans="3:6" x14ac:dyDescent="0.25">
      <c r="C650" s="1">
        <v>1853</v>
      </c>
      <c r="D650" s="1">
        <v>92.927848819999994</v>
      </c>
      <c r="E650" s="1">
        <v>70.356956479999994</v>
      </c>
      <c r="F650" s="1">
        <v>81.642402649999994</v>
      </c>
    </row>
    <row r="651" spans="3:6" x14ac:dyDescent="0.25">
      <c r="C651" s="1">
        <v>1852</v>
      </c>
      <c r="D651" s="1">
        <v>92.890640259999998</v>
      </c>
      <c r="E651" s="1">
        <v>70.261970520000006</v>
      </c>
      <c r="F651" s="1">
        <v>81.576305390000002</v>
      </c>
    </row>
    <row r="652" spans="3:6" x14ac:dyDescent="0.25">
      <c r="C652" s="1">
        <v>1851</v>
      </c>
      <c r="D652" s="1">
        <v>92.839584349999996</v>
      </c>
      <c r="E652" s="1">
        <v>70.350227360000005</v>
      </c>
      <c r="F652" s="1">
        <v>81.594905855000007</v>
      </c>
    </row>
    <row r="653" spans="3:6" x14ac:dyDescent="0.25">
      <c r="C653" s="1">
        <v>1850</v>
      </c>
      <c r="D653" s="1">
        <v>92.839431759999997</v>
      </c>
      <c r="E653" s="1">
        <v>70.183715820000003</v>
      </c>
      <c r="F653" s="1">
        <v>81.51157379</v>
      </c>
    </row>
    <row r="654" spans="3:6" x14ac:dyDescent="0.25">
      <c r="C654" s="1">
        <v>1849</v>
      </c>
      <c r="D654" s="1">
        <v>92.882652280000002</v>
      </c>
      <c r="E654" s="1">
        <v>70.449913019999997</v>
      </c>
      <c r="F654" s="1">
        <v>81.666282649999999</v>
      </c>
    </row>
    <row r="655" spans="3:6" x14ac:dyDescent="0.25">
      <c r="C655" s="1">
        <v>1848</v>
      </c>
      <c r="D655" s="1">
        <v>92.835220340000006</v>
      </c>
      <c r="E655" s="1">
        <v>70.177612300000007</v>
      </c>
      <c r="F655" s="1">
        <v>81.50641632</v>
      </c>
    </row>
    <row r="656" spans="3:6" x14ac:dyDescent="0.25">
      <c r="C656" s="1">
        <v>1847</v>
      </c>
      <c r="D656" s="1">
        <v>92.875091549999993</v>
      </c>
      <c r="E656" s="1">
        <v>70.229583739999995</v>
      </c>
      <c r="F656" s="1">
        <v>81.552337644999994</v>
      </c>
    </row>
    <row r="657" spans="3:6" x14ac:dyDescent="0.25">
      <c r="C657" s="1">
        <v>1846</v>
      </c>
      <c r="D657" s="1">
        <v>92.827781680000001</v>
      </c>
      <c r="E657" s="1">
        <v>70.182235719999994</v>
      </c>
      <c r="F657" s="1">
        <v>81.505008699999991</v>
      </c>
    </row>
    <row r="658" spans="3:6" x14ac:dyDescent="0.25">
      <c r="C658" s="1">
        <v>1845</v>
      </c>
      <c r="D658" s="1">
        <v>92.78376007</v>
      </c>
      <c r="E658" s="1">
        <v>70.344787600000004</v>
      </c>
      <c r="F658" s="1">
        <v>81.564273834999995</v>
      </c>
    </row>
    <row r="659" spans="3:6" x14ac:dyDescent="0.25">
      <c r="C659" s="1">
        <v>1844</v>
      </c>
      <c r="D659" s="1">
        <v>92.876174930000005</v>
      </c>
      <c r="E659" s="1">
        <v>70.352218629999996</v>
      </c>
      <c r="F659" s="1">
        <v>81.61419678</v>
      </c>
    </row>
    <row r="660" spans="3:6" x14ac:dyDescent="0.25">
      <c r="C660" s="1">
        <v>1843</v>
      </c>
      <c r="D660" s="1">
        <v>92.889907840000006</v>
      </c>
      <c r="E660" s="1">
        <v>70.199607850000007</v>
      </c>
      <c r="F660" s="1">
        <v>81.544757845000007</v>
      </c>
    </row>
    <row r="661" spans="3:6" x14ac:dyDescent="0.25">
      <c r="C661" s="1">
        <v>1842</v>
      </c>
      <c r="D661" s="1">
        <v>92.871688840000004</v>
      </c>
      <c r="E661" s="1">
        <v>70.283737180000003</v>
      </c>
      <c r="F661" s="1">
        <v>81.577713009999997</v>
      </c>
    </row>
    <row r="662" spans="3:6" x14ac:dyDescent="0.25">
      <c r="C662" s="1">
        <v>1841</v>
      </c>
      <c r="D662" s="1">
        <v>92.857460020000005</v>
      </c>
      <c r="E662" s="1">
        <v>70.367279049999993</v>
      </c>
      <c r="F662" s="1">
        <v>81.612369534999999</v>
      </c>
    </row>
    <row r="663" spans="3:6" x14ac:dyDescent="0.25">
      <c r="C663" s="1">
        <v>1840</v>
      </c>
      <c r="D663" s="1">
        <v>92.917182920000002</v>
      </c>
      <c r="E663" s="1">
        <v>70.393012999999996</v>
      </c>
      <c r="F663" s="1">
        <v>81.655097960000006</v>
      </c>
    </row>
    <row r="664" spans="3:6" x14ac:dyDescent="0.25">
      <c r="C664" s="1">
        <v>1839</v>
      </c>
      <c r="D664" s="1">
        <v>92.879364010000003</v>
      </c>
      <c r="E664" s="1">
        <v>70.412025450000002</v>
      </c>
      <c r="F664" s="1">
        <v>81.645694730000002</v>
      </c>
    </row>
    <row r="665" spans="3:6" x14ac:dyDescent="0.25">
      <c r="C665" s="1">
        <v>1838</v>
      </c>
      <c r="D665" s="1">
        <v>92.932960510000001</v>
      </c>
      <c r="E665" s="1">
        <v>70.456855770000004</v>
      </c>
      <c r="F665" s="1">
        <v>81.694908139999995</v>
      </c>
    </row>
    <row r="666" spans="3:6" x14ac:dyDescent="0.25">
      <c r="C666" s="1">
        <v>1837</v>
      </c>
      <c r="D666" s="1">
        <v>92.923072809999994</v>
      </c>
      <c r="E666" s="1">
        <v>70.295227049999994</v>
      </c>
      <c r="F666" s="1">
        <v>81.609149930000001</v>
      </c>
    </row>
    <row r="667" spans="3:6" x14ac:dyDescent="0.25">
      <c r="C667" s="1">
        <v>1836</v>
      </c>
      <c r="D667" s="1">
        <v>92.941513060000005</v>
      </c>
      <c r="E667" s="1">
        <v>70.351211550000002</v>
      </c>
      <c r="F667" s="1">
        <v>81.646362304999997</v>
      </c>
    </row>
    <row r="668" spans="3:6" x14ac:dyDescent="0.25">
      <c r="C668" s="1">
        <v>1835</v>
      </c>
      <c r="D668" s="1">
        <v>92.936325069999995</v>
      </c>
      <c r="E668" s="1">
        <v>70.208778379999998</v>
      </c>
      <c r="F668" s="1">
        <v>81.572551724999997</v>
      </c>
    </row>
    <row r="669" spans="3:6" x14ac:dyDescent="0.25">
      <c r="C669" s="1">
        <v>1834</v>
      </c>
      <c r="D669" s="1">
        <v>92.861572269999996</v>
      </c>
      <c r="E669" s="1">
        <v>70.386199950000005</v>
      </c>
      <c r="F669" s="1">
        <v>81.623886110000001</v>
      </c>
    </row>
    <row r="670" spans="3:6" x14ac:dyDescent="0.25">
      <c r="C670" s="1">
        <v>1833</v>
      </c>
      <c r="D670" s="1">
        <v>92.949607850000007</v>
      </c>
      <c r="E670" s="1">
        <v>70.414863589999996</v>
      </c>
      <c r="F670" s="1">
        <v>81.682235719999994</v>
      </c>
    </row>
    <row r="671" spans="3:6" x14ac:dyDescent="0.25">
      <c r="C671" s="1">
        <v>1832</v>
      </c>
      <c r="D671" s="1">
        <v>92.820831299999995</v>
      </c>
      <c r="E671" s="1">
        <v>70.441139219999997</v>
      </c>
      <c r="F671" s="1">
        <v>81.630985259999989</v>
      </c>
    </row>
    <row r="672" spans="3:6" x14ac:dyDescent="0.25">
      <c r="C672" s="1">
        <v>1831</v>
      </c>
      <c r="D672" s="1">
        <v>92.853851320000004</v>
      </c>
      <c r="E672" s="1">
        <v>70.367462160000002</v>
      </c>
      <c r="F672" s="1">
        <v>81.610656739999996</v>
      </c>
    </row>
    <row r="673" spans="3:6" x14ac:dyDescent="0.25">
      <c r="C673" s="1">
        <v>1830</v>
      </c>
      <c r="D673" s="1">
        <v>92.913528439999993</v>
      </c>
      <c r="E673" s="1">
        <v>70.389533999999998</v>
      </c>
      <c r="F673" s="1">
        <v>81.651531219999995</v>
      </c>
    </row>
    <row r="674" spans="3:6" x14ac:dyDescent="0.25">
      <c r="C674" s="1">
        <v>1829</v>
      </c>
      <c r="D674" s="1">
        <v>92.903442380000001</v>
      </c>
      <c r="E674" s="1">
        <v>70.267898560000006</v>
      </c>
      <c r="F674" s="1">
        <v>81.585670469999997</v>
      </c>
    </row>
    <row r="675" spans="3:6" x14ac:dyDescent="0.25">
      <c r="C675" s="1">
        <v>1828</v>
      </c>
      <c r="D675" s="1">
        <v>92.924774170000006</v>
      </c>
      <c r="E675" s="1">
        <v>70.357337950000002</v>
      </c>
      <c r="F675" s="1">
        <v>81.641056060000011</v>
      </c>
    </row>
    <row r="676" spans="3:6" x14ac:dyDescent="0.25">
      <c r="C676" s="1">
        <v>1827</v>
      </c>
      <c r="D676" s="1">
        <v>92.913322449999995</v>
      </c>
      <c r="E676" s="1">
        <v>70.186645510000005</v>
      </c>
      <c r="F676" s="1">
        <v>81.549983980000007</v>
      </c>
    </row>
    <row r="677" spans="3:6" x14ac:dyDescent="0.25">
      <c r="C677" s="1">
        <v>1826</v>
      </c>
      <c r="D677" s="1">
        <v>92.902687069999999</v>
      </c>
      <c r="E677" s="1">
        <v>70.392158510000002</v>
      </c>
      <c r="F677" s="1">
        <v>81.647422790000007</v>
      </c>
    </row>
    <row r="678" spans="3:6" x14ac:dyDescent="0.25">
      <c r="C678" s="1">
        <v>1825</v>
      </c>
      <c r="D678" s="1">
        <v>92.931617739999993</v>
      </c>
      <c r="E678" s="1">
        <v>70.501907349999996</v>
      </c>
      <c r="F678" s="1">
        <v>81.716762544999995</v>
      </c>
    </row>
    <row r="679" spans="3:6" x14ac:dyDescent="0.25">
      <c r="C679" s="1">
        <v>1824</v>
      </c>
      <c r="D679" s="1">
        <v>92.846611019999997</v>
      </c>
      <c r="E679" s="1">
        <v>70.330398560000006</v>
      </c>
      <c r="F679" s="1">
        <v>81.588504790000002</v>
      </c>
    </row>
    <row r="680" spans="3:6" x14ac:dyDescent="0.25">
      <c r="C680" s="1">
        <v>1823</v>
      </c>
      <c r="D680" s="1">
        <v>92.900291440000004</v>
      </c>
      <c r="E680" s="1">
        <v>70.372581479999994</v>
      </c>
      <c r="F680" s="1">
        <v>81.636436459999999</v>
      </c>
    </row>
    <row r="681" spans="3:6" x14ac:dyDescent="0.25">
      <c r="C681" s="1">
        <v>1822</v>
      </c>
      <c r="D681" s="1">
        <v>92.901390079999999</v>
      </c>
      <c r="E681" s="1">
        <v>70.273902890000002</v>
      </c>
      <c r="F681" s="1">
        <v>81.587646484999993</v>
      </c>
    </row>
    <row r="682" spans="3:6" x14ac:dyDescent="0.25">
      <c r="C682" s="1">
        <v>1821</v>
      </c>
      <c r="D682" s="1">
        <v>92.859611509999993</v>
      </c>
      <c r="E682" s="1">
        <v>70.36106873</v>
      </c>
      <c r="F682" s="1">
        <v>81.610340119999989</v>
      </c>
    </row>
    <row r="683" spans="3:6" x14ac:dyDescent="0.25">
      <c r="C683" s="1">
        <v>1820</v>
      </c>
      <c r="D683" s="1">
        <v>92.868865970000002</v>
      </c>
      <c r="E683" s="1">
        <v>70.318008419999998</v>
      </c>
      <c r="F683" s="1">
        <v>81.593437195000007</v>
      </c>
    </row>
    <row r="684" spans="3:6" x14ac:dyDescent="0.25">
      <c r="C684" s="1">
        <v>1819</v>
      </c>
      <c r="D684" s="1">
        <v>92.904136660000006</v>
      </c>
      <c r="E684" s="1">
        <v>70.237442020000003</v>
      </c>
      <c r="F684" s="1">
        <v>81.570789340000005</v>
      </c>
    </row>
    <row r="685" spans="3:6" x14ac:dyDescent="0.25">
      <c r="C685" s="1">
        <v>1818</v>
      </c>
      <c r="D685" s="1">
        <v>92.941322330000006</v>
      </c>
      <c r="E685" s="1">
        <v>70.398323059999996</v>
      </c>
      <c r="F685" s="1">
        <v>81.669822694999993</v>
      </c>
    </row>
    <row r="686" spans="3:6" x14ac:dyDescent="0.25">
      <c r="C686" s="1">
        <v>1817</v>
      </c>
      <c r="D686" s="1">
        <v>92.900291440000004</v>
      </c>
      <c r="E686" s="1">
        <v>70.218498229999994</v>
      </c>
      <c r="F686" s="1">
        <v>81.559394835000006</v>
      </c>
    </row>
    <row r="687" spans="3:6" x14ac:dyDescent="0.25">
      <c r="C687" s="1">
        <v>1816</v>
      </c>
      <c r="D687" s="1">
        <v>92.919418329999999</v>
      </c>
      <c r="E687" s="1">
        <v>70.367446900000004</v>
      </c>
      <c r="F687" s="1">
        <v>81.643432614999995</v>
      </c>
    </row>
    <row r="688" spans="3:6" x14ac:dyDescent="0.25">
      <c r="C688" s="1">
        <v>1815</v>
      </c>
      <c r="D688" s="1">
        <v>92.9565506</v>
      </c>
      <c r="E688" s="1">
        <v>70.351043700000005</v>
      </c>
      <c r="F688" s="1">
        <v>81.653797150000003</v>
      </c>
    </row>
    <row r="689" spans="3:6" x14ac:dyDescent="0.25">
      <c r="C689" s="1">
        <v>1814</v>
      </c>
      <c r="D689" s="1">
        <v>92.843444820000002</v>
      </c>
      <c r="E689" s="1">
        <v>70.355560299999993</v>
      </c>
      <c r="F689" s="1">
        <v>81.599502559999991</v>
      </c>
    </row>
    <row r="690" spans="3:6" x14ac:dyDescent="0.25">
      <c r="C690" s="1">
        <v>1813</v>
      </c>
      <c r="D690" s="1">
        <v>92.867195129999999</v>
      </c>
      <c r="E690" s="1">
        <v>70.343765259999998</v>
      </c>
      <c r="F690" s="1">
        <v>81.605480194999998</v>
      </c>
    </row>
    <row r="691" spans="3:6" x14ac:dyDescent="0.25">
      <c r="C691" s="1">
        <v>1812</v>
      </c>
      <c r="D691" s="1">
        <v>92.931640630000004</v>
      </c>
      <c r="E691" s="1">
        <v>70.342658999999998</v>
      </c>
      <c r="F691" s="1">
        <v>81.637149815000001</v>
      </c>
    </row>
    <row r="692" spans="3:6" x14ac:dyDescent="0.25">
      <c r="C692" s="1">
        <v>1811</v>
      </c>
      <c r="D692" s="1">
        <v>92.914184570000003</v>
      </c>
      <c r="E692" s="1">
        <v>70.210304260000001</v>
      </c>
      <c r="F692" s="1">
        <v>81.562244415000009</v>
      </c>
    </row>
    <row r="693" spans="3:6" x14ac:dyDescent="0.25">
      <c r="C693" s="1">
        <v>1810</v>
      </c>
      <c r="D693" s="1">
        <v>92.992492679999998</v>
      </c>
      <c r="E693" s="1">
        <v>70.325508119999995</v>
      </c>
      <c r="F693" s="1">
        <v>81.659000399999996</v>
      </c>
    </row>
    <row r="694" spans="3:6" x14ac:dyDescent="0.25">
      <c r="C694" s="1">
        <v>1809</v>
      </c>
      <c r="D694" s="1">
        <v>92.992416379999995</v>
      </c>
      <c r="E694" s="1">
        <v>70.268783569999997</v>
      </c>
      <c r="F694" s="1">
        <v>81.630599974999996</v>
      </c>
    </row>
    <row r="695" spans="3:6" x14ac:dyDescent="0.25">
      <c r="C695" s="1">
        <v>1808</v>
      </c>
      <c r="D695" s="1">
        <v>92.926971440000003</v>
      </c>
      <c r="E695" s="1">
        <v>70.249824520000004</v>
      </c>
      <c r="F695" s="1">
        <v>81.588397979999996</v>
      </c>
    </row>
    <row r="696" spans="3:6" x14ac:dyDescent="0.25">
      <c r="C696" s="1">
        <v>1807</v>
      </c>
      <c r="D696" s="1">
        <v>92.906814580000002</v>
      </c>
      <c r="E696" s="1">
        <v>70.308097840000002</v>
      </c>
      <c r="F696" s="1">
        <v>81.607456210000009</v>
      </c>
    </row>
    <row r="697" spans="3:6" x14ac:dyDescent="0.25">
      <c r="C697" s="1">
        <v>1806</v>
      </c>
      <c r="D697" s="1">
        <v>92.987182619999999</v>
      </c>
      <c r="E697" s="1">
        <v>70.223526000000007</v>
      </c>
      <c r="F697" s="1">
        <v>81.605354309999996</v>
      </c>
    </row>
    <row r="698" spans="3:6" x14ac:dyDescent="0.25">
      <c r="C698" s="1">
        <v>1805</v>
      </c>
      <c r="D698" s="1">
        <v>93.032241819999996</v>
      </c>
      <c r="E698" s="1">
        <v>70.374954220000006</v>
      </c>
      <c r="F698" s="1">
        <v>81.703598020000001</v>
      </c>
    </row>
    <row r="699" spans="3:6" x14ac:dyDescent="0.25">
      <c r="C699" s="1">
        <v>1804</v>
      </c>
      <c r="D699" s="1">
        <v>92.996437069999999</v>
      </c>
      <c r="E699" s="1">
        <v>70.333930969999997</v>
      </c>
      <c r="F699" s="1">
        <v>81.665184019999998</v>
      </c>
    </row>
    <row r="700" spans="3:6" x14ac:dyDescent="0.25">
      <c r="C700" s="1">
        <v>1803</v>
      </c>
      <c r="D700" s="1">
        <v>92.938949579999999</v>
      </c>
      <c r="E700" s="1">
        <v>70.392868039999996</v>
      </c>
      <c r="F700" s="1">
        <v>81.665908809999991</v>
      </c>
    </row>
    <row r="701" spans="3:6" x14ac:dyDescent="0.25">
      <c r="C701" s="1">
        <v>1802</v>
      </c>
      <c r="D701" s="1">
        <v>92.945617679999998</v>
      </c>
      <c r="E701" s="1">
        <v>70.290962219999997</v>
      </c>
      <c r="F701" s="1">
        <v>81.618289949999991</v>
      </c>
    </row>
    <row r="702" spans="3:6" x14ac:dyDescent="0.25">
      <c r="C702" s="1">
        <v>1801</v>
      </c>
      <c r="D702" s="1">
        <v>92.881652829999993</v>
      </c>
      <c r="E702" s="1">
        <v>70.380615230000004</v>
      </c>
      <c r="F702" s="1">
        <v>81.631134029999998</v>
      </c>
    </row>
    <row r="703" spans="3:6" x14ac:dyDescent="0.25">
      <c r="C703" s="1">
        <v>1800</v>
      </c>
      <c r="D703" s="1">
        <v>92.906379700000002</v>
      </c>
      <c r="E703" s="1">
        <v>70.36747742</v>
      </c>
      <c r="F703" s="1">
        <v>81.636928560000001</v>
      </c>
    </row>
    <row r="704" spans="3:6" x14ac:dyDescent="0.25">
      <c r="C704" s="1">
        <v>1799</v>
      </c>
      <c r="D704" s="1">
        <v>92.941375730000004</v>
      </c>
      <c r="E704" s="1">
        <v>70.473457339999996</v>
      </c>
      <c r="F704" s="1">
        <v>81.707416534999993</v>
      </c>
    </row>
    <row r="705" spans="3:6" x14ac:dyDescent="0.25">
      <c r="C705" s="1">
        <v>1798</v>
      </c>
      <c r="D705" s="1">
        <v>92.972061159999996</v>
      </c>
      <c r="E705" s="1">
        <v>70.321121219999995</v>
      </c>
      <c r="F705" s="1">
        <v>81.646591189999995</v>
      </c>
    </row>
    <row r="706" spans="3:6" x14ac:dyDescent="0.25">
      <c r="C706" s="1">
        <v>1797</v>
      </c>
      <c r="D706" s="1">
        <v>92.968742370000001</v>
      </c>
      <c r="E706" s="1">
        <v>70.34466553</v>
      </c>
      <c r="F706" s="1">
        <v>81.656703950000008</v>
      </c>
    </row>
    <row r="707" spans="3:6" x14ac:dyDescent="0.25">
      <c r="C707" s="1">
        <v>1796</v>
      </c>
      <c r="D707" s="1">
        <v>92.954193119999999</v>
      </c>
      <c r="E707" s="1">
        <v>70.447578429999993</v>
      </c>
      <c r="F707" s="1">
        <v>81.700885774999989</v>
      </c>
    </row>
    <row r="708" spans="3:6" x14ac:dyDescent="0.25">
      <c r="C708" s="1">
        <v>1795</v>
      </c>
      <c r="D708" s="1">
        <v>92.940536499999993</v>
      </c>
      <c r="E708" s="1">
        <v>70.357002260000002</v>
      </c>
      <c r="F708" s="1">
        <v>81.648769380000005</v>
      </c>
    </row>
    <row r="709" spans="3:6" x14ac:dyDescent="0.25">
      <c r="C709" s="1">
        <v>1794</v>
      </c>
      <c r="D709" s="1">
        <v>92.952552800000007</v>
      </c>
      <c r="E709" s="1">
        <v>70.338241580000002</v>
      </c>
      <c r="F709" s="1">
        <v>81.645397190000011</v>
      </c>
    </row>
    <row r="710" spans="3:6" x14ac:dyDescent="0.25">
      <c r="C710" s="1">
        <v>1793</v>
      </c>
      <c r="D710" s="1">
        <v>92.975555420000006</v>
      </c>
      <c r="E710" s="1">
        <v>70.415405269999994</v>
      </c>
      <c r="F710" s="1">
        <v>81.695480344999993</v>
      </c>
    </row>
    <row r="711" spans="3:6" x14ac:dyDescent="0.25">
      <c r="C711" s="1">
        <v>1792</v>
      </c>
      <c r="D711" s="1">
        <v>92.940452579999999</v>
      </c>
      <c r="E711" s="1">
        <v>70.397018430000003</v>
      </c>
      <c r="F711" s="1">
        <v>81.668735505000001</v>
      </c>
    </row>
    <row r="712" spans="3:6" x14ac:dyDescent="0.25">
      <c r="C712" s="1">
        <v>1791</v>
      </c>
      <c r="D712" s="1">
        <v>92.901725769999999</v>
      </c>
      <c r="E712" s="1">
        <v>70.428352360000005</v>
      </c>
      <c r="F712" s="1">
        <v>81.665039065000002</v>
      </c>
    </row>
    <row r="713" spans="3:6" x14ac:dyDescent="0.25">
      <c r="C713" s="1">
        <v>1790</v>
      </c>
      <c r="D713" s="1">
        <v>92.956123349999999</v>
      </c>
      <c r="E713" s="1">
        <v>70.241348270000003</v>
      </c>
      <c r="F713" s="1">
        <v>81.598735809999994</v>
      </c>
    </row>
    <row r="714" spans="3:6" x14ac:dyDescent="0.25">
      <c r="C714" s="1">
        <v>1789</v>
      </c>
      <c r="D714" s="1">
        <v>92.919235229999998</v>
      </c>
      <c r="E714" s="1">
        <v>70.422866819999996</v>
      </c>
      <c r="F714" s="1">
        <v>81.671051024999997</v>
      </c>
    </row>
    <row r="715" spans="3:6" x14ac:dyDescent="0.25">
      <c r="C715" s="1">
        <v>1788</v>
      </c>
      <c r="D715" s="1">
        <v>92.973342900000006</v>
      </c>
      <c r="E715" s="1">
        <v>70.307327270000002</v>
      </c>
      <c r="F715" s="1">
        <v>81.640335085000004</v>
      </c>
    </row>
    <row r="716" spans="3:6" x14ac:dyDescent="0.25">
      <c r="C716" s="1">
        <v>1787</v>
      </c>
      <c r="D716" s="1">
        <v>92.907455440000007</v>
      </c>
      <c r="E716" s="1">
        <v>70.340438840000004</v>
      </c>
      <c r="F716" s="1">
        <v>81.623947140000013</v>
      </c>
    </row>
    <row r="717" spans="3:6" x14ac:dyDescent="0.25">
      <c r="C717" s="1">
        <v>1786</v>
      </c>
      <c r="D717" s="1">
        <v>92.926330570000005</v>
      </c>
      <c r="E717" s="1">
        <v>70.393218989999994</v>
      </c>
      <c r="F717" s="1">
        <v>81.659774779999992</v>
      </c>
    </row>
    <row r="718" spans="3:6" x14ac:dyDescent="0.25">
      <c r="C718" s="1">
        <v>1785</v>
      </c>
      <c r="D718" s="1">
        <v>92.933296200000001</v>
      </c>
      <c r="E718" s="1">
        <v>70.253547670000003</v>
      </c>
      <c r="F718" s="1">
        <v>81.593421935000009</v>
      </c>
    </row>
    <row r="719" spans="3:6" x14ac:dyDescent="0.25">
      <c r="C719" s="1">
        <v>1784</v>
      </c>
      <c r="D719" s="1">
        <v>92.943939209999996</v>
      </c>
      <c r="E719" s="1">
        <v>70.351585389999997</v>
      </c>
      <c r="F719" s="1">
        <v>81.647762299999997</v>
      </c>
    </row>
    <row r="720" spans="3:6" x14ac:dyDescent="0.25">
      <c r="C720" s="1">
        <v>1783</v>
      </c>
      <c r="D720" s="1">
        <v>92.978721620000002</v>
      </c>
      <c r="E720" s="1">
        <v>70.25357056</v>
      </c>
      <c r="F720" s="1">
        <v>81.616146090000001</v>
      </c>
    </row>
    <row r="721" spans="3:6" x14ac:dyDescent="0.25">
      <c r="C721" s="1">
        <v>1782</v>
      </c>
      <c r="D721" s="1">
        <v>92.953338619999997</v>
      </c>
      <c r="E721" s="1">
        <v>70.251014710000007</v>
      </c>
      <c r="F721" s="1">
        <v>81.602176665000002</v>
      </c>
    </row>
    <row r="722" spans="3:6" x14ac:dyDescent="0.25">
      <c r="C722" s="1">
        <v>1781</v>
      </c>
      <c r="D722" s="1">
        <v>92.967880249999993</v>
      </c>
      <c r="E722" s="1">
        <v>70.329437260000006</v>
      </c>
      <c r="F722" s="1">
        <v>81.648658755</v>
      </c>
    </row>
    <row r="723" spans="3:6" x14ac:dyDescent="0.25">
      <c r="C723" s="1">
        <v>1780</v>
      </c>
      <c r="D723" s="1">
        <v>92.933273319999998</v>
      </c>
      <c r="E723" s="1">
        <v>70.386917109999999</v>
      </c>
      <c r="F723" s="1">
        <v>81.660095214999998</v>
      </c>
    </row>
    <row r="724" spans="3:6" x14ac:dyDescent="0.25">
      <c r="C724" s="1">
        <v>1779</v>
      </c>
      <c r="D724" s="1">
        <v>93.01080322</v>
      </c>
      <c r="E724" s="1">
        <v>70.313072199999993</v>
      </c>
      <c r="F724" s="1">
        <v>81.661937709999989</v>
      </c>
    </row>
    <row r="725" spans="3:6" x14ac:dyDescent="0.25">
      <c r="C725" s="1">
        <v>1778</v>
      </c>
      <c r="D725" s="1">
        <v>92.925109860000006</v>
      </c>
      <c r="E725" s="1">
        <v>70.295547490000004</v>
      </c>
      <c r="F725" s="1">
        <v>81.610328675000005</v>
      </c>
    </row>
    <row r="726" spans="3:6" x14ac:dyDescent="0.25">
      <c r="C726" s="1">
        <v>1777</v>
      </c>
      <c r="D726" s="1">
        <v>92.899475100000004</v>
      </c>
      <c r="E726" s="1">
        <v>70.32831573</v>
      </c>
      <c r="F726" s="1">
        <v>81.613895415000002</v>
      </c>
    </row>
    <row r="727" spans="3:6" x14ac:dyDescent="0.25">
      <c r="C727" s="1">
        <v>1776</v>
      </c>
      <c r="D727" s="1">
        <v>92.996734619999998</v>
      </c>
      <c r="E727" s="1">
        <v>70.330627440000001</v>
      </c>
      <c r="F727" s="1">
        <v>81.663681029999992</v>
      </c>
    </row>
    <row r="728" spans="3:6" x14ac:dyDescent="0.25">
      <c r="C728" s="1">
        <v>1775</v>
      </c>
      <c r="D728" s="1">
        <v>92.984794620000002</v>
      </c>
      <c r="E728" s="1">
        <v>70.311920169999993</v>
      </c>
      <c r="F728" s="1">
        <v>81.648357395000005</v>
      </c>
    </row>
    <row r="729" spans="3:6" x14ac:dyDescent="0.25">
      <c r="C729" s="1">
        <v>1774</v>
      </c>
      <c r="D729" s="1">
        <v>92.988403320000003</v>
      </c>
      <c r="E729" s="1">
        <v>70.310852049999994</v>
      </c>
      <c r="F729" s="1">
        <v>81.649627684999999</v>
      </c>
    </row>
    <row r="730" spans="3:6" x14ac:dyDescent="0.25">
      <c r="C730" s="1">
        <v>1773</v>
      </c>
      <c r="D730" s="1">
        <v>92.958007809999998</v>
      </c>
      <c r="E730" s="1">
        <v>70.344451899999996</v>
      </c>
      <c r="F730" s="1">
        <v>81.651229854999997</v>
      </c>
    </row>
    <row r="731" spans="3:6" x14ac:dyDescent="0.25">
      <c r="C731" s="1">
        <v>1772</v>
      </c>
      <c r="D731" s="1">
        <v>92.892547609999994</v>
      </c>
      <c r="E731" s="1">
        <v>70.363197330000006</v>
      </c>
      <c r="F731" s="1">
        <v>81.62787247</v>
      </c>
    </row>
    <row r="732" spans="3:6" x14ac:dyDescent="0.25">
      <c r="C732" s="1">
        <v>1771</v>
      </c>
      <c r="D732" s="1">
        <v>92.916351320000004</v>
      </c>
      <c r="E732" s="1">
        <v>70.362129210000006</v>
      </c>
      <c r="F732" s="1">
        <v>81.639240265000012</v>
      </c>
    </row>
    <row r="733" spans="3:6" x14ac:dyDescent="0.25">
      <c r="C733" s="1">
        <v>1770</v>
      </c>
      <c r="D733" s="1">
        <v>92.98543549</v>
      </c>
      <c r="E733" s="1">
        <v>70.260826109999996</v>
      </c>
      <c r="F733" s="1">
        <v>81.623130799999998</v>
      </c>
    </row>
    <row r="734" spans="3:6" x14ac:dyDescent="0.25">
      <c r="C734" s="1">
        <v>1769</v>
      </c>
      <c r="D734" s="1">
        <v>92.973289489999999</v>
      </c>
      <c r="E734" s="1">
        <v>70.220550540000005</v>
      </c>
      <c r="F734" s="1">
        <v>81.596920014999995</v>
      </c>
    </row>
    <row r="735" spans="3:6" x14ac:dyDescent="0.25">
      <c r="C735" s="1">
        <v>1768</v>
      </c>
      <c r="D735" s="1">
        <v>92.938194269999997</v>
      </c>
      <c r="E735" s="1">
        <v>70.345031739999996</v>
      </c>
      <c r="F735" s="1">
        <v>81.641613004999996</v>
      </c>
    </row>
    <row r="736" spans="3:6" x14ac:dyDescent="0.25">
      <c r="C736" s="1">
        <v>1767</v>
      </c>
      <c r="D736" s="1">
        <v>92.934089659999998</v>
      </c>
      <c r="E736" s="1">
        <v>70.359069820000002</v>
      </c>
      <c r="F736" s="1">
        <v>81.646579739999993</v>
      </c>
    </row>
    <row r="737" spans="3:6" x14ac:dyDescent="0.25">
      <c r="C737" s="1">
        <v>1766</v>
      </c>
      <c r="D737" s="1">
        <v>92.942825319999997</v>
      </c>
      <c r="E737" s="1">
        <v>70.312652589999999</v>
      </c>
      <c r="F737" s="1">
        <v>81.627738954999998</v>
      </c>
    </row>
    <row r="738" spans="3:6" x14ac:dyDescent="0.25">
      <c r="C738" s="1">
        <v>1765</v>
      </c>
      <c r="D738" s="1">
        <v>92.887626650000001</v>
      </c>
      <c r="E738" s="1">
        <v>70.329841610000003</v>
      </c>
      <c r="F738" s="1">
        <v>81.608734130000002</v>
      </c>
    </row>
    <row r="739" spans="3:6" x14ac:dyDescent="0.25">
      <c r="C739" s="1">
        <v>1764</v>
      </c>
      <c r="D739" s="1">
        <v>92.985061650000006</v>
      </c>
      <c r="E739" s="1">
        <v>70.399040220000003</v>
      </c>
      <c r="F739" s="1">
        <v>81.692050934999997</v>
      </c>
    </row>
    <row r="740" spans="3:6" x14ac:dyDescent="0.25">
      <c r="C740" s="1">
        <v>1763</v>
      </c>
      <c r="D740" s="1">
        <v>92.959457400000005</v>
      </c>
      <c r="E740" s="1">
        <v>70.462989809999996</v>
      </c>
      <c r="F740" s="1">
        <v>81.711223605000001</v>
      </c>
    </row>
    <row r="741" spans="3:6" x14ac:dyDescent="0.25">
      <c r="C741" s="1">
        <v>1762</v>
      </c>
      <c r="D741" s="1">
        <v>92.995300290000003</v>
      </c>
      <c r="E741" s="1">
        <v>70.290336609999997</v>
      </c>
      <c r="F741" s="1">
        <v>81.642818449999993</v>
      </c>
    </row>
    <row r="742" spans="3:6" x14ac:dyDescent="0.25">
      <c r="C742" s="1">
        <v>1761</v>
      </c>
      <c r="D742" s="1">
        <v>92.943366999999995</v>
      </c>
      <c r="E742" s="1">
        <v>70.254638670000006</v>
      </c>
      <c r="F742" s="1">
        <v>81.599002834999993</v>
      </c>
    </row>
    <row r="743" spans="3:6" x14ac:dyDescent="0.25">
      <c r="C743" s="1">
        <v>1760</v>
      </c>
      <c r="D743" s="1">
        <v>92.945220950000007</v>
      </c>
      <c r="E743" s="1">
        <v>70.258972170000007</v>
      </c>
      <c r="F743" s="1">
        <v>81.602096560000007</v>
      </c>
    </row>
    <row r="744" spans="3:6" x14ac:dyDescent="0.25">
      <c r="C744" s="1">
        <v>1759</v>
      </c>
      <c r="D744" s="1">
        <v>92.949142460000004</v>
      </c>
      <c r="E744" s="1">
        <v>70.28424072</v>
      </c>
      <c r="F744" s="1">
        <v>81.616691590000002</v>
      </c>
    </row>
    <row r="745" spans="3:6" x14ac:dyDescent="0.25">
      <c r="C745" s="1">
        <v>1758</v>
      </c>
      <c r="D745" s="1">
        <v>92.995521550000007</v>
      </c>
      <c r="E745" s="1">
        <v>70.299766539999993</v>
      </c>
      <c r="F745" s="1">
        <v>81.647644044999993</v>
      </c>
    </row>
    <row r="746" spans="3:6" x14ac:dyDescent="0.25">
      <c r="C746" s="1">
        <v>1757</v>
      </c>
      <c r="D746" s="1">
        <v>92.932304380000005</v>
      </c>
      <c r="E746" s="1">
        <v>70.238243100000005</v>
      </c>
      <c r="F746" s="1">
        <v>81.585273740000005</v>
      </c>
    </row>
    <row r="747" spans="3:6" x14ac:dyDescent="0.25">
      <c r="C747" s="1">
        <v>1756</v>
      </c>
      <c r="D747" s="1">
        <v>92.937545779999994</v>
      </c>
      <c r="E747" s="1">
        <v>70.391067500000005</v>
      </c>
      <c r="F747" s="1">
        <v>81.664306640000007</v>
      </c>
    </row>
    <row r="748" spans="3:6" x14ac:dyDescent="0.25">
      <c r="C748" s="1">
        <v>1755</v>
      </c>
      <c r="D748" s="1">
        <v>92.936553959999998</v>
      </c>
      <c r="E748" s="1">
        <v>70.334884639999999</v>
      </c>
      <c r="F748" s="1">
        <v>81.635719300000005</v>
      </c>
    </row>
    <row r="749" spans="3:6" x14ac:dyDescent="0.25">
      <c r="C749" s="1">
        <v>1754</v>
      </c>
      <c r="D749" s="1">
        <v>92.971092220000003</v>
      </c>
      <c r="E749" s="1">
        <v>70.334747309999997</v>
      </c>
      <c r="F749" s="1">
        <v>81.652919765000007</v>
      </c>
    </row>
    <row r="750" spans="3:6" x14ac:dyDescent="0.25">
      <c r="C750" s="1">
        <v>1753</v>
      </c>
      <c r="D750" s="1">
        <v>92.981811519999994</v>
      </c>
      <c r="E750" s="1">
        <v>70.285217290000006</v>
      </c>
      <c r="F750" s="1">
        <v>81.633514405</v>
      </c>
    </row>
    <row r="751" spans="3:6" x14ac:dyDescent="0.25">
      <c r="C751" s="1">
        <v>1752</v>
      </c>
      <c r="D751" s="1">
        <v>92.971023560000006</v>
      </c>
      <c r="E751" s="1">
        <v>70.28766632</v>
      </c>
      <c r="F751" s="1">
        <v>81.62934494000001</v>
      </c>
    </row>
    <row r="752" spans="3:6" x14ac:dyDescent="0.25">
      <c r="C752" s="1">
        <v>1751</v>
      </c>
      <c r="D752" s="1">
        <v>92.965896610000001</v>
      </c>
      <c r="E752" s="1">
        <v>70.22106934</v>
      </c>
      <c r="F752" s="1">
        <v>81.593482975000001</v>
      </c>
    </row>
    <row r="753" spans="3:6" x14ac:dyDescent="0.25">
      <c r="C753" s="1">
        <v>1750</v>
      </c>
      <c r="D753" s="1">
        <v>92.959884639999999</v>
      </c>
      <c r="E753" s="1">
        <v>70.31736755</v>
      </c>
      <c r="F753" s="1">
        <v>81.638626095000006</v>
      </c>
    </row>
    <row r="754" spans="3:6" x14ac:dyDescent="0.25">
      <c r="C754" s="1">
        <v>1749</v>
      </c>
      <c r="D754" s="1">
        <v>92.968811040000006</v>
      </c>
      <c r="E754" s="1">
        <v>70.332061769999996</v>
      </c>
      <c r="F754" s="1">
        <v>81.650436404999994</v>
      </c>
    </row>
    <row r="755" spans="3:6" x14ac:dyDescent="0.25">
      <c r="C755" s="1">
        <v>1748</v>
      </c>
      <c r="D755" s="1">
        <v>93.021842960000001</v>
      </c>
      <c r="E755" s="1">
        <v>70.263214110000007</v>
      </c>
      <c r="F755" s="1">
        <v>81.642528534999997</v>
      </c>
    </row>
    <row r="756" spans="3:6" x14ac:dyDescent="0.25">
      <c r="C756" s="1">
        <v>1747</v>
      </c>
      <c r="D756" s="1">
        <v>92.927757260000007</v>
      </c>
      <c r="E756" s="1">
        <v>70.327545169999993</v>
      </c>
      <c r="F756" s="1">
        <v>81.627651215</v>
      </c>
    </row>
    <row r="757" spans="3:6" x14ac:dyDescent="0.25">
      <c r="C757" s="1">
        <v>1746</v>
      </c>
      <c r="D757" s="1">
        <v>92.942832949999996</v>
      </c>
      <c r="E757" s="1">
        <v>70.334724429999994</v>
      </c>
      <c r="F757" s="1">
        <v>81.638778689999995</v>
      </c>
    </row>
    <row r="758" spans="3:6" x14ac:dyDescent="0.25">
      <c r="C758" s="1">
        <v>1745</v>
      </c>
      <c r="D758" s="1">
        <v>92.958244320000006</v>
      </c>
      <c r="E758" s="1">
        <v>70.398056030000006</v>
      </c>
      <c r="F758" s="1">
        <v>81.678150175000013</v>
      </c>
    </row>
    <row r="759" spans="3:6" x14ac:dyDescent="0.25">
      <c r="C759" s="1">
        <v>1744</v>
      </c>
      <c r="D759" s="1">
        <v>92.982521059999996</v>
      </c>
      <c r="E759" s="1">
        <v>70.323646550000007</v>
      </c>
      <c r="F759" s="1">
        <v>81.653083804999994</v>
      </c>
    </row>
    <row r="760" spans="3:6" x14ac:dyDescent="0.25">
      <c r="C760" s="1">
        <v>1743</v>
      </c>
      <c r="D760" s="1">
        <v>93.011833190000004</v>
      </c>
      <c r="E760" s="1">
        <v>70.24575806</v>
      </c>
      <c r="F760" s="1">
        <v>81.628795625000009</v>
      </c>
    </row>
    <row r="761" spans="3:6" x14ac:dyDescent="0.25">
      <c r="C761" s="1">
        <v>1742</v>
      </c>
      <c r="D761" s="1">
        <v>92.996437069999999</v>
      </c>
      <c r="E761" s="1">
        <v>70.228157039999999</v>
      </c>
      <c r="F761" s="1">
        <v>81.612297054999999</v>
      </c>
    </row>
    <row r="762" spans="3:6" x14ac:dyDescent="0.25">
      <c r="C762" s="1">
        <v>1741</v>
      </c>
      <c r="D762" s="1">
        <v>92.960098270000003</v>
      </c>
      <c r="E762" s="1">
        <v>70.266738889999999</v>
      </c>
      <c r="F762" s="1">
        <v>81.613418580000001</v>
      </c>
    </row>
    <row r="763" spans="3:6" x14ac:dyDescent="0.25">
      <c r="C763" s="1">
        <v>1740</v>
      </c>
      <c r="D763" s="1">
        <v>92.963500980000006</v>
      </c>
      <c r="E763" s="1">
        <v>70.30671692</v>
      </c>
      <c r="F763" s="1">
        <v>81.635108950000003</v>
      </c>
    </row>
    <row r="764" spans="3:6" x14ac:dyDescent="0.25">
      <c r="C764" s="1">
        <v>1739</v>
      </c>
      <c r="D764" s="1">
        <v>92.954132079999994</v>
      </c>
      <c r="E764" s="1">
        <v>70.351364140000001</v>
      </c>
      <c r="F764" s="1">
        <v>81.652748110000005</v>
      </c>
    </row>
    <row r="765" spans="3:6" x14ac:dyDescent="0.25">
      <c r="C765" s="1">
        <v>1738</v>
      </c>
      <c r="D765" s="1">
        <v>92.919311519999994</v>
      </c>
      <c r="E765" s="1">
        <v>70.224853519999996</v>
      </c>
      <c r="F765" s="1">
        <v>81.572082519999995</v>
      </c>
    </row>
    <row r="766" spans="3:6" x14ac:dyDescent="0.25">
      <c r="C766" s="1">
        <v>1737</v>
      </c>
      <c r="D766" s="1">
        <v>93.008598329999998</v>
      </c>
      <c r="E766" s="1">
        <v>70.350448610000001</v>
      </c>
      <c r="F766" s="1">
        <v>81.679523469999992</v>
      </c>
    </row>
    <row r="767" spans="3:6" x14ac:dyDescent="0.25">
      <c r="C767" s="1">
        <v>1736</v>
      </c>
      <c r="D767" s="1">
        <v>92.983802800000007</v>
      </c>
      <c r="E767" s="1">
        <v>70.390800479999996</v>
      </c>
      <c r="F767" s="1">
        <v>81.687301640000001</v>
      </c>
    </row>
    <row r="768" spans="3:6" x14ac:dyDescent="0.25">
      <c r="C768" s="1">
        <v>1735</v>
      </c>
      <c r="D768" s="1">
        <v>92.963645940000006</v>
      </c>
      <c r="E768" s="1">
        <v>70.167282099999994</v>
      </c>
      <c r="F768" s="1">
        <v>81.565464020000007</v>
      </c>
    </row>
    <row r="769" spans="3:6" x14ac:dyDescent="0.25">
      <c r="C769" s="1">
        <v>1734</v>
      </c>
      <c r="D769" s="1">
        <v>92.944770809999994</v>
      </c>
      <c r="E769" s="1">
        <v>70.219497680000003</v>
      </c>
      <c r="F769" s="1">
        <v>81.582134244999992</v>
      </c>
    </row>
    <row r="770" spans="3:6" x14ac:dyDescent="0.25">
      <c r="C770" s="1">
        <v>1733</v>
      </c>
      <c r="D770" s="1">
        <v>92.937072749999999</v>
      </c>
      <c r="E770" s="1">
        <v>70.232543949999993</v>
      </c>
      <c r="F770" s="1">
        <v>81.584808350000003</v>
      </c>
    </row>
    <row r="771" spans="3:6" x14ac:dyDescent="0.25">
      <c r="C771" s="1">
        <v>1732</v>
      </c>
      <c r="D771" s="1">
        <v>92.953010559999996</v>
      </c>
      <c r="E771" s="1">
        <v>70.314079280000001</v>
      </c>
      <c r="F771" s="1">
        <v>81.633544919999991</v>
      </c>
    </row>
    <row r="772" spans="3:6" x14ac:dyDescent="0.25">
      <c r="C772" s="1">
        <v>1731</v>
      </c>
      <c r="D772" s="1">
        <v>92.95172882</v>
      </c>
      <c r="E772" s="1">
        <v>70.245048519999997</v>
      </c>
      <c r="F772" s="1">
        <v>81.598388669999991</v>
      </c>
    </row>
    <row r="773" spans="3:6" x14ac:dyDescent="0.25">
      <c r="C773" s="1">
        <v>1730</v>
      </c>
      <c r="D773" s="1">
        <v>92.914283749999996</v>
      </c>
      <c r="E773" s="1">
        <v>70.306259159999996</v>
      </c>
      <c r="F773" s="1">
        <v>81.610271455000003</v>
      </c>
    </row>
    <row r="774" spans="3:6" x14ac:dyDescent="0.25">
      <c r="C774" s="1">
        <v>1729</v>
      </c>
      <c r="D774" s="1">
        <v>92.96156311</v>
      </c>
      <c r="E774" s="1">
        <v>70.270217900000006</v>
      </c>
      <c r="F774" s="1">
        <v>81.61589050500001</v>
      </c>
    </row>
    <row r="775" spans="3:6" x14ac:dyDescent="0.25">
      <c r="C775" s="1">
        <v>1728</v>
      </c>
      <c r="D775" s="1">
        <v>92.965789790000002</v>
      </c>
      <c r="E775" s="1">
        <v>70.303543090000005</v>
      </c>
      <c r="F775" s="1">
        <v>81.634666440000004</v>
      </c>
    </row>
    <row r="776" spans="3:6" x14ac:dyDescent="0.25">
      <c r="C776" s="1">
        <v>1727</v>
      </c>
      <c r="D776" s="1">
        <v>92.931434629999998</v>
      </c>
      <c r="E776" s="1">
        <v>70.261085510000001</v>
      </c>
      <c r="F776" s="1">
        <v>81.59626007</v>
      </c>
    </row>
    <row r="777" spans="3:6" x14ac:dyDescent="0.25">
      <c r="C777" s="1">
        <v>1726</v>
      </c>
      <c r="D777" s="1">
        <v>92.988212590000003</v>
      </c>
      <c r="E777" s="1">
        <v>70.324249269999996</v>
      </c>
      <c r="F777" s="1">
        <v>81.656230929999992</v>
      </c>
    </row>
    <row r="778" spans="3:6" x14ac:dyDescent="0.25">
      <c r="C778" s="1">
        <v>1725</v>
      </c>
      <c r="D778" s="1">
        <v>92.986183170000004</v>
      </c>
      <c r="E778" s="1">
        <v>70.264755249999993</v>
      </c>
      <c r="F778" s="1">
        <v>81.625469210000006</v>
      </c>
    </row>
    <row r="779" spans="3:6" x14ac:dyDescent="0.25">
      <c r="C779" s="1">
        <v>1724</v>
      </c>
      <c r="D779" s="1">
        <v>92.959091189999995</v>
      </c>
      <c r="E779" s="1">
        <v>70.178894040000003</v>
      </c>
      <c r="F779" s="1">
        <v>81.568992614999999</v>
      </c>
    </row>
    <row r="780" spans="3:6" x14ac:dyDescent="0.25">
      <c r="C780" s="1">
        <v>1723</v>
      </c>
      <c r="D780" s="1">
        <v>92.924018860000004</v>
      </c>
      <c r="E780" s="1">
        <v>70.204467769999994</v>
      </c>
      <c r="F780" s="1">
        <v>81.564243314999999</v>
      </c>
    </row>
    <row r="781" spans="3:6" x14ac:dyDescent="0.25">
      <c r="C781" s="1">
        <v>1722</v>
      </c>
      <c r="D781" s="1">
        <v>92.963005069999994</v>
      </c>
      <c r="E781" s="1">
        <v>70.250854489999995</v>
      </c>
      <c r="F781" s="1">
        <v>81.606929780000002</v>
      </c>
    </row>
    <row r="782" spans="3:6" x14ac:dyDescent="0.25">
      <c r="C782" s="1">
        <v>1721</v>
      </c>
      <c r="D782" s="1">
        <v>92.96768951</v>
      </c>
      <c r="E782" s="1">
        <v>70.216354370000005</v>
      </c>
      <c r="F782" s="1">
        <v>81.592021939999995</v>
      </c>
    </row>
    <row r="783" spans="3:6" x14ac:dyDescent="0.25">
      <c r="C783" s="1">
        <v>1720</v>
      </c>
      <c r="D783" s="1">
        <v>92.972084050000007</v>
      </c>
      <c r="E783" s="1">
        <v>70.348663329999994</v>
      </c>
      <c r="F783" s="1">
        <v>81.66037369</v>
      </c>
    </row>
    <row r="784" spans="3:6" x14ac:dyDescent="0.25">
      <c r="C784" s="1">
        <v>1719</v>
      </c>
      <c r="D784" s="1">
        <v>92.918067930000007</v>
      </c>
      <c r="E784" s="1">
        <v>70.221519470000004</v>
      </c>
      <c r="F784" s="1">
        <v>81.569793700000005</v>
      </c>
    </row>
    <row r="785" spans="3:6" x14ac:dyDescent="0.25">
      <c r="C785" s="1">
        <v>1718</v>
      </c>
      <c r="D785" s="1">
        <v>92.990318299999998</v>
      </c>
      <c r="E785" s="1">
        <v>70.205535889999993</v>
      </c>
      <c r="F785" s="1">
        <v>81.597927094999989</v>
      </c>
    </row>
    <row r="786" spans="3:6" x14ac:dyDescent="0.25">
      <c r="C786" s="1">
        <v>1717</v>
      </c>
      <c r="D786" s="1">
        <v>92.906951899999996</v>
      </c>
      <c r="E786" s="1">
        <v>70.262214659999998</v>
      </c>
      <c r="F786" s="1">
        <v>81.584583280000004</v>
      </c>
    </row>
    <row r="787" spans="3:6" x14ac:dyDescent="0.25">
      <c r="C787" s="1">
        <v>1716</v>
      </c>
      <c r="D787" s="1">
        <v>92.988075260000002</v>
      </c>
      <c r="E787" s="1">
        <v>70.195449830000001</v>
      </c>
      <c r="F787" s="1">
        <v>81.591762544999995</v>
      </c>
    </row>
    <row r="788" spans="3:6" x14ac:dyDescent="0.25">
      <c r="C788" s="1">
        <v>1715</v>
      </c>
      <c r="D788" s="1">
        <v>92.980896000000001</v>
      </c>
      <c r="E788" s="1">
        <v>70.253547670000003</v>
      </c>
      <c r="F788" s="1">
        <v>81.617221835000009</v>
      </c>
    </row>
    <row r="789" spans="3:6" x14ac:dyDescent="0.25">
      <c r="C789" s="1">
        <v>1714</v>
      </c>
      <c r="D789" s="1">
        <v>92.951126099999996</v>
      </c>
      <c r="E789" s="1">
        <v>70.258781429999999</v>
      </c>
      <c r="F789" s="1">
        <v>81.604953765000005</v>
      </c>
    </row>
    <row r="790" spans="3:6" x14ac:dyDescent="0.25">
      <c r="C790" s="1">
        <v>1713</v>
      </c>
      <c r="D790" s="1">
        <v>92.955291750000001</v>
      </c>
      <c r="E790" s="1">
        <v>70.193878170000005</v>
      </c>
      <c r="F790" s="1">
        <v>81.57458496000001</v>
      </c>
    </row>
    <row r="791" spans="3:6" x14ac:dyDescent="0.25">
      <c r="C791" s="1">
        <v>1712</v>
      </c>
      <c r="D791" s="1">
        <v>92.958343510000006</v>
      </c>
      <c r="E791" s="1">
        <v>70.20717621</v>
      </c>
      <c r="F791" s="1">
        <v>81.58275986000001</v>
      </c>
    </row>
    <row r="792" spans="3:6" x14ac:dyDescent="0.25">
      <c r="C792" s="1">
        <v>1711</v>
      </c>
      <c r="D792" s="1">
        <v>92.994293209999995</v>
      </c>
      <c r="E792" s="1">
        <v>70.29325867</v>
      </c>
      <c r="F792" s="1">
        <v>81.643775939999998</v>
      </c>
    </row>
    <row r="793" spans="3:6" x14ac:dyDescent="0.25">
      <c r="C793" s="1">
        <v>1710</v>
      </c>
      <c r="D793" s="1">
        <v>92.968528750000004</v>
      </c>
      <c r="E793" s="1">
        <v>70.236267089999998</v>
      </c>
      <c r="F793" s="1">
        <v>81.602397920000001</v>
      </c>
    </row>
    <row r="794" spans="3:6" x14ac:dyDescent="0.25">
      <c r="C794" s="1">
        <v>1709</v>
      </c>
      <c r="D794" s="1">
        <v>92.942481990000005</v>
      </c>
      <c r="E794" s="1">
        <v>70.238044740000007</v>
      </c>
      <c r="F794" s="1">
        <v>81.590263364999998</v>
      </c>
    </row>
    <row r="795" spans="3:6" x14ac:dyDescent="0.25">
      <c r="C795" s="1">
        <v>1708</v>
      </c>
      <c r="D795" s="1">
        <v>92.915512079999999</v>
      </c>
      <c r="E795" s="1">
        <v>70.284362790000003</v>
      </c>
      <c r="F795" s="1">
        <v>81.599937435000001</v>
      </c>
    </row>
    <row r="796" spans="3:6" x14ac:dyDescent="0.25">
      <c r="C796" s="1">
        <v>1707</v>
      </c>
      <c r="D796" s="1">
        <v>92.932174680000003</v>
      </c>
      <c r="E796" s="1">
        <v>70.28877258</v>
      </c>
      <c r="F796" s="1">
        <v>81.610473630000001</v>
      </c>
    </row>
    <row r="797" spans="3:6" x14ac:dyDescent="0.25">
      <c r="C797" s="1">
        <v>1706</v>
      </c>
      <c r="D797" s="1">
        <v>92.974815370000002</v>
      </c>
      <c r="E797" s="1">
        <v>70.241676330000004</v>
      </c>
      <c r="F797" s="1">
        <v>81.608245850000003</v>
      </c>
    </row>
    <row r="798" spans="3:6" x14ac:dyDescent="0.25">
      <c r="C798" s="1">
        <v>1705</v>
      </c>
      <c r="D798" s="1">
        <v>92.915138240000005</v>
      </c>
      <c r="E798" s="1">
        <v>70.197227479999995</v>
      </c>
      <c r="F798" s="1">
        <v>81.556182860000007</v>
      </c>
    </row>
    <row r="799" spans="3:6" x14ac:dyDescent="0.25">
      <c r="C799" s="1">
        <v>1704</v>
      </c>
      <c r="D799" s="1">
        <v>92.908355709999995</v>
      </c>
      <c r="E799" s="1">
        <v>70.218681340000003</v>
      </c>
      <c r="F799" s="1">
        <v>81.563518525000006</v>
      </c>
    </row>
    <row r="800" spans="3:6" x14ac:dyDescent="0.25">
      <c r="C800" s="1">
        <v>1703</v>
      </c>
      <c r="D800" s="1">
        <v>92.938026429999994</v>
      </c>
      <c r="E800" s="1">
        <v>70.249778750000004</v>
      </c>
      <c r="F800" s="1">
        <v>81.593902589999999</v>
      </c>
    </row>
    <row r="801" spans="3:6" x14ac:dyDescent="0.25">
      <c r="C801" s="1">
        <v>1702</v>
      </c>
      <c r="D801" s="1">
        <v>92.947402949999997</v>
      </c>
      <c r="E801" s="1">
        <v>70.236083980000004</v>
      </c>
      <c r="F801" s="1">
        <v>81.591743465000008</v>
      </c>
    </row>
    <row r="802" spans="3:6" x14ac:dyDescent="0.25">
      <c r="C802" s="1">
        <v>1701</v>
      </c>
      <c r="D802" s="1">
        <v>92.975494380000001</v>
      </c>
      <c r="E802" s="1">
        <v>70.207206729999996</v>
      </c>
      <c r="F802" s="1">
        <v>81.591350554999991</v>
      </c>
    </row>
    <row r="803" spans="3:6" x14ac:dyDescent="0.25">
      <c r="C803" s="1">
        <v>1700</v>
      </c>
      <c r="D803" s="1">
        <v>92.933044429999995</v>
      </c>
      <c r="E803" s="1">
        <v>70.182975769999999</v>
      </c>
      <c r="F803" s="1">
        <v>81.55801009999999</v>
      </c>
    </row>
    <row r="804" spans="3:6" x14ac:dyDescent="0.25">
      <c r="C804" s="1">
        <v>1699</v>
      </c>
      <c r="D804" s="1">
        <v>92.936798100000004</v>
      </c>
      <c r="E804" s="1">
        <v>70.189132689999994</v>
      </c>
      <c r="F804" s="1">
        <v>81.562965394999992</v>
      </c>
    </row>
    <row r="805" spans="3:6" x14ac:dyDescent="0.25">
      <c r="C805" s="1">
        <v>1698</v>
      </c>
      <c r="D805" s="1">
        <v>92.974708559999996</v>
      </c>
      <c r="E805" s="1">
        <v>70.151420590000001</v>
      </c>
      <c r="F805" s="1">
        <v>81.563064574999999</v>
      </c>
    </row>
    <row r="806" spans="3:6" x14ac:dyDescent="0.25">
      <c r="C806" s="1">
        <v>1697</v>
      </c>
      <c r="D806" s="1">
        <v>92.909141539999993</v>
      </c>
      <c r="E806" s="1">
        <v>70.168998720000005</v>
      </c>
      <c r="F806" s="1">
        <v>81.539070129999999</v>
      </c>
    </row>
    <row r="807" spans="3:6" x14ac:dyDescent="0.25">
      <c r="C807" s="1">
        <v>1696</v>
      </c>
      <c r="D807" s="1">
        <v>92.918220520000006</v>
      </c>
      <c r="E807" s="1">
        <v>70.256767269999997</v>
      </c>
      <c r="F807" s="1">
        <v>81.587493894999994</v>
      </c>
    </row>
    <row r="808" spans="3:6" x14ac:dyDescent="0.25">
      <c r="C808" s="1">
        <v>1695</v>
      </c>
      <c r="D808" s="1">
        <v>92.934127810000007</v>
      </c>
      <c r="E808" s="1">
        <v>70.123733520000002</v>
      </c>
      <c r="F808" s="1">
        <v>81.528930665000004</v>
      </c>
    </row>
    <row r="809" spans="3:6" x14ac:dyDescent="0.25">
      <c r="C809" s="1">
        <v>1694</v>
      </c>
      <c r="D809" s="1">
        <v>92.973022459999996</v>
      </c>
      <c r="E809" s="1">
        <v>70.15547943</v>
      </c>
      <c r="F809" s="1">
        <v>81.564250944999998</v>
      </c>
    </row>
    <row r="810" spans="3:6" x14ac:dyDescent="0.25">
      <c r="C810" s="1">
        <v>1693</v>
      </c>
      <c r="D810" s="1">
        <v>92.961570739999999</v>
      </c>
      <c r="E810" s="1">
        <v>70.155158999999998</v>
      </c>
      <c r="F810" s="1">
        <v>81.558364869999991</v>
      </c>
    </row>
    <row r="811" spans="3:6" x14ac:dyDescent="0.25">
      <c r="C811" s="1">
        <v>1692</v>
      </c>
      <c r="D811" s="1">
        <v>92.937545779999994</v>
      </c>
      <c r="E811" s="1">
        <v>70.199188230000004</v>
      </c>
      <c r="F811" s="1">
        <v>81.568367004999999</v>
      </c>
    </row>
    <row r="812" spans="3:6" x14ac:dyDescent="0.25">
      <c r="C812" s="1">
        <v>1691</v>
      </c>
      <c r="D812" s="1">
        <v>92.926368710000006</v>
      </c>
      <c r="E812" s="1">
        <v>70.175399780000006</v>
      </c>
      <c r="F812" s="1">
        <v>81.550884245000006</v>
      </c>
    </row>
    <row r="813" spans="3:6" x14ac:dyDescent="0.25">
      <c r="C813" s="1">
        <v>1690</v>
      </c>
      <c r="D813" s="1">
        <v>92.968399050000002</v>
      </c>
      <c r="E813" s="1">
        <v>70.168853760000005</v>
      </c>
      <c r="F813" s="1">
        <v>81.568626405000003</v>
      </c>
    </row>
    <row r="814" spans="3:6" x14ac:dyDescent="0.25">
      <c r="C814" s="1">
        <v>1689</v>
      </c>
      <c r="D814" s="1">
        <v>92.893623349999999</v>
      </c>
      <c r="E814" s="1">
        <v>70.140365599999996</v>
      </c>
      <c r="F814" s="1">
        <v>81.51699447499999</v>
      </c>
    </row>
    <row r="815" spans="3:6" x14ac:dyDescent="0.25">
      <c r="C815" s="1">
        <v>1688</v>
      </c>
      <c r="D815" s="1">
        <v>92.93253326</v>
      </c>
      <c r="E815" s="1">
        <v>70.194854739999997</v>
      </c>
      <c r="F815" s="1">
        <v>81.563693999999998</v>
      </c>
    </row>
    <row r="816" spans="3:6" x14ac:dyDescent="0.25">
      <c r="C816" s="1">
        <v>1687</v>
      </c>
      <c r="D816" s="1">
        <v>92.921699520000004</v>
      </c>
      <c r="E816" s="1">
        <v>70.184288019999997</v>
      </c>
      <c r="F816" s="1">
        <v>81.55299377</v>
      </c>
    </row>
    <row r="817" spans="3:6" x14ac:dyDescent="0.25">
      <c r="C817" s="1">
        <v>1686</v>
      </c>
      <c r="D817" s="1">
        <v>92.922103879999995</v>
      </c>
      <c r="E817" s="1">
        <v>70.184310909999994</v>
      </c>
      <c r="F817" s="1">
        <v>81.553207394999987</v>
      </c>
    </row>
    <row r="818" spans="3:6" x14ac:dyDescent="0.25">
      <c r="C818" s="1">
        <v>1685</v>
      </c>
      <c r="D818" s="1">
        <v>92.952949520000004</v>
      </c>
      <c r="E818" s="1">
        <v>70.160934449999999</v>
      </c>
      <c r="F818" s="1">
        <v>81.556941985000009</v>
      </c>
    </row>
    <row r="819" spans="3:6" x14ac:dyDescent="0.25">
      <c r="C819" s="1">
        <v>1684</v>
      </c>
      <c r="D819" s="1">
        <v>92.922073359999999</v>
      </c>
      <c r="E819" s="1">
        <v>70.141174320000005</v>
      </c>
      <c r="F819" s="1">
        <v>81.531623840000009</v>
      </c>
    </row>
    <row r="820" spans="3:6" x14ac:dyDescent="0.25">
      <c r="C820" s="1">
        <v>1683</v>
      </c>
      <c r="D820" s="1">
        <v>92.908378600000006</v>
      </c>
      <c r="E820" s="1">
        <v>70.118339539999994</v>
      </c>
      <c r="F820" s="1">
        <v>81.513359070000007</v>
      </c>
    </row>
    <row r="821" spans="3:6" x14ac:dyDescent="0.25">
      <c r="C821" s="1">
        <v>1682</v>
      </c>
      <c r="D821" s="1">
        <v>92.892547609999994</v>
      </c>
      <c r="E821" s="1">
        <v>70.161476140000005</v>
      </c>
      <c r="F821" s="1">
        <v>81.527011874999999</v>
      </c>
    </row>
    <row r="822" spans="3:6" x14ac:dyDescent="0.25">
      <c r="C822" s="1">
        <v>1681</v>
      </c>
      <c r="D822" s="1">
        <v>92.944732669999993</v>
      </c>
      <c r="E822" s="1">
        <v>70.071769709999998</v>
      </c>
      <c r="F822" s="1">
        <v>81.508251189999996</v>
      </c>
    </row>
    <row r="823" spans="3:6" x14ac:dyDescent="0.25">
      <c r="C823" s="1">
        <v>1680</v>
      </c>
      <c r="D823" s="1">
        <v>92.982299800000007</v>
      </c>
      <c r="E823" s="1">
        <v>70.079956050000007</v>
      </c>
      <c r="F823" s="1">
        <v>81.531127925000007</v>
      </c>
    </row>
    <row r="824" spans="3:6" x14ac:dyDescent="0.25">
      <c r="C824" s="1">
        <v>1679</v>
      </c>
      <c r="D824" s="1">
        <v>92.916038510000007</v>
      </c>
      <c r="E824" s="1">
        <v>70.128730770000004</v>
      </c>
      <c r="F824" s="1">
        <v>81.522384640000013</v>
      </c>
    </row>
    <row r="825" spans="3:6" x14ac:dyDescent="0.25">
      <c r="C825" s="1">
        <v>1678</v>
      </c>
      <c r="D825" s="1">
        <v>92.932929990000005</v>
      </c>
      <c r="E825" s="1">
        <v>70.185020449999996</v>
      </c>
      <c r="F825" s="1">
        <v>81.558975220000008</v>
      </c>
    </row>
    <row r="826" spans="3:6" x14ac:dyDescent="0.25">
      <c r="C826" s="1">
        <v>1677</v>
      </c>
      <c r="D826" s="1">
        <v>92.908294679999997</v>
      </c>
      <c r="E826" s="1">
        <v>70.196075440000001</v>
      </c>
      <c r="F826" s="1">
        <v>81.552185059999999</v>
      </c>
    </row>
    <row r="827" spans="3:6" x14ac:dyDescent="0.25">
      <c r="C827" s="1">
        <v>1676</v>
      </c>
      <c r="D827" s="1">
        <v>92.917427059999994</v>
      </c>
      <c r="E827" s="1">
        <v>69.994522090000004</v>
      </c>
      <c r="F827" s="1">
        <v>81.455974574999999</v>
      </c>
    </row>
    <row r="828" spans="3:6" x14ac:dyDescent="0.25">
      <c r="C828" s="1">
        <v>1675</v>
      </c>
      <c r="D828" s="1">
        <v>92.930671689999997</v>
      </c>
      <c r="E828" s="1">
        <v>70.154014590000003</v>
      </c>
      <c r="F828" s="1">
        <v>81.54234314</v>
      </c>
    </row>
    <row r="829" spans="3:6" x14ac:dyDescent="0.25">
      <c r="C829" s="1">
        <v>1674</v>
      </c>
      <c r="D829" s="1">
        <v>92.952255249999993</v>
      </c>
      <c r="E829" s="1">
        <v>70.170845029999995</v>
      </c>
      <c r="F829" s="1">
        <v>81.561550139999994</v>
      </c>
    </row>
    <row r="830" spans="3:6" x14ac:dyDescent="0.25">
      <c r="C830" s="1">
        <v>1673</v>
      </c>
      <c r="D830" s="1">
        <v>92.914215089999999</v>
      </c>
      <c r="E830" s="1">
        <v>70.190254210000006</v>
      </c>
      <c r="F830" s="1">
        <v>81.552234650000003</v>
      </c>
    </row>
    <row r="831" spans="3:6" x14ac:dyDescent="0.25">
      <c r="C831" s="1">
        <v>1672</v>
      </c>
      <c r="D831" s="1">
        <v>92.929283139999995</v>
      </c>
      <c r="E831" s="1">
        <v>70.119003300000003</v>
      </c>
      <c r="F831" s="1">
        <v>81.524143219999999</v>
      </c>
    </row>
    <row r="832" spans="3:6" x14ac:dyDescent="0.25">
      <c r="C832" s="1">
        <v>1671</v>
      </c>
      <c r="D832" s="1">
        <v>92.917098999999993</v>
      </c>
      <c r="E832" s="1">
        <v>70.048835749999995</v>
      </c>
      <c r="F832" s="1">
        <v>81.482967374999987</v>
      </c>
    </row>
    <row r="833" spans="3:6" x14ac:dyDescent="0.25">
      <c r="C833" s="1">
        <v>1670</v>
      </c>
      <c r="D833" s="1">
        <v>92.936035160000003</v>
      </c>
      <c r="E833" s="1">
        <v>70.158134459999999</v>
      </c>
      <c r="F833" s="1">
        <v>81.547084810000001</v>
      </c>
    </row>
    <row r="834" spans="3:6" x14ac:dyDescent="0.25">
      <c r="C834" s="1">
        <v>1669</v>
      </c>
      <c r="D834" s="1">
        <v>92.904762270000006</v>
      </c>
      <c r="E834" s="1">
        <v>70.102653500000002</v>
      </c>
      <c r="F834" s="1">
        <v>81.503707885000011</v>
      </c>
    </row>
    <row r="835" spans="3:6" x14ac:dyDescent="0.25">
      <c r="C835" s="1">
        <v>1668</v>
      </c>
      <c r="D835" s="1">
        <v>92.887275700000004</v>
      </c>
      <c r="E835" s="1">
        <v>70.136520390000001</v>
      </c>
      <c r="F835" s="1">
        <v>81.511898045000009</v>
      </c>
    </row>
    <row r="836" spans="3:6" x14ac:dyDescent="0.25">
      <c r="C836" s="1">
        <v>1667</v>
      </c>
      <c r="D836" s="1">
        <v>92.920516969999994</v>
      </c>
      <c r="E836" s="1">
        <v>70.119644170000001</v>
      </c>
      <c r="F836" s="1">
        <v>81.520080570000005</v>
      </c>
    </row>
    <row r="837" spans="3:6" x14ac:dyDescent="0.25">
      <c r="C837" s="1">
        <v>1666</v>
      </c>
      <c r="D837" s="1">
        <v>92.905250550000005</v>
      </c>
      <c r="E837" s="1">
        <v>70.064636230000005</v>
      </c>
      <c r="F837" s="1">
        <v>81.484943390000012</v>
      </c>
    </row>
    <row r="838" spans="3:6" x14ac:dyDescent="0.25">
      <c r="C838" s="1">
        <v>1665</v>
      </c>
      <c r="D838" s="1">
        <v>92.898025509999997</v>
      </c>
      <c r="E838" s="1">
        <v>70.114776610000007</v>
      </c>
      <c r="F838" s="1">
        <v>81.506401060000002</v>
      </c>
    </row>
    <row r="839" spans="3:6" x14ac:dyDescent="0.25">
      <c r="C839" s="1">
        <v>1664</v>
      </c>
      <c r="D839" s="1">
        <v>92.902847289999997</v>
      </c>
      <c r="E839" s="1">
        <v>70.158004759999997</v>
      </c>
      <c r="F839" s="1">
        <v>81.530426024999997</v>
      </c>
    </row>
    <row r="840" spans="3:6" x14ac:dyDescent="0.25">
      <c r="C840" s="1">
        <v>1663</v>
      </c>
      <c r="D840" s="1">
        <v>92.898849490000003</v>
      </c>
      <c r="E840" s="1">
        <v>70.079833980000004</v>
      </c>
      <c r="F840" s="1">
        <v>81.489341735000011</v>
      </c>
    </row>
    <row r="841" spans="3:6" x14ac:dyDescent="0.25">
      <c r="C841" s="1">
        <v>1662</v>
      </c>
      <c r="D841" s="1">
        <v>92.902931210000006</v>
      </c>
      <c r="E841" s="1">
        <v>70.139259339999995</v>
      </c>
      <c r="F841" s="1">
        <v>81.521095274999993</v>
      </c>
    </row>
    <row r="842" spans="3:6" x14ac:dyDescent="0.25">
      <c r="C842" s="1">
        <v>1661</v>
      </c>
      <c r="D842" s="1">
        <v>92.940750120000004</v>
      </c>
      <c r="E842" s="1">
        <v>70.095024109999997</v>
      </c>
      <c r="F842" s="1">
        <v>81.517887115000008</v>
      </c>
    </row>
    <row r="843" spans="3:6" x14ac:dyDescent="0.25">
      <c r="C843" s="1">
        <v>1660</v>
      </c>
      <c r="D843" s="1">
        <v>92.907546999999994</v>
      </c>
      <c r="E843" s="1">
        <v>70.02078247</v>
      </c>
      <c r="F843" s="1">
        <v>81.464164734999997</v>
      </c>
    </row>
    <row r="844" spans="3:6" x14ac:dyDescent="0.25">
      <c r="C844" s="1">
        <v>1659</v>
      </c>
      <c r="D844" s="1">
        <v>92.906143189999995</v>
      </c>
      <c r="E844" s="1">
        <v>70.097854609999999</v>
      </c>
      <c r="F844" s="1">
        <v>81.50199889999999</v>
      </c>
    </row>
    <row r="845" spans="3:6" x14ac:dyDescent="0.25">
      <c r="C845" s="1">
        <v>1658</v>
      </c>
      <c r="D845" s="1">
        <v>92.898323059999996</v>
      </c>
      <c r="E845" s="1">
        <v>70.112266539999993</v>
      </c>
      <c r="F845" s="1">
        <v>81.505294800000001</v>
      </c>
    </row>
    <row r="846" spans="3:6" x14ac:dyDescent="0.25">
      <c r="C846" s="1">
        <v>1657</v>
      </c>
      <c r="D846" s="1">
        <v>92.888977049999994</v>
      </c>
      <c r="E846" s="1">
        <v>70.053031919999995</v>
      </c>
      <c r="F846" s="1">
        <v>81.471004484999995</v>
      </c>
    </row>
    <row r="847" spans="3:6" x14ac:dyDescent="0.25">
      <c r="C847" s="1">
        <v>1656</v>
      </c>
      <c r="D847" s="1">
        <v>92.881477360000005</v>
      </c>
      <c r="E847" s="1">
        <v>70.052856449999993</v>
      </c>
      <c r="F847" s="1">
        <v>81.467166904999999</v>
      </c>
    </row>
    <row r="848" spans="3:6" x14ac:dyDescent="0.25">
      <c r="C848" s="1">
        <v>1655</v>
      </c>
      <c r="D848" s="1">
        <v>92.906188959999994</v>
      </c>
      <c r="E848" s="1">
        <v>70.084190370000002</v>
      </c>
      <c r="F848" s="1">
        <v>81.495189664999998</v>
      </c>
    </row>
    <row r="849" spans="3:6" x14ac:dyDescent="0.25">
      <c r="C849" s="1">
        <v>1654</v>
      </c>
      <c r="D849" s="1">
        <v>92.899887079999999</v>
      </c>
      <c r="E849" s="1">
        <v>70.155326840000001</v>
      </c>
      <c r="F849" s="1">
        <v>81.52760696</v>
      </c>
    </row>
    <row r="850" spans="3:6" x14ac:dyDescent="0.25">
      <c r="C850" s="1">
        <v>1653</v>
      </c>
      <c r="D850" s="1">
        <v>92.914672850000002</v>
      </c>
      <c r="E850" s="1">
        <v>70.061050420000001</v>
      </c>
      <c r="F850" s="1">
        <v>81.487861635000002</v>
      </c>
    </row>
    <row r="851" spans="3:6" x14ac:dyDescent="0.25">
      <c r="C851" s="1">
        <v>1652</v>
      </c>
      <c r="D851" s="1">
        <v>92.900123600000001</v>
      </c>
      <c r="E851" s="1">
        <v>70.012985229999998</v>
      </c>
      <c r="F851" s="1">
        <v>81.456554414999999</v>
      </c>
    </row>
    <row r="852" spans="3:6" x14ac:dyDescent="0.25">
      <c r="C852" s="1">
        <v>1651</v>
      </c>
      <c r="D852" s="1">
        <v>92.90576935</v>
      </c>
      <c r="E852" s="1">
        <v>70.053565980000002</v>
      </c>
      <c r="F852" s="1">
        <v>81.479667664999994</v>
      </c>
    </row>
    <row r="853" spans="3:6" x14ac:dyDescent="0.25">
      <c r="C853" s="1">
        <v>1650</v>
      </c>
      <c r="D853" s="1">
        <v>92.915580750000004</v>
      </c>
      <c r="E853" s="1">
        <v>69.958267210000002</v>
      </c>
      <c r="F853" s="1">
        <v>81.436923980000003</v>
      </c>
    </row>
    <row r="854" spans="3:6" x14ac:dyDescent="0.25">
      <c r="C854" s="1">
        <v>1649</v>
      </c>
      <c r="D854" s="1">
        <v>92.902236939999995</v>
      </c>
      <c r="E854" s="1">
        <v>70.115386959999995</v>
      </c>
      <c r="F854" s="1">
        <v>81.508811949999995</v>
      </c>
    </row>
    <row r="855" spans="3:6" x14ac:dyDescent="0.25">
      <c r="C855" s="1">
        <v>1648</v>
      </c>
      <c r="D855" s="1">
        <v>92.907318119999999</v>
      </c>
      <c r="E855" s="1">
        <v>70.071235659999999</v>
      </c>
      <c r="F855" s="1">
        <v>81.489276889999999</v>
      </c>
    </row>
    <row r="856" spans="3:6" x14ac:dyDescent="0.25">
      <c r="C856" s="1">
        <v>1647</v>
      </c>
      <c r="D856" s="1">
        <v>92.922889710000007</v>
      </c>
      <c r="E856" s="1">
        <v>69.95298004</v>
      </c>
      <c r="F856" s="1">
        <v>81.437934874999996</v>
      </c>
    </row>
    <row r="857" spans="3:6" x14ac:dyDescent="0.25">
      <c r="C857" s="1">
        <v>1646</v>
      </c>
      <c r="D857" s="1">
        <v>92.887481690000001</v>
      </c>
      <c r="E857" s="1">
        <v>70.000473020000001</v>
      </c>
      <c r="F857" s="1">
        <v>81.443977355000001</v>
      </c>
    </row>
    <row r="858" spans="3:6" x14ac:dyDescent="0.25">
      <c r="C858" s="1">
        <v>1645</v>
      </c>
      <c r="D858" s="1">
        <v>92.899215699999999</v>
      </c>
      <c r="E858" s="1">
        <v>70.036712649999998</v>
      </c>
      <c r="F858" s="1">
        <v>81.467964174999992</v>
      </c>
    </row>
    <row r="859" spans="3:6" x14ac:dyDescent="0.25">
      <c r="C859" s="1">
        <v>1644</v>
      </c>
      <c r="D859" s="1">
        <v>92.871711730000001</v>
      </c>
      <c r="E859" s="1">
        <v>70.021659850000006</v>
      </c>
      <c r="F859" s="1">
        <v>81.446685790000004</v>
      </c>
    </row>
    <row r="860" spans="3:6" x14ac:dyDescent="0.25">
      <c r="C860" s="1">
        <v>1643</v>
      </c>
      <c r="D860" s="1">
        <v>92.90407562</v>
      </c>
      <c r="E860" s="1">
        <v>69.972076419999993</v>
      </c>
      <c r="F860" s="1">
        <v>81.438076019999997</v>
      </c>
    </row>
    <row r="861" spans="3:6" x14ac:dyDescent="0.25">
      <c r="C861" s="1">
        <v>1642</v>
      </c>
      <c r="D861" s="1">
        <v>92.893554690000002</v>
      </c>
      <c r="E861" s="1">
        <v>70.006919859999996</v>
      </c>
      <c r="F861" s="1">
        <v>81.450237275000006</v>
      </c>
    </row>
    <row r="862" spans="3:6" x14ac:dyDescent="0.25">
      <c r="C862" s="1">
        <v>1641</v>
      </c>
      <c r="D862" s="1">
        <v>92.891532900000001</v>
      </c>
      <c r="E862" s="1">
        <v>70.037147520000005</v>
      </c>
      <c r="F862" s="1">
        <v>81.464340210000003</v>
      </c>
    </row>
    <row r="863" spans="3:6" x14ac:dyDescent="0.25">
      <c r="C863" s="1">
        <v>1640</v>
      </c>
      <c r="D863" s="1">
        <v>92.872810360000003</v>
      </c>
      <c r="E863" s="1">
        <v>70.009902949999997</v>
      </c>
      <c r="F863" s="1">
        <v>81.441356654999993</v>
      </c>
    </row>
    <row r="864" spans="3:6" x14ac:dyDescent="0.25">
      <c r="C864" s="1">
        <v>1639</v>
      </c>
      <c r="D864" s="1">
        <v>92.890617370000001</v>
      </c>
      <c r="E864" s="1">
        <v>69.979957580000004</v>
      </c>
      <c r="F864" s="1">
        <v>81.435287474999996</v>
      </c>
    </row>
    <row r="865" spans="3:6" x14ac:dyDescent="0.25">
      <c r="C865" s="1">
        <v>1638</v>
      </c>
      <c r="D865" s="1">
        <v>92.85956573</v>
      </c>
      <c r="E865" s="1">
        <v>70.068733219999999</v>
      </c>
      <c r="F865" s="1">
        <v>81.464149474999999</v>
      </c>
    </row>
    <row r="866" spans="3:6" x14ac:dyDescent="0.25">
      <c r="C866" s="1">
        <v>1637</v>
      </c>
      <c r="D866" s="1">
        <v>92.865241999999995</v>
      </c>
      <c r="E866" s="1">
        <v>69.886489870000005</v>
      </c>
      <c r="F866" s="1">
        <v>81.375865935000007</v>
      </c>
    </row>
    <row r="867" spans="3:6" x14ac:dyDescent="0.25">
      <c r="C867" s="1">
        <v>1636</v>
      </c>
      <c r="D867" s="1">
        <v>92.909248349999999</v>
      </c>
      <c r="E867" s="1">
        <v>69.973739620000003</v>
      </c>
      <c r="F867" s="1">
        <v>81.441493984999994</v>
      </c>
    </row>
    <row r="868" spans="3:6" x14ac:dyDescent="0.25">
      <c r="C868" s="1">
        <v>1635</v>
      </c>
      <c r="D868" s="1">
        <v>92.879264829999997</v>
      </c>
      <c r="E868" s="1">
        <v>70.030647279999997</v>
      </c>
      <c r="F868" s="1">
        <v>81.454956054999997</v>
      </c>
    </row>
    <row r="869" spans="3:6" x14ac:dyDescent="0.25">
      <c r="C869" s="1">
        <v>1634</v>
      </c>
      <c r="D869" s="1">
        <v>92.891830440000007</v>
      </c>
      <c r="E869" s="1">
        <v>69.97622681</v>
      </c>
      <c r="F869" s="1">
        <v>81.434028624999996</v>
      </c>
    </row>
    <row r="870" spans="3:6" x14ac:dyDescent="0.25">
      <c r="C870" s="1">
        <v>1633</v>
      </c>
      <c r="D870" s="1">
        <v>92.868301389999999</v>
      </c>
      <c r="E870" s="1">
        <v>70.016830440000007</v>
      </c>
      <c r="F870" s="1">
        <v>81.442565915000003</v>
      </c>
    </row>
    <row r="871" spans="3:6" x14ac:dyDescent="0.25">
      <c r="C871" s="1">
        <v>1632</v>
      </c>
      <c r="D871" s="1">
        <v>92.879653930000003</v>
      </c>
      <c r="E871" s="1">
        <v>70.066055300000002</v>
      </c>
      <c r="F871" s="1">
        <v>81.472854615000003</v>
      </c>
    </row>
    <row r="872" spans="3:6" x14ac:dyDescent="0.25">
      <c r="C872" s="1">
        <v>1631</v>
      </c>
      <c r="D872" s="1">
        <v>92.877891539999993</v>
      </c>
      <c r="E872" s="1">
        <v>69.908538820000004</v>
      </c>
      <c r="F872" s="1">
        <v>81.393215179999999</v>
      </c>
    </row>
    <row r="873" spans="3:6" x14ac:dyDescent="0.25">
      <c r="C873" s="1">
        <v>1630</v>
      </c>
      <c r="D873" s="1">
        <v>92.910743710000006</v>
      </c>
      <c r="E873" s="1">
        <v>69.90466309</v>
      </c>
      <c r="F873" s="1">
        <v>81.407703400000003</v>
      </c>
    </row>
    <row r="874" spans="3:6" x14ac:dyDescent="0.25">
      <c r="C874" s="1">
        <v>1629</v>
      </c>
      <c r="D874" s="1">
        <v>92.872657779999997</v>
      </c>
      <c r="E874" s="1">
        <v>70.03279114</v>
      </c>
      <c r="F874" s="1">
        <v>81.452724459999999</v>
      </c>
    </row>
    <row r="875" spans="3:6" x14ac:dyDescent="0.25">
      <c r="C875" s="1">
        <v>1628</v>
      </c>
      <c r="D875" s="1">
        <v>92.908485409999997</v>
      </c>
      <c r="E875" s="1">
        <v>69.938362119999994</v>
      </c>
      <c r="F875" s="1">
        <v>81.423423764999995</v>
      </c>
    </row>
    <row r="876" spans="3:6" x14ac:dyDescent="0.25">
      <c r="C876" s="1">
        <v>1627</v>
      </c>
      <c r="D876" s="1">
        <v>92.875526429999994</v>
      </c>
      <c r="E876" s="1">
        <v>69.954246519999998</v>
      </c>
      <c r="F876" s="1">
        <v>81.414886475000003</v>
      </c>
    </row>
    <row r="877" spans="3:6" x14ac:dyDescent="0.25">
      <c r="C877" s="1">
        <v>1626</v>
      </c>
      <c r="D877" s="1">
        <v>92.818611149999995</v>
      </c>
      <c r="E877" s="1">
        <v>69.976501459999994</v>
      </c>
      <c r="F877" s="1">
        <v>81.397556304999995</v>
      </c>
    </row>
    <row r="878" spans="3:6" x14ac:dyDescent="0.25">
      <c r="C878" s="1">
        <v>1625</v>
      </c>
      <c r="D878" s="1">
        <v>92.855384830000006</v>
      </c>
      <c r="E878" s="1">
        <v>69.980682369999997</v>
      </c>
      <c r="F878" s="1">
        <v>81.418033600000001</v>
      </c>
    </row>
    <row r="879" spans="3:6" x14ac:dyDescent="0.25">
      <c r="C879" s="1">
        <v>1624</v>
      </c>
      <c r="D879" s="1">
        <v>92.867462160000002</v>
      </c>
      <c r="E879" s="1">
        <v>69.994903559999997</v>
      </c>
      <c r="F879" s="1">
        <v>81.431182860000007</v>
      </c>
    </row>
    <row r="880" spans="3:6" x14ac:dyDescent="0.25">
      <c r="C880" s="1">
        <v>1623</v>
      </c>
      <c r="D880" s="1">
        <v>92.843109130000002</v>
      </c>
      <c r="E880" s="1">
        <v>69.930358889999994</v>
      </c>
      <c r="F880" s="1">
        <v>81.386734009999998</v>
      </c>
    </row>
    <row r="881" spans="3:6" x14ac:dyDescent="0.25">
      <c r="C881" s="1">
        <v>1622</v>
      </c>
      <c r="D881" s="1">
        <v>92.813179020000007</v>
      </c>
      <c r="E881" s="1">
        <v>69.887954710000002</v>
      </c>
      <c r="F881" s="1">
        <v>81.350566865000005</v>
      </c>
    </row>
    <row r="882" spans="3:6" x14ac:dyDescent="0.25">
      <c r="C882" s="1">
        <v>1621</v>
      </c>
      <c r="D882" s="1">
        <v>92.867660520000001</v>
      </c>
      <c r="E882" s="1">
        <v>69.940986629999998</v>
      </c>
      <c r="F882" s="1">
        <v>81.404323575000006</v>
      </c>
    </row>
    <row r="883" spans="3:6" x14ac:dyDescent="0.25">
      <c r="C883" s="1">
        <v>1620</v>
      </c>
      <c r="D883" s="1">
        <v>92.867713929999994</v>
      </c>
      <c r="E883" s="1">
        <v>69.948463439999998</v>
      </c>
      <c r="F883" s="1">
        <v>81.408088684999996</v>
      </c>
    </row>
    <row r="884" spans="3:6" x14ac:dyDescent="0.25">
      <c r="C884" s="1">
        <v>1619</v>
      </c>
      <c r="D884" s="1">
        <v>92.845748900000004</v>
      </c>
      <c r="E884" s="1">
        <v>69.967094419999995</v>
      </c>
      <c r="F884" s="1">
        <v>81.406421660000007</v>
      </c>
    </row>
    <row r="885" spans="3:6" x14ac:dyDescent="0.25">
      <c r="C885" s="1">
        <v>1618</v>
      </c>
      <c r="D885" s="1">
        <v>92.853462219999997</v>
      </c>
      <c r="E885" s="1">
        <v>69.877037049999998</v>
      </c>
      <c r="F885" s="1">
        <v>81.365249634999998</v>
      </c>
    </row>
    <row r="886" spans="3:6" x14ac:dyDescent="0.25">
      <c r="C886" s="1">
        <v>1617</v>
      </c>
      <c r="D886" s="1">
        <v>92.820381159999997</v>
      </c>
      <c r="E886" s="1">
        <v>69.992233279999994</v>
      </c>
      <c r="F886" s="1">
        <v>81.406307220000002</v>
      </c>
    </row>
    <row r="887" spans="3:6" x14ac:dyDescent="0.25">
      <c r="C887" s="1">
        <v>1616</v>
      </c>
      <c r="D887" s="1">
        <v>92.84674072</v>
      </c>
      <c r="E887" s="1">
        <v>69.966217040000004</v>
      </c>
      <c r="F887" s="1">
        <v>81.406478880000009</v>
      </c>
    </row>
    <row r="888" spans="3:6" x14ac:dyDescent="0.25">
      <c r="C888" s="1">
        <v>1615</v>
      </c>
      <c r="D888" s="1">
        <v>92.851409910000001</v>
      </c>
      <c r="E888" s="1">
        <v>69.991859439999999</v>
      </c>
      <c r="F888" s="1">
        <v>81.421634675000007</v>
      </c>
    </row>
    <row r="889" spans="3:6" x14ac:dyDescent="0.25">
      <c r="C889" s="1">
        <v>1614</v>
      </c>
      <c r="D889" s="1">
        <v>92.860168459999997</v>
      </c>
      <c r="E889" s="1">
        <v>69.916481020000006</v>
      </c>
      <c r="F889" s="1">
        <v>81.388324740000002</v>
      </c>
    </row>
    <row r="890" spans="3:6" x14ac:dyDescent="0.25">
      <c r="C890" s="1">
        <v>1613</v>
      </c>
      <c r="D890" s="1">
        <v>92.826011660000006</v>
      </c>
      <c r="E890" s="1">
        <v>69.821144099999998</v>
      </c>
      <c r="F890" s="1">
        <v>81.323577880000002</v>
      </c>
    </row>
    <row r="891" spans="3:6" x14ac:dyDescent="0.25">
      <c r="C891" s="1">
        <v>1612</v>
      </c>
      <c r="D891" s="1">
        <v>92.820373540000006</v>
      </c>
      <c r="E891" s="1">
        <v>69.890159609999998</v>
      </c>
      <c r="F891" s="1">
        <v>81.355266575000002</v>
      </c>
    </row>
    <row r="892" spans="3:6" x14ac:dyDescent="0.25">
      <c r="C892" s="1">
        <v>1611</v>
      </c>
      <c r="D892" s="1">
        <v>92.844795230000003</v>
      </c>
      <c r="E892" s="1">
        <v>69.908729550000004</v>
      </c>
      <c r="F892" s="1">
        <v>81.37676239000001</v>
      </c>
    </row>
    <row r="893" spans="3:6" x14ac:dyDescent="0.25">
      <c r="C893" s="1">
        <v>1610</v>
      </c>
      <c r="D893" s="1">
        <v>92.814132689999994</v>
      </c>
      <c r="E893" s="1">
        <v>69.842796329999999</v>
      </c>
      <c r="F893" s="1">
        <v>81.328464510000003</v>
      </c>
    </row>
    <row r="894" spans="3:6" x14ac:dyDescent="0.25">
      <c r="C894" s="1">
        <v>1609</v>
      </c>
      <c r="D894" s="1">
        <v>92.843528750000004</v>
      </c>
      <c r="E894" s="1">
        <v>69.930801389999999</v>
      </c>
      <c r="F894" s="1">
        <v>81.387165070000009</v>
      </c>
    </row>
    <row r="895" spans="3:6" x14ac:dyDescent="0.25">
      <c r="C895" s="1">
        <v>1608</v>
      </c>
      <c r="D895" s="1">
        <v>92.867301940000004</v>
      </c>
      <c r="E895" s="1">
        <v>69.850341799999995</v>
      </c>
      <c r="F895" s="1">
        <v>81.35882187</v>
      </c>
    </row>
    <row r="896" spans="3:6" x14ac:dyDescent="0.25">
      <c r="C896" s="1">
        <v>1607</v>
      </c>
      <c r="D896" s="1">
        <v>92.852767940000007</v>
      </c>
      <c r="E896" s="1">
        <v>69.87360382</v>
      </c>
      <c r="F896" s="1">
        <v>81.363185880000003</v>
      </c>
    </row>
    <row r="897" spans="3:6" x14ac:dyDescent="0.25">
      <c r="C897" s="1">
        <v>1606</v>
      </c>
      <c r="D897" s="1">
        <v>92.824623110000005</v>
      </c>
      <c r="E897" s="1">
        <v>69.883804319999996</v>
      </c>
      <c r="F897" s="1">
        <v>81.354213715</v>
      </c>
    </row>
    <row r="898" spans="3:6" x14ac:dyDescent="0.25">
      <c r="C898" s="1">
        <v>1605</v>
      </c>
      <c r="D898" s="1">
        <v>92.827728269999994</v>
      </c>
      <c r="E898" s="1">
        <v>69.860511779999996</v>
      </c>
      <c r="F898" s="1">
        <v>81.344120024999995</v>
      </c>
    </row>
    <row r="899" spans="3:6" x14ac:dyDescent="0.25">
      <c r="C899" s="1">
        <v>1604</v>
      </c>
      <c r="D899" s="1">
        <v>92.821525570000006</v>
      </c>
      <c r="E899" s="1">
        <v>69.826400759999999</v>
      </c>
      <c r="F899" s="1">
        <v>81.323963165000009</v>
      </c>
    </row>
    <row r="900" spans="3:6" x14ac:dyDescent="0.25">
      <c r="C900" s="1">
        <v>1603</v>
      </c>
      <c r="D900" s="1">
        <v>92.835960389999997</v>
      </c>
      <c r="E900" s="1">
        <v>69.820549009999993</v>
      </c>
      <c r="F900" s="1">
        <v>81.328254700000002</v>
      </c>
    </row>
    <row r="901" spans="3:6" x14ac:dyDescent="0.25">
      <c r="C901" s="1">
        <v>1602</v>
      </c>
      <c r="D901" s="1">
        <v>92.833633419999998</v>
      </c>
      <c r="E901" s="1">
        <v>69.849548339999998</v>
      </c>
      <c r="F901" s="1">
        <v>81.341590879999998</v>
      </c>
    </row>
    <row r="902" spans="3:6" x14ac:dyDescent="0.25">
      <c r="C902" s="1">
        <v>1601</v>
      </c>
      <c r="D902" s="1">
        <v>92.837249760000006</v>
      </c>
      <c r="E902" s="1">
        <v>69.835105900000002</v>
      </c>
      <c r="F902" s="1">
        <v>81.336177829999997</v>
      </c>
    </row>
    <row r="903" spans="3:6" x14ac:dyDescent="0.25">
      <c r="C903" s="1">
        <v>1600</v>
      </c>
      <c r="D903" s="1">
        <v>92.800498959999999</v>
      </c>
      <c r="E903" s="1">
        <v>69.832588200000004</v>
      </c>
      <c r="F903" s="1">
        <v>81.316543580000001</v>
      </c>
    </row>
    <row r="904" spans="3:6" x14ac:dyDescent="0.25">
      <c r="C904" s="1">
        <v>1599</v>
      </c>
      <c r="D904" s="1">
        <v>92.827621460000003</v>
      </c>
      <c r="E904" s="1">
        <v>69.835083010000005</v>
      </c>
      <c r="F904" s="1">
        <v>81.331352234999997</v>
      </c>
    </row>
    <row r="905" spans="3:6" x14ac:dyDescent="0.25">
      <c r="C905" s="1">
        <v>1598</v>
      </c>
      <c r="D905" s="1">
        <v>92.807044980000001</v>
      </c>
      <c r="E905" s="1">
        <v>69.832847599999994</v>
      </c>
      <c r="F905" s="1">
        <v>81.31994628999999</v>
      </c>
    </row>
    <row r="906" spans="3:6" x14ac:dyDescent="0.25">
      <c r="C906" s="1">
        <v>1597</v>
      </c>
      <c r="D906" s="1">
        <v>92.811241150000001</v>
      </c>
      <c r="E906" s="1">
        <v>69.802314760000002</v>
      </c>
      <c r="F906" s="1">
        <v>81.306777955000001</v>
      </c>
    </row>
    <row r="907" spans="3:6" x14ac:dyDescent="0.25">
      <c r="C907" s="1">
        <v>1596</v>
      </c>
      <c r="D907" s="1">
        <v>92.767044069999997</v>
      </c>
      <c r="E907" s="1">
        <v>69.893104550000004</v>
      </c>
      <c r="F907" s="1">
        <v>81.330074310000001</v>
      </c>
    </row>
    <row r="908" spans="3:6" x14ac:dyDescent="0.25">
      <c r="C908" s="1">
        <v>1595</v>
      </c>
      <c r="D908" s="1">
        <v>92.82937622</v>
      </c>
      <c r="E908" s="1">
        <v>69.786254880000001</v>
      </c>
      <c r="F908" s="1">
        <v>81.307815550000001</v>
      </c>
    </row>
    <row r="909" spans="3:6" x14ac:dyDescent="0.25">
      <c r="C909" s="1">
        <v>1594</v>
      </c>
      <c r="D909" s="1">
        <v>92.786209110000001</v>
      </c>
      <c r="E909" s="1">
        <v>69.765304569999998</v>
      </c>
      <c r="F909" s="1">
        <v>81.27575684</v>
      </c>
    </row>
    <row r="910" spans="3:6" x14ac:dyDescent="0.25">
      <c r="C910" s="1">
        <v>1593</v>
      </c>
      <c r="D910" s="1">
        <v>92.784728999999999</v>
      </c>
      <c r="E910" s="1">
        <v>69.801803590000006</v>
      </c>
      <c r="F910" s="1">
        <v>81.293266294999995</v>
      </c>
    </row>
    <row r="911" spans="3:6" x14ac:dyDescent="0.25">
      <c r="C911" s="1">
        <v>1592</v>
      </c>
      <c r="D911" s="1">
        <v>92.776344300000005</v>
      </c>
      <c r="E911" s="1">
        <v>69.822746280000004</v>
      </c>
      <c r="F911" s="1">
        <v>81.299545289999998</v>
      </c>
    </row>
    <row r="912" spans="3:6" x14ac:dyDescent="0.25">
      <c r="C912" s="1">
        <v>1591</v>
      </c>
      <c r="D912" s="1">
        <v>92.795883180000004</v>
      </c>
      <c r="E912" s="1">
        <v>69.754150390000007</v>
      </c>
      <c r="F912" s="1">
        <v>81.275016785000005</v>
      </c>
    </row>
    <row r="913" spans="3:6" x14ac:dyDescent="0.25">
      <c r="C913" s="1">
        <v>1590</v>
      </c>
      <c r="D913" s="1">
        <v>92.777702329999997</v>
      </c>
      <c r="E913" s="1">
        <v>69.767326350000005</v>
      </c>
      <c r="F913" s="1">
        <v>81.272514340000001</v>
      </c>
    </row>
    <row r="914" spans="3:6" x14ac:dyDescent="0.25">
      <c r="C914" s="1">
        <v>1589</v>
      </c>
      <c r="D914" s="1">
        <v>92.785766600000002</v>
      </c>
      <c r="E914" s="1">
        <v>69.816467290000006</v>
      </c>
      <c r="F914" s="1">
        <v>81.301116945000004</v>
      </c>
    </row>
    <row r="915" spans="3:6" x14ac:dyDescent="0.25">
      <c r="C915" s="1">
        <v>1588</v>
      </c>
      <c r="D915" s="1">
        <v>92.740722660000003</v>
      </c>
      <c r="E915" s="1">
        <v>69.713317869999997</v>
      </c>
      <c r="F915" s="1">
        <v>81.227020264999993</v>
      </c>
    </row>
    <row r="916" spans="3:6" x14ac:dyDescent="0.25">
      <c r="C916" s="1">
        <v>1587</v>
      </c>
      <c r="D916" s="1">
        <v>92.776679990000005</v>
      </c>
      <c r="E916" s="1">
        <v>69.748214719999993</v>
      </c>
      <c r="F916" s="1">
        <v>81.262447355000006</v>
      </c>
    </row>
    <row r="917" spans="3:6" x14ac:dyDescent="0.25">
      <c r="C917" s="1">
        <v>1586</v>
      </c>
      <c r="D917" s="1">
        <v>92.761596679999997</v>
      </c>
      <c r="E917" s="1">
        <v>69.813117980000001</v>
      </c>
      <c r="F917" s="1">
        <v>81.287357329999992</v>
      </c>
    </row>
    <row r="918" spans="3:6" x14ac:dyDescent="0.25">
      <c r="C918" s="1">
        <v>1585</v>
      </c>
      <c r="D918" s="1">
        <v>92.760864260000005</v>
      </c>
      <c r="E918" s="1">
        <v>69.726745609999995</v>
      </c>
      <c r="F918" s="1">
        <v>81.243804935</v>
      </c>
    </row>
    <row r="919" spans="3:6" x14ac:dyDescent="0.25">
      <c r="C919" s="1">
        <v>1584</v>
      </c>
      <c r="D919" s="1">
        <v>92.779525759999999</v>
      </c>
      <c r="E919" s="1">
        <v>69.70611572</v>
      </c>
      <c r="F919" s="1">
        <v>81.242820739999999</v>
      </c>
    </row>
    <row r="920" spans="3:6" x14ac:dyDescent="0.25">
      <c r="C920" s="1">
        <v>1583</v>
      </c>
      <c r="D920" s="1">
        <v>92.805389399999996</v>
      </c>
      <c r="E920" s="1">
        <v>69.772544859999996</v>
      </c>
      <c r="F920" s="1">
        <v>81.288967130000003</v>
      </c>
    </row>
    <row r="921" spans="3:6" x14ac:dyDescent="0.25">
      <c r="C921" s="1">
        <v>1582</v>
      </c>
      <c r="D921" s="1">
        <v>92.794052120000003</v>
      </c>
      <c r="E921" s="1">
        <v>69.664176940000004</v>
      </c>
      <c r="F921" s="1">
        <v>81.229114530000004</v>
      </c>
    </row>
    <row r="922" spans="3:6" x14ac:dyDescent="0.25">
      <c r="C922" s="1">
        <v>1581</v>
      </c>
      <c r="D922" s="1">
        <v>92.783264160000002</v>
      </c>
      <c r="E922" s="1">
        <v>69.754028320000003</v>
      </c>
      <c r="F922" s="1">
        <v>81.26864624000001</v>
      </c>
    </row>
    <row r="923" spans="3:6" x14ac:dyDescent="0.25">
      <c r="C923" s="1">
        <v>1580</v>
      </c>
      <c r="D923" s="1">
        <v>92.767593379999994</v>
      </c>
      <c r="E923" s="1">
        <v>69.730590820000003</v>
      </c>
      <c r="F923" s="1">
        <v>81.249092099999999</v>
      </c>
    </row>
    <row r="924" spans="3:6" x14ac:dyDescent="0.25">
      <c r="C924" s="1">
        <v>1579</v>
      </c>
      <c r="D924" s="1">
        <v>92.787612920000001</v>
      </c>
      <c r="E924" s="1">
        <v>69.716957089999994</v>
      </c>
      <c r="F924" s="1">
        <v>81.252285005000005</v>
      </c>
    </row>
    <row r="925" spans="3:6" x14ac:dyDescent="0.25">
      <c r="C925" s="1">
        <v>1578</v>
      </c>
      <c r="D925" s="1">
        <v>92.739082339999996</v>
      </c>
      <c r="E925" s="1">
        <v>69.70968628</v>
      </c>
      <c r="F925" s="1">
        <v>81.224384310000005</v>
      </c>
    </row>
    <row r="926" spans="3:6" x14ac:dyDescent="0.25">
      <c r="C926" s="1">
        <v>1577</v>
      </c>
      <c r="D926" s="1">
        <v>92.787323000000001</v>
      </c>
      <c r="E926" s="1">
        <v>69.691650390000007</v>
      </c>
      <c r="F926" s="1">
        <v>81.239486695000011</v>
      </c>
    </row>
    <row r="927" spans="3:6" x14ac:dyDescent="0.25">
      <c r="C927" s="1">
        <v>1576</v>
      </c>
      <c r="D927" s="1">
        <v>92.746597289999997</v>
      </c>
      <c r="E927" s="1">
        <v>69.681633000000005</v>
      </c>
      <c r="F927" s="1">
        <v>81.214115144999994</v>
      </c>
    </row>
    <row r="928" spans="3:6" x14ac:dyDescent="0.25">
      <c r="C928" s="1">
        <v>1575</v>
      </c>
      <c r="D928" s="1">
        <v>92.754798890000004</v>
      </c>
      <c r="E928" s="1">
        <v>69.722564700000007</v>
      </c>
      <c r="F928" s="1">
        <v>81.238681795000005</v>
      </c>
    </row>
    <row r="929" spans="3:6" x14ac:dyDescent="0.25">
      <c r="C929" s="1">
        <v>1574</v>
      </c>
      <c r="D929" s="1">
        <v>92.695861820000005</v>
      </c>
      <c r="E929" s="1">
        <v>69.701347350000006</v>
      </c>
      <c r="F929" s="1">
        <v>81.198604584999998</v>
      </c>
    </row>
    <row r="930" spans="3:6" x14ac:dyDescent="0.25">
      <c r="C930" s="1">
        <v>1573</v>
      </c>
      <c r="D930" s="1">
        <v>92.785003660000001</v>
      </c>
      <c r="E930" s="1">
        <v>69.722297670000003</v>
      </c>
      <c r="F930" s="1">
        <v>81.253650665000009</v>
      </c>
    </row>
    <row r="931" spans="3:6" x14ac:dyDescent="0.25">
      <c r="C931" s="1">
        <v>1572</v>
      </c>
      <c r="D931" s="1">
        <v>92.762886050000006</v>
      </c>
      <c r="E931" s="1">
        <v>69.629928590000006</v>
      </c>
      <c r="F931" s="1">
        <v>81.196407320000006</v>
      </c>
    </row>
    <row r="932" spans="3:6" x14ac:dyDescent="0.25">
      <c r="C932" s="1">
        <v>1571</v>
      </c>
      <c r="D932" s="1">
        <v>92.753669740000007</v>
      </c>
      <c r="E932" s="1">
        <v>69.673248290000004</v>
      </c>
      <c r="F932" s="1">
        <v>81.213459015000012</v>
      </c>
    </row>
    <row r="933" spans="3:6" x14ac:dyDescent="0.25">
      <c r="C933" s="1">
        <v>1570</v>
      </c>
      <c r="D933" s="1">
        <v>92.743064880000006</v>
      </c>
      <c r="E933" s="1">
        <v>69.694358829999999</v>
      </c>
      <c r="F933" s="1">
        <v>81.218711855000009</v>
      </c>
    </row>
    <row r="934" spans="3:6" x14ac:dyDescent="0.25">
      <c r="C934" s="1">
        <v>1569</v>
      </c>
      <c r="D934" s="1">
        <v>92.727836609999997</v>
      </c>
      <c r="E934" s="1">
        <v>69.677803040000001</v>
      </c>
      <c r="F934" s="1">
        <v>81.202819825000006</v>
      </c>
    </row>
    <row r="935" spans="3:6" x14ac:dyDescent="0.25">
      <c r="C935" s="1">
        <v>1568</v>
      </c>
      <c r="D935" s="1">
        <v>92.750007629999999</v>
      </c>
      <c r="E935" s="1">
        <v>69.673309329999995</v>
      </c>
      <c r="F935" s="1">
        <v>81.211658479999997</v>
      </c>
    </row>
    <row r="936" spans="3:6" x14ac:dyDescent="0.25">
      <c r="C936" s="1">
        <v>1567</v>
      </c>
      <c r="D936" s="1">
        <v>92.759422299999997</v>
      </c>
      <c r="E936" s="1">
        <v>69.620048519999997</v>
      </c>
      <c r="F936" s="1">
        <v>81.189735409999997</v>
      </c>
    </row>
    <row r="937" spans="3:6" x14ac:dyDescent="0.25">
      <c r="C937" s="1">
        <v>1566</v>
      </c>
      <c r="D937" s="1">
        <v>92.72096252</v>
      </c>
      <c r="E937" s="1">
        <v>69.689971920000005</v>
      </c>
      <c r="F937" s="1">
        <v>81.205467220000003</v>
      </c>
    </row>
    <row r="938" spans="3:6" x14ac:dyDescent="0.25">
      <c r="C938" s="1">
        <v>1565</v>
      </c>
      <c r="D938" s="1">
        <v>92.737907410000005</v>
      </c>
      <c r="E938" s="1">
        <v>69.651947019999994</v>
      </c>
      <c r="F938" s="1">
        <v>81.194927215000007</v>
      </c>
    </row>
    <row r="939" spans="3:6" x14ac:dyDescent="0.25">
      <c r="C939" s="1">
        <v>1564</v>
      </c>
      <c r="D939" s="1">
        <v>92.732406620000006</v>
      </c>
      <c r="E939" s="1">
        <v>69.591125489999996</v>
      </c>
      <c r="F939" s="1">
        <v>81.161766055000001</v>
      </c>
    </row>
    <row r="940" spans="3:6" x14ac:dyDescent="0.25">
      <c r="C940" s="1">
        <v>1563</v>
      </c>
      <c r="D940" s="1">
        <v>92.692062379999996</v>
      </c>
      <c r="E940" s="1">
        <v>69.614799500000004</v>
      </c>
      <c r="F940" s="1">
        <v>81.153430939999993</v>
      </c>
    </row>
    <row r="941" spans="3:6" x14ac:dyDescent="0.25">
      <c r="C941" s="1">
        <v>1562</v>
      </c>
      <c r="D941" s="1">
        <v>92.681823730000005</v>
      </c>
      <c r="E941" s="1">
        <v>69.610893250000004</v>
      </c>
      <c r="F941" s="1">
        <v>81.146358490000011</v>
      </c>
    </row>
    <row r="942" spans="3:6" x14ac:dyDescent="0.25">
      <c r="C942" s="1">
        <v>1561</v>
      </c>
      <c r="D942" s="1">
        <v>92.737045289999998</v>
      </c>
      <c r="E942" s="1">
        <v>69.550331119999996</v>
      </c>
      <c r="F942" s="1">
        <v>81.143688204999989</v>
      </c>
    </row>
    <row r="943" spans="3:6" x14ac:dyDescent="0.25">
      <c r="C943" s="1">
        <v>1560</v>
      </c>
      <c r="D943" s="1">
        <v>92.684280400000006</v>
      </c>
      <c r="E943" s="1">
        <v>69.598548890000004</v>
      </c>
      <c r="F943" s="1">
        <v>81.141414644999998</v>
      </c>
    </row>
    <row r="944" spans="3:6" x14ac:dyDescent="0.25">
      <c r="C944" s="1">
        <v>1559</v>
      </c>
      <c r="D944" s="1">
        <v>92.744270319999998</v>
      </c>
      <c r="E944" s="1">
        <v>69.651725769999999</v>
      </c>
      <c r="F944" s="1">
        <v>81.197998044999991</v>
      </c>
    </row>
    <row r="945" spans="3:6" x14ac:dyDescent="0.25">
      <c r="C945" s="1">
        <v>1558</v>
      </c>
      <c r="D945" s="1">
        <v>92.716705320000003</v>
      </c>
      <c r="E945" s="1">
        <v>69.575485229999998</v>
      </c>
      <c r="F945" s="1">
        <v>81.146095274999993</v>
      </c>
    </row>
    <row r="946" spans="3:6" x14ac:dyDescent="0.25">
      <c r="C946" s="1">
        <v>1557</v>
      </c>
      <c r="D946" s="1">
        <v>92.675201419999993</v>
      </c>
      <c r="E946" s="1">
        <v>69.559677120000003</v>
      </c>
      <c r="F946" s="1">
        <v>81.117439270000006</v>
      </c>
    </row>
    <row r="947" spans="3:6" x14ac:dyDescent="0.25">
      <c r="C947" s="1">
        <v>1556</v>
      </c>
      <c r="D947" s="1">
        <v>92.694892879999998</v>
      </c>
      <c r="E947" s="1">
        <v>69.609848020000001</v>
      </c>
      <c r="F947" s="1">
        <v>81.152370450000006</v>
      </c>
    </row>
    <row r="948" spans="3:6" x14ac:dyDescent="0.25">
      <c r="C948" s="1">
        <v>1555</v>
      </c>
      <c r="D948" s="1">
        <v>92.706268309999999</v>
      </c>
      <c r="E948" s="1">
        <v>69.573509220000005</v>
      </c>
      <c r="F948" s="1">
        <v>81.139888764999995</v>
      </c>
    </row>
    <row r="949" spans="3:6" x14ac:dyDescent="0.25">
      <c r="C949" s="1">
        <v>1554</v>
      </c>
      <c r="D949" s="1">
        <v>92.69998932</v>
      </c>
      <c r="E949" s="1">
        <v>69.59986877</v>
      </c>
      <c r="F949" s="1">
        <v>81.149929044999993</v>
      </c>
    </row>
    <row r="950" spans="3:6" x14ac:dyDescent="0.25">
      <c r="C950" s="1">
        <v>1553</v>
      </c>
      <c r="D950" s="1">
        <v>92.691024780000006</v>
      </c>
      <c r="E950" s="1">
        <v>69.616661070000006</v>
      </c>
      <c r="F950" s="1">
        <v>81.153842925000006</v>
      </c>
    </row>
    <row r="951" spans="3:6" x14ac:dyDescent="0.25">
      <c r="C951" s="1">
        <v>1552</v>
      </c>
      <c r="D951" s="1">
        <v>92.71137238</v>
      </c>
      <c r="E951" s="1">
        <v>69.504211429999998</v>
      </c>
      <c r="F951" s="1">
        <v>81.107791904999999</v>
      </c>
    </row>
    <row r="952" spans="3:6" x14ac:dyDescent="0.25">
      <c r="C952" s="1">
        <v>1551</v>
      </c>
      <c r="D952" s="1">
        <v>92.676994320000006</v>
      </c>
      <c r="E952" s="1">
        <v>69.572357179999997</v>
      </c>
      <c r="F952" s="1">
        <v>81.124675749999994</v>
      </c>
    </row>
    <row r="953" spans="3:6" x14ac:dyDescent="0.25">
      <c r="C953" s="1">
        <v>1550</v>
      </c>
      <c r="D953" s="1">
        <v>92.689315800000003</v>
      </c>
      <c r="E953" s="1">
        <v>69.595985409999997</v>
      </c>
      <c r="F953" s="1">
        <v>81.142650605</v>
      </c>
    </row>
    <row r="954" spans="3:6" x14ac:dyDescent="0.25">
      <c r="C954" s="1">
        <v>1549</v>
      </c>
      <c r="D954" s="1">
        <v>92.725059509999994</v>
      </c>
      <c r="E954" s="1">
        <v>69.510040279999998</v>
      </c>
      <c r="F954" s="1">
        <v>81.117549894999996</v>
      </c>
    </row>
    <row r="955" spans="3:6" x14ac:dyDescent="0.25">
      <c r="C955" s="1">
        <v>1548</v>
      </c>
      <c r="D955" s="1">
        <v>92.680053709999996</v>
      </c>
      <c r="E955" s="1">
        <v>69.541488650000005</v>
      </c>
      <c r="F955" s="1">
        <v>81.11077118</v>
      </c>
    </row>
    <row r="956" spans="3:6" x14ac:dyDescent="0.25">
      <c r="C956" s="1">
        <v>1547</v>
      </c>
      <c r="D956" s="1">
        <v>92.65827942</v>
      </c>
      <c r="E956" s="1">
        <v>69.462303160000005</v>
      </c>
      <c r="F956" s="1">
        <v>81.060291290000009</v>
      </c>
    </row>
    <row r="957" spans="3:6" x14ac:dyDescent="0.25">
      <c r="C957" s="1">
        <v>1546</v>
      </c>
      <c r="D957" s="1">
        <v>92.713562010000004</v>
      </c>
      <c r="E957" s="1">
        <v>69.519058229999999</v>
      </c>
      <c r="F957" s="1">
        <v>81.116310120000009</v>
      </c>
    </row>
    <row r="958" spans="3:6" x14ac:dyDescent="0.25">
      <c r="C958" s="1">
        <v>1545</v>
      </c>
      <c r="D958" s="1">
        <v>92.660644529999999</v>
      </c>
      <c r="E958" s="1">
        <v>69.50019073</v>
      </c>
      <c r="F958" s="1">
        <v>81.080417629999999</v>
      </c>
    </row>
    <row r="959" spans="3:6" x14ac:dyDescent="0.25">
      <c r="C959" s="1">
        <v>1544</v>
      </c>
      <c r="D959" s="1">
        <v>92.634674070000003</v>
      </c>
      <c r="E959" s="1">
        <v>69.435592650000004</v>
      </c>
      <c r="F959" s="1">
        <v>81.035133360000003</v>
      </c>
    </row>
    <row r="960" spans="3:6" x14ac:dyDescent="0.25">
      <c r="C960" s="1">
        <v>1543</v>
      </c>
      <c r="D960" s="1">
        <v>92.661277769999998</v>
      </c>
      <c r="E960" s="1">
        <v>69.478668209999995</v>
      </c>
      <c r="F960" s="1">
        <v>81.069972989999997</v>
      </c>
    </row>
    <row r="961" spans="3:6" x14ac:dyDescent="0.25">
      <c r="C961" s="1">
        <v>1542</v>
      </c>
      <c r="D961" s="1">
        <v>92.670829769999997</v>
      </c>
      <c r="E961" s="1">
        <v>69.434532169999997</v>
      </c>
      <c r="F961" s="1">
        <v>81.052680969999997</v>
      </c>
    </row>
    <row r="962" spans="3:6" x14ac:dyDescent="0.25">
      <c r="C962" s="1">
        <v>1541</v>
      </c>
      <c r="D962" s="1">
        <v>92.633987430000005</v>
      </c>
      <c r="E962" s="1">
        <v>69.438110350000002</v>
      </c>
      <c r="F962" s="1">
        <v>81.036048890000004</v>
      </c>
    </row>
    <row r="963" spans="3:6" x14ac:dyDescent="0.25">
      <c r="C963" s="1">
        <v>1540</v>
      </c>
      <c r="D963" s="1">
        <v>92.683586120000001</v>
      </c>
      <c r="E963" s="1">
        <v>69.460983279999994</v>
      </c>
      <c r="F963" s="1">
        <v>81.072284699999997</v>
      </c>
    </row>
    <row r="964" spans="3:6" x14ac:dyDescent="0.25">
      <c r="C964" s="1">
        <v>1539</v>
      </c>
      <c r="D964" s="1">
        <v>92.65562439</v>
      </c>
      <c r="E964" s="1">
        <v>69.467575069999995</v>
      </c>
      <c r="F964" s="1">
        <v>81.061599729999998</v>
      </c>
    </row>
    <row r="965" spans="3:6" x14ac:dyDescent="0.25">
      <c r="C965" s="1">
        <v>1538</v>
      </c>
      <c r="D965" s="1">
        <v>92.652030940000003</v>
      </c>
      <c r="E965" s="1">
        <v>69.397644040000003</v>
      </c>
      <c r="F965" s="1">
        <v>81.02483749000001</v>
      </c>
    </row>
    <row r="966" spans="3:6" x14ac:dyDescent="0.25">
      <c r="C966" s="1">
        <v>1537</v>
      </c>
      <c r="D966" s="1">
        <v>92.6596756</v>
      </c>
      <c r="E966" s="1">
        <v>69.461357120000002</v>
      </c>
      <c r="F966" s="1">
        <v>81.060516360000008</v>
      </c>
    </row>
    <row r="967" spans="3:6" x14ac:dyDescent="0.25">
      <c r="C967" s="1">
        <v>1536</v>
      </c>
      <c r="D967" s="1">
        <v>92.629653930000003</v>
      </c>
      <c r="E967" s="1">
        <v>69.412979129999997</v>
      </c>
      <c r="F967" s="1">
        <v>81.021316530000007</v>
      </c>
    </row>
    <row r="968" spans="3:6" x14ac:dyDescent="0.25">
      <c r="C968" s="1">
        <v>1535</v>
      </c>
      <c r="D968" s="1">
        <v>92.631935119999994</v>
      </c>
      <c r="E968" s="1">
        <v>69.452247619999994</v>
      </c>
      <c r="F968" s="1">
        <v>81.042091369999994</v>
      </c>
    </row>
    <row r="969" spans="3:6" x14ac:dyDescent="0.25">
      <c r="C969" s="1">
        <v>1534</v>
      </c>
      <c r="D969" s="1">
        <v>92.646919249999996</v>
      </c>
      <c r="E969" s="1">
        <v>69.364166260000005</v>
      </c>
      <c r="F969" s="1">
        <v>81.005542754999993</v>
      </c>
    </row>
    <row r="970" spans="3:6" x14ac:dyDescent="0.25">
      <c r="C970" s="1">
        <v>1533</v>
      </c>
      <c r="D970" s="1">
        <v>92.609733579999997</v>
      </c>
      <c r="E970" s="1">
        <v>69.367965699999999</v>
      </c>
      <c r="F970" s="1">
        <v>80.988849639999998</v>
      </c>
    </row>
    <row r="971" spans="3:6" x14ac:dyDescent="0.25">
      <c r="C971" s="1">
        <v>1532</v>
      </c>
      <c r="D971" s="1">
        <v>92.621330259999993</v>
      </c>
      <c r="E971" s="1">
        <v>69.429794310000005</v>
      </c>
      <c r="F971" s="1">
        <v>81.025562285000007</v>
      </c>
    </row>
    <row r="972" spans="3:6" x14ac:dyDescent="0.25">
      <c r="C972" s="1">
        <v>1531</v>
      </c>
      <c r="D972" s="1">
        <v>92.637374879999996</v>
      </c>
      <c r="E972" s="1">
        <v>69.365676879999995</v>
      </c>
      <c r="F972" s="1">
        <v>81.001525880000003</v>
      </c>
    </row>
    <row r="973" spans="3:6" x14ac:dyDescent="0.25">
      <c r="C973" s="1">
        <v>1530</v>
      </c>
      <c r="D973" s="1">
        <v>92.627426150000005</v>
      </c>
      <c r="E973" s="1">
        <v>69.418777469999995</v>
      </c>
      <c r="F973" s="1">
        <v>81.02310181</v>
      </c>
    </row>
    <row r="974" spans="3:6" x14ac:dyDescent="0.25">
      <c r="C974" s="1">
        <v>1529</v>
      </c>
      <c r="D974" s="1">
        <v>92.613861080000007</v>
      </c>
      <c r="E974" s="1">
        <v>69.372062679999999</v>
      </c>
      <c r="F974" s="1">
        <v>80.992961879999996</v>
      </c>
    </row>
    <row r="975" spans="3:6" x14ac:dyDescent="0.25">
      <c r="C975" s="1">
        <v>1528</v>
      </c>
      <c r="D975" s="1">
        <v>92.611953740000004</v>
      </c>
      <c r="E975" s="1">
        <v>69.338973999999993</v>
      </c>
      <c r="F975" s="1">
        <v>80.975463869999999</v>
      </c>
    </row>
    <row r="976" spans="3:6" x14ac:dyDescent="0.25">
      <c r="C976" s="1">
        <v>1527</v>
      </c>
      <c r="D976" s="1">
        <v>92.582832339999996</v>
      </c>
      <c r="E976" s="1">
        <v>69.357208249999999</v>
      </c>
      <c r="F976" s="1">
        <v>80.970020294999998</v>
      </c>
    </row>
    <row r="977" spans="3:6" x14ac:dyDescent="0.25">
      <c r="C977" s="1">
        <v>1526</v>
      </c>
      <c r="D977" s="1">
        <v>92.597373959999999</v>
      </c>
      <c r="E977" s="1">
        <v>69.332763670000006</v>
      </c>
      <c r="F977" s="1">
        <v>80.965068814999995</v>
      </c>
    </row>
    <row r="978" spans="3:6" x14ac:dyDescent="0.25">
      <c r="C978" s="1">
        <v>1525</v>
      </c>
      <c r="D978" s="1">
        <v>92.587142940000007</v>
      </c>
      <c r="E978" s="1">
        <v>69.359336850000005</v>
      </c>
      <c r="F978" s="1">
        <v>80.973239895000006</v>
      </c>
    </row>
    <row r="979" spans="3:6" x14ac:dyDescent="0.25">
      <c r="C979" s="1">
        <v>1524</v>
      </c>
      <c r="D979" s="1">
        <v>92.59153748</v>
      </c>
      <c r="E979" s="1">
        <v>69.383125309999997</v>
      </c>
      <c r="F979" s="1">
        <v>80.987331394999998</v>
      </c>
    </row>
    <row r="980" spans="3:6" x14ac:dyDescent="0.25">
      <c r="C980" s="1">
        <v>1523</v>
      </c>
      <c r="D980" s="1">
        <v>92.599258419999998</v>
      </c>
      <c r="E980" s="1">
        <v>69.321952820000007</v>
      </c>
      <c r="F980" s="1">
        <v>80.960605619999995</v>
      </c>
    </row>
    <row r="981" spans="3:6" x14ac:dyDescent="0.25">
      <c r="C981" s="1">
        <v>1522</v>
      </c>
      <c r="D981" s="1">
        <v>92.588981630000006</v>
      </c>
      <c r="E981" s="1">
        <v>69.303855900000002</v>
      </c>
      <c r="F981" s="1">
        <v>80.946418765000004</v>
      </c>
    </row>
    <row r="982" spans="3:6" x14ac:dyDescent="0.25">
      <c r="C982" s="1">
        <v>1521</v>
      </c>
      <c r="D982" s="1">
        <v>92.611465449999997</v>
      </c>
      <c r="E982" s="1">
        <v>69.348655699999995</v>
      </c>
      <c r="F982" s="1">
        <v>80.980060574999996</v>
      </c>
    </row>
    <row r="983" spans="3:6" x14ac:dyDescent="0.25">
      <c r="C983" s="1">
        <v>1520</v>
      </c>
      <c r="D983" s="1">
        <v>92.574172970000006</v>
      </c>
      <c r="E983" s="1">
        <v>69.321250919999997</v>
      </c>
      <c r="F983" s="1">
        <v>80.947711945000009</v>
      </c>
    </row>
    <row r="984" spans="3:6" x14ac:dyDescent="0.25">
      <c r="C984" s="1">
        <v>1519</v>
      </c>
      <c r="D984" s="1">
        <v>92.576866150000001</v>
      </c>
      <c r="E984" s="1">
        <v>69.325744630000003</v>
      </c>
      <c r="F984" s="1">
        <v>80.951305390000002</v>
      </c>
    </row>
    <row r="985" spans="3:6" x14ac:dyDescent="0.25">
      <c r="C985" s="1">
        <v>1518</v>
      </c>
      <c r="D985" s="1">
        <v>92.567481990000005</v>
      </c>
      <c r="E985" s="1">
        <v>69.325637819999997</v>
      </c>
      <c r="F985" s="1">
        <v>80.946559905000001</v>
      </c>
    </row>
    <row r="986" spans="3:6" x14ac:dyDescent="0.25">
      <c r="C986" s="1">
        <v>1517</v>
      </c>
      <c r="D986" s="1">
        <v>92.561698910000004</v>
      </c>
      <c r="E986" s="1">
        <v>69.252082819999998</v>
      </c>
      <c r="F986" s="1">
        <v>80.906890865000008</v>
      </c>
    </row>
    <row r="987" spans="3:6" x14ac:dyDescent="0.25">
      <c r="C987" s="1">
        <v>1516</v>
      </c>
      <c r="D987" s="1">
        <v>92.558319089999998</v>
      </c>
      <c r="E987" s="1">
        <v>69.229957580000004</v>
      </c>
      <c r="F987" s="1">
        <v>80.894138335000008</v>
      </c>
    </row>
    <row r="988" spans="3:6" x14ac:dyDescent="0.25">
      <c r="C988" s="1">
        <v>1515</v>
      </c>
      <c r="D988" s="1">
        <v>92.567825319999997</v>
      </c>
      <c r="E988" s="1">
        <v>69.251792910000006</v>
      </c>
      <c r="F988" s="1">
        <v>80.909809115000002</v>
      </c>
    </row>
    <row r="989" spans="3:6" x14ac:dyDescent="0.25">
      <c r="C989" s="1">
        <v>1514</v>
      </c>
      <c r="D989" s="1">
        <v>92.560173030000001</v>
      </c>
      <c r="E989" s="1">
        <v>69.283729550000004</v>
      </c>
      <c r="F989" s="1">
        <v>80.92195129000001</v>
      </c>
    </row>
    <row r="990" spans="3:6" x14ac:dyDescent="0.25">
      <c r="C990" s="1">
        <v>1513</v>
      </c>
      <c r="D990" s="1">
        <v>92.539680480000001</v>
      </c>
      <c r="E990" s="1">
        <v>69.204421999999994</v>
      </c>
      <c r="F990" s="1">
        <v>80.87205123999999</v>
      </c>
    </row>
    <row r="991" spans="3:6" x14ac:dyDescent="0.25">
      <c r="C991" s="1">
        <v>1512</v>
      </c>
      <c r="D991" s="1">
        <v>92.541069030000003</v>
      </c>
      <c r="E991" s="1">
        <v>69.298698430000002</v>
      </c>
      <c r="F991" s="1">
        <v>80.919883730000009</v>
      </c>
    </row>
    <row r="992" spans="3:6" x14ac:dyDescent="0.25">
      <c r="C992" s="1">
        <v>1511</v>
      </c>
      <c r="D992" s="1">
        <v>92.542114260000005</v>
      </c>
      <c r="E992" s="1">
        <v>69.19001007</v>
      </c>
      <c r="F992" s="1">
        <v>80.866062165000002</v>
      </c>
    </row>
    <row r="993" spans="3:6" x14ac:dyDescent="0.25">
      <c r="C993" s="1">
        <v>1510</v>
      </c>
      <c r="D993" s="1">
        <v>92.53872681</v>
      </c>
      <c r="E993" s="1">
        <v>69.242912290000007</v>
      </c>
      <c r="F993" s="1">
        <v>80.890819550000003</v>
      </c>
    </row>
    <row r="994" spans="3:6" x14ac:dyDescent="0.25">
      <c r="C994" s="1">
        <v>1509</v>
      </c>
      <c r="D994" s="1">
        <v>92.561927800000007</v>
      </c>
      <c r="E994" s="1">
        <v>69.215118410000002</v>
      </c>
      <c r="F994" s="1">
        <v>80.888523105000004</v>
      </c>
    </row>
    <row r="995" spans="3:6" x14ac:dyDescent="0.25">
      <c r="C995" s="1">
        <v>1508</v>
      </c>
      <c r="D995" s="1">
        <v>92.552200319999997</v>
      </c>
      <c r="E995" s="1">
        <v>69.210952759999998</v>
      </c>
      <c r="F995" s="1">
        <v>80.881576539999998</v>
      </c>
    </row>
    <row r="996" spans="3:6" x14ac:dyDescent="0.25">
      <c r="C996" s="1">
        <v>1507</v>
      </c>
      <c r="D996" s="1">
        <v>92.515808109999995</v>
      </c>
      <c r="E996" s="1">
        <v>69.23514557</v>
      </c>
      <c r="F996" s="1">
        <v>80.875476840000005</v>
      </c>
    </row>
    <row r="997" spans="3:6" x14ac:dyDescent="0.25">
      <c r="C997" s="1">
        <v>1506</v>
      </c>
      <c r="D997" s="1">
        <v>92.530456540000003</v>
      </c>
      <c r="E997" s="1">
        <v>69.100151060000002</v>
      </c>
      <c r="F997" s="1">
        <v>80.815303800000009</v>
      </c>
    </row>
    <row r="998" spans="3:6" x14ac:dyDescent="0.25">
      <c r="C998" s="1">
        <v>1505</v>
      </c>
      <c r="D998" s="1">
        <v>92.502685549999995</v>
      </c>
      <c r="E998" s="1">
        <v>69.155494689999998</v>
      </c>
      <c r="F998" s="1">
        <v>80.829090119999989</v>
      </c>
    </row>
    <row r="999" spans="3:6" x14ac:dyDescent="0.25">
      <c r="C999" s="1">
        <v>1504</v>
      </c>
      <c r="D999" s="1">
        <v>92.507797240000002</v>
      </c>
      <c r="E999" s="1">
        <v>69.175086980000003</v>
      </c>
      <c r="F999" s="1">
        <v>80.841442110000003</v>
      </c>
    </row>
    <row r="1000" spans="3:6" x14ac:dyDescent="0.25">
      <c r="C1000" s="1">
        <v>1503</v>
      </c>
      <c r="D1000" s="1">
        <v>92.492202759999998</v>
      </c>
      <c r="E1000" s="1">
        <v>69.173843379999994</v>
      </c>
      <c r="F1000" s="1">
        <v>80.833023069999996</v>
      </c>
    </row>
    <row r="1001" spans="3:6" x14ac:dyDescent="0.25">
      <c r="C1001" s="1">
        <v>1502</v>
      </c>
      <c r="D1001" s="1">
        <v>92.49980927</v>
      </c>
      <c r="E1001" s="1">
        <v>69.136337280000006</v>
      </c>
      <c r="F1001" s="1">
        <v>80.818073275000003</v>
      </c>
    </row>
    <row r="1002" spans="3:6" x14ac:dyDescent="0.25">
      <c r="C1002" s="1">
        <v>1501</v>
      </c>
      <c r="D1002" s="1">
        <v>92.484161380000003</v>
      </c>
      <c r="E1002" s="1">
        <v>69.112327579999999</v>
      </c>
      <c r="F1002" s="1">
        <v>80.798244479999994</v>
      </c>
    </row>
    <row r="1003" spans="3:6" x14ac:dyDescent="0.25">
      <c r="C1003" s="1">
        <v>1500</v>
      </c>
      <c r="D1003" s="1">
        <v>92.496345520000006</v>
      </c>
      <c r="E1003" s="1">
        <v>69.105339049999998</v>
      </c>
      <c r="F1003" s="1">
        <v>80.800842285000002</v>
      </c>
    </row>
    <row r="1004" spans="3:6" x14ac:dyDescent="0.25">
      <c r="C1004" s="1">
        <v>1499</v>
      </c>
      <c r="D1004" s="1">
        <v>92.456939700000007</v>
      </c>
      <c r="E1004" s="1">
        <v>69.086334230000006</v>
      </c>
      <c r="F1004" s="1">
        <v>80.771636964999999</v>
      </c>
    </row>
    <row r="1005" spans="3:6" x14ac:dyDescent="0.25">
      <c r="C1005" s="1">
        <v>1498</v>
      </c>
      <c r="D1005" s="1">
        <v>92.463996890000004</v>
      </c>
      <c r="E1005" s="1">
        <v>69.125129700000002</v>
      </c>
      <c r="F1005" s="1">
        <v>80.794563295000003</v>
      </c>
    </row>
    <row r="1006" spans="3:6" x14ac:dyDescent="0.25">
      <c r="C1006" s="1">
        <v>1497</v>
      </c>
      <c r="D1006" s="1">
        <v>92.485305789999998</v>
      </c>
      <c r="E1006" s="1">
        <v>69.105407709999994</v>
      </c>
      <c r="F1006" s="1">
        <v>80.795356749999996</v>
      </c>
    </row>
    <row r="1007" spans="3:6" x14ac:dyDescent="0.25">
      <c r="C1007" s="1">
        <v>1496</v>
      </c>
      <c r="D1007" s="1">
        <v>92.463325499999996</v>
      </c>
      <c r="E1007" s="1">
        <v>69.054840089999999</v>
      </c>
      <c r="F1007" s="1">
        <v>80.759082794999998</v>
      </c>
    </row>
    <row r="1008" spans="3:6" x14ac:dyDescent="0.25">
      <c r="C1008" s="1">
        <v>1495</v>
      </c>
      <c r="D1008" s="1">
        <v>92.464637760000002</v>
      </c>
      <c r="E1008" s="1">
        <v>69.074424739999998</v>
      </c>
      <c r="F1008" s="1">
        <v>80.76953125</v>
      </c>
    </row>
    <row r="1009" spans="3:6" x14ac:dyDescent="0.25">
      <c r="C1009" s="1">
        <v>1494</v>
      </c>
      <c r="D1009" s="1">
        <v>92.442924500000004</v>
      </c>
      <c r="E1009" s="1">
        <v>69.058555600000005</v>
      </c>
      <c r="F1009" s="1">
        <v>80.750740050000005</v>
      </c>
    </row>
    <row r="1010" spans="3:6" x14ac:dyDescent="0.25">
      <c r="C1010" s="1">
        <v>1493</v>
      </c>
      <c r="D1010" s="1">
        <v>92.45828247</v>
      </c>
      <c r="E1010" s="1">
        <v>69.084663390000003</v>
      </c>
      <c r="F1010" s="1">
        <v>80.771472930000002</v>
      </c>
    </row>
    <row r="1011" spans="3:6" x14ac:dyDescent="0.25">
      <c r="C1011" s="1">
        <v>1492</v>
      </c>
      <c r="D1011" s="1">
        <v>92.420578000000006</v>
      </c>
      <c r="E1011" s="1">
        <v>69.04123688</v>
      </c>
      <c r="F1011" s="1">
        <v>80.73090744000001</v>
      </c>
    </row>
    <row r="1012" spans="3:6" x14ac:dyDescent="0.25">
      <c r="C1012" s="1">
        <v>1491</v>
      </c>
      <c r="D1012" s="1">
        <v>92.418945309999998</v>
      </c>
      <c r="E1012" s="1">
        <v>68.988662719999994</v>
      </c>
      <c r="F1012" s="1">
        <v>80.703804015000003</v>
      </c>
    </row>
    <row r="1013" spans="3:6" x14ac:dyDescent="0.25">
      <c r="C1013" s="1">
        <v>1490</v>
      </c>
      <c r="D1013" s="1">
        <v>92.417854309999996</v>
      </c>
      <c r="E1013" s="1">
        <v>69.000061040000006</v>
      </c>
      <c r="F1013" s="1">
        <v>80.708957674999994</v>
      </c>
    </row>
    <row r="1014" spans="3:6" x14ac:dyDescent="0.25">
      <c r="C1014" s="1">
        <v>1489</v>
      </c>
      <c r="D1014" s="1">
        <v>92.444015500000006</v>
      </c>
      <c r="E1014" s="1">
        <v>69.050216669999998</v>
      </c>
      <c r="F1014" s="1">
        <v>80.747116085000002</v>
      </c>
    </row>
    <row r="1015" spans="3:6" x14ac:dyDescent="0.25">
      <c r="C1015" s="1">
        <v>1488</v>
      </c>
      <c r="D1015" s="1">
        <v>92.421134949999995</v>
      </c>
      <c r="E1015" s="1">
        <v>69.014343260000004</v>
      </c>
      <c r="F1015" s="1">
        <v>80.717739104999993</v>
      </c>
    </row>
    <row r="1016" spans="3:6" x14ac:dyDescent="0.25">
      <c r="C1016" s="1">
        <v>1487</v>
      </c>
      <c r="D1016" s="1">
        <v>92.405120850000003</v>
      </c>
      <c r="E1016" s="1">
        <v>68.961029049999993</v>
      </c>
      <c r="F1016" s="1">
        <v>80.683074949999991</v>
      </c>
    </row>
    <row r="1017" spans="3:6" x14ac:dyDescent="0.25">
      <c r="C1017" s="1">
        <v>1486</v>
      </c>
      <c r="D1017" s="1">
        <v>92.401885989999997</v>
      </c>
      <c r="E1017" s="1">
        <v>68.968978879999995</v>
      </c>
      <c r="F1017" s="1">
        <v>80.685432434999996</v>
      </c>
    </row>
    <row r="1018" spans="3:6" x14ac:dyDescent="0.25">
      <c r="C1018" s="1">
        <v>1485</v>
      </c>
      <c r="D1018" s="1">
        <v>92.394950870000002</v>
      </c>
      <c r="E1018" s="1">
        <v>68.915046689999997</v>
      </c>
      <c r="F1018" s="1">
        <v>80.65499878</v>
      </c>
    </row>
    <row r="1019" spans="3:6" x14ac:dyDescent="0.25">
      <c r="C1019" s="1">
        <v>1484</v>
      </c>
      <c r="D1019" s="1">
        <v>92.386444089999998</v>
      </c>
      <c r="E1019" s="1">
        <v>68.976524350000005</v>
      </c>
      <c r="F1019" s="1">
        <v>80.681484220000002</v>
      </c>
    </row>
    <row r="1020" spans="3:6" x14ac:dyDescent="0.25">
      <c r="C1020" s="1">
        <v>1483</v>
      </c>
      <c r="D1020" s="1">
        <v>92.373252870000002</v>
      </c>
      <c r="E1020" s="1">
        <v>68.932113650000005</v>
      </c>
      <c r="F1020" s="1">
        <v>80.652683260000003</v>
      </c>
    </row>
    <row r="1021" spans="3:6" x14ac:dyDescent="0.25">
      <c r="C1021" s="1">
        <v>1482</v>
      </c>
      <c r="D1021" s="1">
        <v>92.370101930000004</v>
      </c>
      <c r="E1021" s="1">
        <v>68.912788390000003</v>
      </c>
      <c r="F1021" s="1">
        <v>80.641445160000004</v>
      </c>
    </row>
    <row r="1022" spans="3:6" x14ac:dyDescent="0.25">
      <c r="C1022" s="1">
        <v>1481</v>
      </c>
      <c r="D1022" s="1">
        <v>92.352516170000001</v>
      </c>
      <c r="E1022" s="1">
        <v>68.928817749999993</v>
      </c>
      <c r="F1022" s="1">
        <v>80.640666960000004</v>
      </c>
    </row>
    <row r="1023" spans="3:6" x14ac:dyDescent="0.25">
      <c r="C1023" s="1">
        <v>1480</v>
      </c>
      <c r="D1023" s="1">
        <v>92.366302489999995</v>
      </c>
      <c r="E1023" s="1">
        <v>68.851539610000003</v>
      </c>
      <c r="F1023" s="1">
        <v>80.608921049999992</v>
      </c>
    </row>
    <row r="1024" spans="3:6" x14ac:dyDescent="0.25">
      <c r="C1024" s="1">
        <v>1479</v>
      </c>
      <c r="D1024" s="1">
        <v>92.369598389999993</v>
      </c>
      <c r="E1024" s="1">
        <v>68.926445009999995</v>
      </c>
      <c r="F1024" s="1">
        <v>80.648021699999987</v>
      </c>
    </row>
    <row r="1025" spans="3:6" x14ac:dyDescent="0.25">
      <c r="C1025" s="1">
        <v>1478</v>
      </c>
      <c r="D1025" s="1">
        <v>92.325202939999997</v>
      </c>
      <c r="E1025" s="1">
        <v>68.840057369999997</v>
      </c>
      <c r="F1025" s="1">
        <v>80.582630155000004</v>
      </c>
    </row>
    <row r="1026" spans="3:6" x14ac:dyDescent="0.25">
      <c r="C1026" s="1">
        <v>1477</v>
      </c>
      <c r="D1026" s="1">
        <v>92.32002258</v>
      </c>
      <c r="E1026" s="1">
        <v>68.854019170000001</v>
      </c>
      <c r="F1026" s="1">
        <v>80.587020875000007</v>
      </c>
    </row>
    <row r="1027" spans="3:6" x14ac:dyDescent="0.25">
      <c r="C1027" s="1">
        <v>1476</v>
      </c>
      <c r="D1027" s="1">
        <v>92.294326780000006</v>
      </c>
      <c r="E1027" s="1">
        <v>68.866691590000002</v>
      </c>
      <c r="F1027" s="1">
        <v>80.580509185000011</v>
      </c>
    </row>
    <row r="1028" spans="3:6" x14ac:dyDescent="0.25">
      <c r="C1028" s="1">
        <v>1475</v>
      </c>
      <c r="D1028" s="1">
        <v>92.330657959999996</v>
      </c>
      <c r="E1028" s="1">
        <v>68.822303770000005</v>
      </c>
      <c r="F1028" s="1">
        <v>80.576480865000008</v>
      </c>
    </row>
    <row r="1029" spans="3:6" x14ac:dyDescent="0.25">
      <c r="C1029" s="1">
        <v>1474</v>
      </c>
      <c r="D1029" s="1">
        <v>92.310539250000005</v>
      </c>
      <c r="E1029" s="1">
        <v>68.842658999999998</v>
      </c>
      <c r="F1029" s="1">
        <v>80.576599125000001</v>
      </c>
    </row>
    <row r="1030" spans="3:6" x14ac:dyDescent="0.25">
      <c r="C1030" s="1">
        <v>1473</v>
      </c>
      <c r="D1030" s="1">
        <v>92.300613400000003</v>
      </c>
      <c r="E1030" s="1">
        <v>68.791671750000006</v>
      </c>
      <c r="F1030" s="1">
        <v>80.546142575000005</v>
      </c>
    </row>
    <row r="1031" spans="3:6" x14ac:dyDescent="0.25">
      <c r="C1031" s="1">
        <v>1472</v>
      </c>
      <c r="D1031" s="1">
        <v>92.282234189999997</v>
      </c>
      <c r="E1031" s="1">
        <v>68.783416750000001</v>
      </c>
      <c r="F1031" s="1">
        <v>80.532825470000006</v>
      </c>
    </row>
    <row r="1032" spans="3:6" x14ac:dyDescent="0.25">
      <c r="C1032" s="1">
        <v>1471</v>
      </c>
      <c r="D1032" s="1">
        <v>92.270149230000001</v>
      </c>
      <c r="E1032" s="1">
        <v>68.794044490000005</v>
      </c>
      <c r="F1032" s="1">
        <v>80.532096859999996</v>
      </c>
    </row>
    <row r="1033" spans="3:6" x14ac:dyDescent="0.25">
      <c r="C1033" s="1">
        <v>1470</v>
      </c>
      <c r="D1033" s="1">
        <v>92.251029970000005</v>
      </c>
      <c r="E1033" s="1">
        <v>68.745277400000006</v>
      </c>
      <c r="F1033" s="1">
        <v>80.498153685000005</v>
      </c>
    </row>
    <row r="1034" spans="3:6" x14ac:dyDescent="0.25">
      <c r="C1034" s="1">
        <v>1469</v>
      </c>
      <c r="D1034" s="1">
        <v>92.257019040000003</v>
      </c>
      <c r="E1034" s="1">
        <v>68.711151119999997</v>
      </c>
      <c r="F1034" s="1">
        <v>80.48408508</v>
      </c>
    </row>
    <row r="1035" spans="3:6" x14ac:dyDescent="0.25">
      <c r="C1035" s="1">
        <v>1468</v>
      </c>
      <c r="D1035" s="1">
        <v>92.243759159999996</v>
      </c>
      <c r="E1035" s="1">
        <v>68.730964659999998</v>
      </c>
      <c r="F1035" s="1">
        <v>80.487361910000004</v>
      </c>
    </row>
    <row r="1036" spans="3:6" x14ac:dyDescent="0.25">
      <c r="C1036" s="1">
        <v>1467</v>
      </c>
      <c r="D1036" s="1">
        <v>92.210754390000005</v>
      </c>
      <c r="E1036" s="1">
        <v>68.711891170000001</v>
      </c>
      <c r="F1036" s="1">
        <v>80.461322780000003</v>
      </c>
    </row>
    <row r="1037" spans="3:6" x14ac:dyDescent="0.25">
      <c r="C1037" s="1">
        <v>1466</v>
      </c>
      <c r="D1037" s="1">
        <v>92.207687379999996</v>
      </c>
      <c r="E1037" s="1">
        <v>68.712272639999995</v>
      </c>
      <c r="F1037" s="1">
        <v>80.459980009999995</v>
      </c>
    </row>
    <row r="1038" spans="3:6" x14ac:dyDescent="0.25">
      <c r="C1038" s="1">
        <v>1465</v>
      </c>
      <c r="D1038" s="1">
        <v>92.233947749999999</v>
      </c>
      <c r="E1038" s="1">
        <v>68.659004210000006</v>
      </c>
      <c r="F1038" s="1">
        <v>80.446475980000002</v>
      </c>
    </row>
    <row r="1039" spans="3:6" x14ac:dyDescent="0.25">
      <c r="C1039" s="1">
        <v>1464</v>
      </c>
      <c r="D1039" s="1">
        <v>92.192192079999998</v>
      </c>
      <c r="E1039" s="1">
        <v>68.689613339999994</v>
      </c>
      <c r="F1039" s="1">
        <v>80.440902709999989</v>
      </c>
    </row>
    <row r="1040" spans="3:6" x14ac:dyDescent="0.25">
      <c r="C1040" s="1">
        <v>1463</v>
      </c>
      <c r="D1040" s="1">
        <v>92.173896790000001</v>
      </c>
      <c r="E1040" s="1">
        <v>68.696434019999998</v>
      </c>
      <c r="F1040" s="1">
        <v>80.435165404999992</v>
      </c>
    </row>
    <row r="1041" spans="3:6" x14ac:dyDescent="0.25">
      <c r="C1041" s="1">
        <v>1462</v>
      </c>
      <c r="D1041" s="1">
        <v>92.153938289999999</v>
      </c>
      <c r="E1041" s="1">
        <v>68.689689639999997</v>
      </c>
      <c r="F1041" s="1">
        <v>80.421813964999998</v>
      </c>
    </row>
    <row r="1042" spans="3:6" x14ac:dyDescent="0.25">
      <c r="C1042" s="1">
        <v>1461</v>
      </c>
      <c r="D1042" s="1">
        <v>92.149452210000007</v>
      </c>
      <c r="E1042" s="1">
        <v>68.662879939999996</v>
      </c>
      <c r="F1042" s="1">
        <v>80.406166075000002</v>
      </c>
    </row>
    <row r="1043" spans="3:6" x14ac:dyDescent="0.25">
      <c r="C1043" s="1">
        <v>1460</v>
      </c>
      <c r="D1043" s="1">
        <v>92.133766170000001</v>
      </c>
      <c r="E1043" s="1">
        <v>68.601585389999997</v>
      </c>
      <c r="F1043" s="1">
        <v>80.367675779999999</v>
      </c>
    </row>
    <row r="1044" spans="3:6" x14ac:dyDescent="0.25">
      <c r="C1044" s="1">
        <v>1459</v>
      </c>
      <c r="D1044" s="1">
        <v>92.128028869999994</v>
      </c>
      <c r="E1044" s="1">
        <v>68.613639829999997</v>
      </c>
      <c r="F1044" s="1">
        <v>80.370834349999996</v>
      </c>
    </row>
    <row r="1045" spans="3:6" x14ac:dyDescent="0.25">
      <c r="C1045" s="1">
        <v>1458</v>
      </c>
      <c r="D1045" s="1">
        <v>92.092933650000006</v>
      </c>
      <c r="E1045" s="1">
        <v>68.528717040000004</v>
      </c>
      <c r="F1045" s="1">
        <v>80.310825345000012</v>
      </c>
    </row>
    <row r="1046" spans="3:6" x14ac:dyDescent="0.25">
      <c r="C1046" s="1">
        <v>1457</v>
      </c>
      <c r="D1046" s="1">
        <v>92.089340210000003</v>
      </c>
      <c r="E1046" s="1">
        <v>68.526741029999997</v>
      </c>
      <c r="F1046" s="1">
        <v>80.30804062</v>
      </c>
    </row>
    <row r="1047" spans="3:6" x14ac:dyDescent="0.25">
      <c r="C1047" s="1">
        <v>1456</v>
      </c>
      <c r="D1047" s="1">
        <v>92.066802980000006</v>
      </c>
      <c r="E1047" s="1">
        <v>68.600105290000002</v>
      </c>
      <c r="F1047" s="1">
        <v>80.333454135000011</v>
      </c>
    </row>
    <row r="1048" spans="3:6" x14ac:dyDescent="0.25">
      <c r="C1048" s="1">
        <v>1455</v>
      </c>
      <c r="D1048" s="1">
        <v>92.041442869999997</v>
      </c>
      <c r="E1048" s="1">
        <v>68.473159789999997</v>
      </c>
      <c r="F1048" s="1">
        <v>80.25730132999999</v>
      </c>
    </row>
    <row r="1049" spans="3:6" x14ac:dyDescent="0.25">
      <c r="C1049" s="1">
        <v>1454</v>
      </c>
      <c r="D1049" s="1">
        <v>92.050353999999999</v>
      </c>
      <c r="E1049" s="1">
        <v>68.461105349999997</v>
      </c>
      <c r="F1049" s="1">
        <v>80.255729674999998</v>
      </c>
    </row>
    <row r="1050" spans="3:6" x14ac:dyDescent="0.25">
      <c r="C1050" s="1">
        <v>1453</v>
      </c>
      <c r="D1050" s="1">
        <v>92.046676640000001</v>
      </c>
      <c r="E1050" s="1">
        <v>68.455352779999998</v>
      </c>
      <c r="F1050" s="1">
        <v>80.251014709999993</v>
      </c>
    </row>
    <row r="1051" spans="3:6" x14ac:dyDescent="0.25">
      <c r="C1051" s="1">
        <v>1452</v>
      </c>
      <c r="D1051" s="1">
        <v>91.984924320000005</v>
      </c>
      <c r="E1051" s="1">
        <v>68.468757629999999</v>
      </c>
      <c r="F1051" s="1">
        <v>80.226840975000002</v>
      </c>
    </row>
    <row r="1052" spans="3:6" x14ac:dyDescent="0.25">
      <c r="C1052" s="1">
        <v>1451</v>
      </c>
      <c r="D1052" s="1">
        <v>91.995742800000002</v>
      </c>
      <c r="E1052" s="1">
        <v>68.418540949999993</v>
      </c>
      <c r="F1052" s="1">
        <v>80.207141874999991</v>
      </c>
    </row>
    <row r="1053" spans="3:6" x14ac:dyDescent="0.25">
      <c r="C1053" s="1">
        <v>1450</v>
      </c>
      <c r="D1053" s="1">
        <v>91.971328740000004</v>
      </c>
      <c r="E1053" s="1">
        <v>68.413665769999994</v>
      </c>
      <c r="F1053" s="1">
        <v>80.192497255000006</v>
      </c>
    </row>
    <row r="1054" spans="3:6" x14ac:dyDescent="0.25">
      <c r="C1054" s="1">
        <v>1449</v>
      </c>
      <c r="D1054" s="1">
        <v>91.928359990000004</v>
      </c>
      <c r="E1054" s="1">
        <v>68.379394529999999</v>
      </c>
      <c r="F1054" s="1">
        <v>80.153877260000002</v>
      </c>
    </row>
    <row r="1055" spans="3:6" x14ac:dyDescent="0.25">
      <c r="C1055" s="1">
        <v>1448</v>
      </c>
      <c r="D1055" s="1">
        <v>91.896286009999997</v>
      </c>
      <c r="E1055" s="1">
        <v>68.343811040000006</v>
      </c>
      <c r="F1055" s="1">
        <v>80.120048525000001</v>
      </c>
    </row>
    <row r="1056" spans="3:6" x14ac:dyDescent="0.25">
      <c r="C1056" s="1">
        <v>1447</v>
      </c>
      <c r="D1056" s="1">
        <v>91.916206360000004</v>
      </c>
      <c r="E1056" s="1">
        <v>68.327903750000004</v>
      </c>
      <c r="F1056" s="1">
        <v>80.122055055000004</v>
      </c>
    </row>
    <row r="1057" spans="3:6" x14ac:dyDescent="0.25">
      <c r="C1057" s="1">
        <v>1446</v>
      </c>
      <c r="D1057" s="1">
        <v>91.889297490000004</v>
      </c>
      <c r="E1057" s="1">
        <v>68.331893919999999</v>
      </c>
      <c r="F1057" s="1">
        <v>80.110595705000009</v>
      </c>
    </row>
    <row r="1058" spans="3:6" x14ac:dyDescent="0.25">
      <c r="C1058" s="1">
        <v>1445</v>
      </c>
      <c r="D1058" s="1">
        <v>91.874984740000002</v>
      </c>
      <c r="E1058" s="1">
        <v>68.30435181</v>
      </c>
      <c r="F1058" s="1">
        <v>80.089668275000008</v>
      </c>
    </row>
    <row r="1059" spans="3:6" x14ac:dyDescent="0.25">
      <c r="C1059" s="1">
        <v>1444</v>
      </c>
      <c r="D1059" s="1">
        <v>91.848487849999998</v>
      </c>
      <c r="E1059" s="1">
        <v>68.272132869999993</v>
      </c>
      <c r="F1059" s="1">
        <v>80.060310359999988</v>
      </c>
    </row>
    <row r="1060" spans="3:6" x14ac:dyDescent="0.25">
      <c r="C1060" s="1">
        <v>1443</v>
      </c>
      <c r="D1060" s="1">
        <v>91.80435181</v>
      </c>
      <c r="E1060" s="1">
        <v>68.245536799999996</v>
      </c>
      <c r="F1060" s="1">
        <v>80.024944304999991</v>
      </c>
    </row>
    <row r="1061" spans="3:6" x14ac:dyDescent="0.25">
      <c r="C1061" s="1">
        <v>1442</v>
      </c>
      <c r="D1061" s="1">
        <v>91.773071290000004</v>
      </c>
      <c r="E1061" s="1">
        <v>68.22637177</v>
      </c>
      <c r="F1061" s="1">
        <v>79.999721530000002</v>
      </c>
    </row>
    <row r="1062" spans="3:6" x14ac:dyDescent="0.25">
      <c r="C1062" s="1">
        <v>1441</v>
      </c>
      <c r="D1062" s="1">
        <v>91.760726930000004</v>
      </c>
      <c r="E1062" s="1">
        <v>68.166084290000001</v>
      </c>
      <c r="F1062" s="1">
        <v>79.963405609999995</v>
      </c>
    </row>
    <row r="1063" spans="3:6" x14ac:dyDescent="0.25">
      <c r="C1063" s="1">
        <v>1440</v>
      </c>
      <c r="D1063" s="1">
        <v>91.703544620000002</v>
      </c>
      <c r="E1063" s="1">
        <v>68.154418949999993</v>
      </c>
      <c r="F1063" s="1">
        <v>79.928981784999991</v>
      </c>
    </row>
    <row r="1064" spans="3:6" x14ac:dyDescent="0.25">
      <c r="C1064" s="1">
        <v>1439</v>
      </c>
      <c r="D1064" s="1">
        <v>91.647277829999993</v>
      </c>
      <c r="E1064" s="1">
        <v>68.147949220000001</v>
      </c>
      <c r="F1064" s="1">
        <v>79.897613524999997</v>
      </c>
    </row>
    <row r="1065" spans="3:6" x14ac:dyDescent="0.25">
      <c r="C1065" s="1">
        <v>1438</v>
      </c>
      <c r="D1065" s="1">
        <v>91.68002319</v>
      </c>
      <c r="E1065" s="1">
        <v>68.086936949999995</v>
      </c>
      <c r="F1065" s="1">
        <v>79.88348006999999</v>
      </c>
    </row>
    <row r="1066" spans="3:6" x14ac:dyDescent="0.25">
      <c r="C1066" s="1">
        <v>1437</v>
      </c>
      <c r="D1066" s="1">
        <v>91.633316039999997</v>
      </c>
      <c r="E1066" s="1">
        <v>68.065773010000001</v>
      </c>
      <c r="F1066" s="1">
        <v>79.849544524999999</v>
      </c>
    </row>
    <row r="1067" spans="3:6" x14ac:dyDescent="0.25">
      <c r="C1067" s="1">
        <v>1436</v>
      </c>
      <c r="D1067" s="1">
        <v>91.589859009999998</v>
      </c>
      <c r="E1067" s="1">
        <v>68.053657529999995</v>
      </c>
      <c r="F1067" s="1">
        <v>79.821758270000004</v>
      </c>
    </row>
    <row r="1068" spans="3:6" x14ac:dyDescent="0.25">
      <c r="C1068" s="1">
        <v>1435</v>
      </c>
      <c r="D1068" s="1">
        <v>91.584518430000003</v>
      </c>
      <c r="E1068" s="1">
        <v>67.998962399999996</v>
      </c>
      <c r="F1068" s="1">
        <v>79.791740414999992</v>
      </c>
    </row>
    <row r="1069" spans="3:6" x14ac:dyDescent="0.25">
      <c r="C1069" s="1">
        <v>1434</v>
      </c>
      <c r="D1069" s="1">
        <v>91.555908200000005</v>
      </c>
      <c r="E1069" s="1">
        <v>67.945762630000004</v>
      </c>
      <c r="F1069" s="1">
        <v>79.750835415000012</v>
      </c>
    </row>
    <row r="1070" spans="3:6" x14ac:dyDescent="0.25">
      <c r="C1070" s="1">
        <v>1433</v>
      </c>
      <c r="D1070" s="1">
        <v>91.481506350000004</v>
      </c>
      <c r="E1070" s="1">
        <v>67.956611629999998</v>
      </c>
      <c r="F1070" s="1">
        <v>79.719058990000008</v>
      </c>
    </row>
    <row r="1071" spans="3:6" x14ac:dyDescent="0.25">
      <c r="C1071" s="1">
        <v>1432</v>
      </c>
      <c r="D1071" s="1">
        <v>91.471290589999995</v>
      </c>
      <c r="E1071" s="1">
        <v>67.918434140000002</v>
      </c>
      <c r="F1071" s="1">
        <v>79.694862365000006</v>
      </c>
    </row>
    <row r="1072" spans="3:6" x14ac:dyDescent="0.25">
      <c r="C1072" s="1">
        <v>1431</v>
      </c>
      <c r="D1072" s="1">
        <v>91.417213439999998</v>
      </c>
      <c r="E1072" s="1">
        <v>67.867645260000003</v>
      </c>
      <c r="F1072" s="1">
        <v>79.64242935</v>
      </c>
    </row>
    <row r="1073" spans="3:6" x14ac:dyDescent="0.25">
      <c r="C1073" s="1">
        <v>1430</v>
      </c>
      <c r="D1073" s="1">
        <v>91.371414180000002</v>
      </c>
      <c r="E1073" s="1">
        <v>67.852714539999994</v>
      </c>
      <c r="F1073" s="1">
        <v>79.612064360000005</v>
      </c>
    </row>
    <row r="1074" spans="3:6" x14ac:dyDescent="0.25">
      <c r="C1074" s="1">
        <v>1429</v>
      </c>
      <c r="D1074" s="1">
        <v>91.301017759999993</v>
      </c>
      <c r="E1074" s="1">
        <v>67.781227110000003</v>
      </c>
      <c r="F1074" s="1">
        <v>79.541122435000005</v>
      </c>
    </row>
    <row r="1075" spans="3:6" x14ac:dyDescent="0.25">
      <c r="C1075" s="1">
        <v>1428</v>
      </c>
      <c r="D1075" s="1">
        <v>91.291389469999999</v>
      </c>
      <c r="E1075" s="1">
        <v>67.770294190000001</v>
      </c>
      <c r="F1075" s="1">
        <v>79.53084183</v>
      </c>
    </row>
    <row r="1076" spans="3:6" x14ac:dyDescent="0.25">
      <c r="C1076" s="1">
        <v>1427</v>
      </c>
      <c r="D1076" s="1">
        <v>91.281837460000006</v>
      </c>
      <c r="E1076" s="1">
        <v>67.734634400000004</v>
      </c>
      <c r="F1076" s="1">
        <v>79.508235930000012</v>
      </c>
    </row>
    <row r="1077" spans="3:6" x14ac:dyDescent="0.25">
      <c r="C1077" s="1">
        <v>1426</v>
      </c>
      <c r="D1077" s="1">
        <v>91.194480900000002</v>
      </c>
      <c r="E1077" s="1">
        <v>67.665733340000003</v>
      </c>
      <c r="F1077" s="1">
        <v>79.430107120000002</v>
      </c>
    </row>
    <row r="1078" spans="3:6" x14ac:dyDescent="0.25">
      <c r="C1078" s="1">
        <v>1425</v>
      </c>
      <c r="D1078" s="1">
        <v>91.153297420000001</v>
      </c>
      <c r="E1078" s="1">
        <v>67.607292180000002</v>
      </c>
      <c r="F1078" s="1">
        <v>79.380294800000001</v>
      </c>
    </row>
    <row r="1079" spans="3:6" x14ac:dyDescent="0.25">
      <c r="C1079" s="1">
        <v>1424</v>
      </c>
      <c r="D1079" s="1">
        <v>91.070892330000007</v>
      </c>
      <c r="E1079" s="1">
        <v>67.584312440000005</v>
      </c>
      <c r="F1079" s="1">
        <v>79.327602385000006</v>
      </c>
    </row>
    <row r="1080" spans="3:6" x14ac:dyDescent="0.25">
      <c r="C1080" s="1">
        <v>1423</v>
      </c>
      <c r="D1080" s="1">
        <v>91.01610565</v>
      </c>
      <c r="E1080" s="1">
        <v>67.448272709999998</v>
      </c>
      <c r="F1080" s="1">
        <v>79.232189180000006</v>
      </c>
    </row>
    <row r="1081" spans="3:6" x14ac:dyDescent="0.25">
      <c r="C1081" s="1">
        <v>1422</v>
      </c>
      <c r="D1081" s="1">
        <v>90.957351680000002</v>
      </c>
      <c r="E1081" s="1">
        <v>67.442100519999997</v>
      </c>
      <c r="F1081" s="1">
        <v>79.199726099999992</v>
      </c>
    </row>
    <row r="1082" spans="3:6" x14ac:dyDescent="0.25">
      <c r="C1082" s="1">
        <v>1421</v>
      </c>
      <c r="D1082" s="1">
        <v>90.899955750000004</v>
      </c>
      <c r="E1082" s="1">
        <v>67.402320860000003</v>
      </c>
      <c r="F1082" s="1">
        <v>79.151138305000003</v>
      </c>
    </row>
    <row r="1083" spans="3:6" x14ac:dyDescent="0.25">
      <c r="C1083" s="1">
        <v>1420</v>
      </c>
      <c r="D1083" s="1">
        <v>90.840377810000007</v>
      </c>
      <c r="E1083" s="1">
        <v>67.354049680000003</v>
      </c>
      <c r="F1083" s="1">
        <v>79.097213745000005</v>
      </c>
    </row>
    <row r="1084" spans="3:6" x14ac:dyDescent="0.25">
      <c r="C1084" s="1">
        <v>1419</v>
      </c>
      <c r="D1084" s="1">
        <v>90.775291440000004</v>
      </c>
      <c r="E1084" s="1">
        <v>67.27903748</v>
      </c>
      <c r="F1084" s="1">
        <v>79.027164459999995</v>
      </c>
    </row>
    <row r="1085" spans="3:6" x14ac:dyDescent="0.25">
      <c r="C1085" s="1">
        <v>1418</v>
      </c>
      <c r="D1085" s="1">
        <v>90.676040650000004</v>
      </c>
      <c r="E1085" s="1">
        <v>67.204078670000001</v>
      </c>
      <c r="F1085" s="1">
        <v>78.940059660000003</v>
      </c>
    </row>
    <row r="1086" spans="3:6" x14ac:dyDescent="0.25">
      <c r="C1086" s="1">
        <v>1417</v>
      </c>
      <c r="D1086" s="1">
        <v>90.590827939999997</v>
      </c>
      <c r="E1086" s="1">
        <v>67.156478879999995</v>
      </c>
      <c r="F1086" s="1">
        <v>78.873653410000003</v>
      </c>
    </row>
    <row r="1087" spans="3:6" x14ac:dyDescent="0.25">
      <c r="C1087" s="1">
        <v>1416</v>
      </c>
      <c r="D1087" s="1">
        <v>90.559623720000005</v>
      </c>
      <c r="E1087" s="1">
        <v>67.082206729999996</v>
      </c>
      <c r="F1087" s="1">
        <v>78.820915224999993</v>
      </c>
    </row>
    <row r="1088" spans="3:6" x14ac:dyDescent="0.25">
      <c r="C1088" s="1">
        <v>1415</v>
      </c>
      <c r="D1088" s="1">
        <v>90.454689029999997</v>
      </c>
      <c r="E1088" s="1">
        <v>67.010971069999997</v>
      </c>
      <c r="F1088" s="1">
        <v>78.73283004999999</v>
      </c>
    </row>
    <row r="1089" spans="3:6" x14ac:dyDescent="0.25">
      <c r="C1089" s="1">
        <v>1414</v>
      </c>
      <c r="D1089" s="1">
        <v>90.342872619999994</v>
      </c>
      <c r="E1089" s="1">
        <v>66.862396239999995</v>
      </c>
      <c r="F1089" s="1">
        <v>78.602634429999995</v>
      </c>
    </row>
    <row r="1090" spans="3:6" x14ac:dyDescent="0.25">
      <c r="C1090" s="1">
        <v>1413</v>
      </c>
      <c r="D1090" s="1">
        <v>90.284255979999998</v>
      </c>
      <c r="E1090" s="1">
        <v>66.804328920000003</v>
      </c>
      <c r="F1090" s="1">
        <v>78.54429245</v>
      </c>
    </row>
    <row r="1091" spans="3:6" x14ac:dyDescent="0.25">
      <c r="C1091" s="1">
        <v>1412</v>
      </c>
      <c r="D1091" s="1">
        <v>90.148605349999997</v>
      </c>
      <c r="E1091" s="1">
        <v>66.726211550000002</v>
      </c>
      <c r="F1091" s="1">
        <v>78.437408449999992</v>
      </c>
    </row>
    <row r="1092" spans="3:6" x14ac:dyDescent="0.25">
      <c r="C1092" s="1">
        <v>1411</v>
      </c>
      <c r="D1092" s="1">
        <v>90.012100219999994</v>
      </c>
      <c r="E1092" s="1">
        <v>66.624214170000002</v>
      </c>
      <c r="F1092" s="1">
        <v>78.318157194999998</v>
      </c>
    </row>
    <row r="1093" spans="3:6" x14ac:dyDescent="0.25">
      <c r="C1093" s="1">
        <v>1410</v>
      </c>
      <c r="D1093" s="1">
        <v>89.900787350000002</v>
      </c>
      <c r="E1093" s="1">
        <v>66.544166559999994</v>
      </c>
      <c r="F1093" s="1">
        <v>78.222476954999991</v>
      </c>
    </row>
    <row r="1094" spans="3:6" x14ac:dyDescent="0.25">
      <c r="C1094" s="1">
        <v>1409</v>
      </c>
      <c r="D1094" s="1">
        <v>89.757087709999993</v>
      </c>
      <c r="E1094" s="1">
        <v>66.420249940000005</v>
      </c>
      <c r="F1094" s="1">
        <v>78.088668824999999</v>
      </c>
    </row>
    <row r="1095" spans="3:6" x14ac:dyDescent="0.25">
      <c r="C1095" s="1">
        <v>1408</v>
      </c>
      <c r="D1095" s="1">
        <v>89.615615840000004</v>
      </c>
      <c r="E1095" s="1">
        <v>66.315628050000001</v>
      </c>
      <c r="F1095" s="1">
        <v>77.965621945000009</v>
      </c>
    </row>
    <row r="1096" spans="3:6" x14ac:dyDescent="0.25">
      <c r="C1096" s="1">
        <v>1407</v>
      </c>
      <c r="D1096" s="1">
        <v>89.450874330000005</v>
      </c>
      <c r="E1096" s="1">
        <v>66.203063959999994</v>
      </c>
      <c r="F1096" s="1">
        <v>77.826969144999993</v>
      </c>
    </row>
    <row r="1097" spans="3:6" x14ac:dyDescent="0.25">
      <c r="C1097" s="1">
        <v>1406</v>
      </c>
      <c r="D1097" s="1">
        <v>89.325340269999998</v>
      </c>
      <c r="E1097" s="1">
        <v>65.996757509999995</v>
      </c>
      <c r="F1097" s="1">
        <v>77.661048889999989</v>
      </c>
    </row>
    <row r="1098" spans="3:6" x14ac:dyDescent="0.25">
      <c r="C1098" s="1">
        <v>1405</v>
      </c>
      <c r="D1098" s="1">
        <v>89.104064940000001</v>
      </c>
      <c r="E1098" s="1">
        <v>65.898445129999999</v>
      </c>
      <c r="F1098" s="1">
        <v>77.501255035</v>
      </c>
    </row>
    <row r="1099" spans="3:6" x14ac:dyDescent="0.25">
      <c r="C1099" s="1">
        <v>1404</v>
      </c>
      <c r="D1099" s="1">
        <v>88.963516240000004</v>
      </c>
      <c r="E1099" s="1">
        <v>65.752662659999999</v>
      </c>
      <c r="F1099" s="1">
        <v>77.358089449999994</v>
      </c>
    </row>
    <row r="1100" spans="3:6" x14ac:dyDescent="0.25">
      <c r="C1100" s="1">
        <v>1403</v>
      </c>
      <c r="D1100" s="1">
        <v>88.787437440000005</v>
      </c>
      <c r="E1100" s="1">
        <v>65.589538570000002</v>
      </c>
      <c r="F1100" s="1">
        <v>77.188488005000011</v>
      </c>
    </row>
    <row r="1101" spans="3:6" x14ac:dyDescent="0.25">
      <c r="C1101" s="1">
        <v>1402</v>
      </c>
      <c r="D1101" s="1">
        <v>88.539085389999997</v>
      </c>
      <c r="E1101" s="1">
        <v>65.419906620000006</v>
      </c>
      <c r="F1101" s="1">
        <v>76.979496005000001</v>
      </c>
    </row>
    <row r="1102" spans="3:6" x14ac:dyDescent="0.25">
      <c r="C1102" s="1">
        <v>1401</v>
      </c>
      <c r="D1102" s="1">
        <v>88.312797549999999</v>
      </c>
      <c r="E1102" s="1">
        <v>65.207138060000005</v>
      </c>
      <c r="F1102" s="1">
        <v>76.759967805000002</v>
      </c>
    </row>
    <row r="1103" spans="3:6" x14ac:dyDescent="0.25">
      <c r="C1103" s="1">
        <v>1400</v>
      </c>
      <c r="D1103" s="1">
        <v>88.091262819999997</v>
      </c>
      <c r="E1103" s="1">
        <v>65.043983460000007</v>
      </c>
      <c r="F1103" s="1">
        <v>76.567623139999995</v>
      </c>
    </row>
    <row r="1104" spans="3:6" x14ac:dyDescent="0.25">
      <c r="C1104" s="1">
        <v>1399</v>
      </c>
      <c r="D1104" s="1">
        <v>87.819274899999996</v>
      </c>
      <c r="E1104" s="1">
        <v>64.830261230000005</v>
      </c>
      <c r="F1104" s="1">
        <v>76.324768065000001</v>
      </c>
    </row>
    <row r="1105" spans="3:6" x14ac:dyDescent="0.25">
      <c r="C1105" s="1">
        <v>1398</v>
      </c>
      <c r="D1105" s="1">
        <v>87.552536009999997</v>
      </c>
      <c r="E1105" s="1">
        <v>64.647880549999996</v>
      </c>
      <c r="F1105" s="1">
        <v>76.100208280000004</v>
      </c>
    </row>
    <row r="1106" spans="3:6" x14ac:dyDescent="0.25">
      <c r="C1106" s="1">
        <v>1397</v>
      </c>
      <c r="D1106" s="1">
        <v>87.2690506</v>
      </c>
      <c r="E1106" s="1">
        <v>64.389793400000002</v>
      </c>
      <c r="F1106" s="1">
        <v>75.829421999999994</v>
      </c>
    </row>
    <row r="1107" spans="3:6" x14ac:dyDescent="0.25">
      <c r="C1107" s="1">
        <v>1396</v>
      </c>
      <c r="D1107" s="1">
        <v>86.981338500000007</v>
      </c>
      <c r="E1107" s="1">
        <v>64.194038390000003</v>
      </c>
      <c r="F1107" s="1">
        <v>75.587688444999998</v>
      </c>
    </row>
    <row r="1108" spans="3:6" x14ac:dyDescent="0.25">
      <c r="C1108" s="1">
        <v>1395</v>
      </c>
      <c r="D1108" s="1">
        <v>86.689201350000005</v>
      </c>
      <c r="E1108" s="1">
        <v>63.938957209999998</v>
      </c>
      <c r="F1108" s="1">
        <v>75.314079280000001</v>
      </c>
    </row>
    <row r="1109" spans="3:6" x14ac:dyDescent="0.25">
      <c r="C1109" s="1">
        <v>1394</v>
      </c>
      <c r="D1109" s="1">
        <v>86.328384400000004</v>
      </c>
      <c r="E1109" s="1">
        <v>63.695560460000003</v>
      </c>
      <c r="F1109" s="1">
        <v>75.01197243</v>
      </c>
    </row>
    <row r="1110" spans="3:6" x14ac:dyDescent="0.25">
      <c r="C1110" s="1">
        <v>1393</v>
      </c>
      <c r="D1110" s="1">
        <v>86.030120850000003</v>
      </c>
      <c r="E1110" s="1">
        <v>63.377666470000001</v>
      </c>
      <c r="F1110" s="1">
        <v>74.703893660000006</v>
      </c>
    </row>
    <row r="1111" spans="3:6" x14ac:dyDescent="0.25">
      <c r="C1111" s="1">
        <v>1392</v>
      </c>
      <c r="D1111" s="1">
        <v>85.660369869999997</v>
      </c>
      <c r="E1111" s="1">
        <v>63.1705513</v>
      </c>
      <c r="F1111" s="1">
        <v>74.415460585000005</v>
      </c>
    </row>
    <row r="1112" spans="3:6" x14ac:dyDescent="0.25">
      <c r="C1112" s="1">
        <v>1391</v>
      </c>
      <c r="D1112" s="1">
        <v>85.345909120000002</v>
      </c>
      <c r="E1112" s="1">
        <v>62.904209139999999</v>
      </c>
      <c r="F1112" s="1">
        <v>74.125059129999997</v>
      </c>
    </row>
    <row r="1113" spans="3:6" x14ac:dyDescent="0.25">
      <c r="C1113" s="1">
        <v>1390</v>
      </c>
      <c r="D1113" s="1">
        <v>85.066375730000004</v>
      </c>
      <c r="E1113" s="1">
        <v>62.682426450000001</v>
      </c>
      <c r="F1113" s="1">
        <v>73.874401090000006</v>
      </c>
    </row>
    <row r="1114" spans="3:6" x14ac:dyDescent="0.25">
      <c r="C1114" s="1">
        <v>1389</v>
      </c>
      <c r="D1114" s="1">
        <v>84.774765009999996</v>
      </c>
      <c r="E1114" s="1">
        <v>62.419776919999997</v>
      </c>
      <c r="F1114" s="1">
        <v>73.597270964999993</v>
      </c>
    </row>
    <row r="1115" spans="3:6" x14ac:dyDescent="0.25">
      <c r="C1115" s="1">
        <v>1388</v>
      </c>
      <c r="D1115" s="1">
        <v>84.506538390000003</v>
      </c>
      <c r="E1115" s="1">
        <v>62.223155980000001</v>
      </c>
      <c r="F1115" s="1">
        <v>73.364847185000002</v>
      </c>
    </row>
    <row r="1116" spans="3:6" x14ac:dyDescent="0.25">
      <c r="C1116" s="1">
        <v>1387</v>
      </c>
      <c r="D1116" s="1">
        <v>84.25515747</v>
      </c>
      <c r="E1116" s="1">
        <v>61.998016360000001</v>
      </c>
      <c r="F1116" s="1">
        <v>73.126586915000004</v>
      </c>
    </row>
    <row r="1117" spans="3:6" x14ac:dyDescent="0.25">
      <c r="C1117" s="1">
        <v>1386</v>
      </c>
      <c r="D1117" s="1">
        <v>84.085716250000004</v>
      </c>
      <c r="E1117" s="1">
        <v>61.81674194</v>
      </c>
      <c r="F1117" s="1">
        <v>72.951229095000002</v>
      </c>
    </row>
    <row r="1118" spans="3:6" x14ac:dyDescent="0.25">
      <c r="C1118" s="1">
        <v>1385</v>
      </c>
      <c r="D1118" s="1">
        <v>83.912406919999995</v>
      </c>
      <c r="E1118" s="1">
        <v>61.735256200000002</v>
      </c>
      <c r="F1118" s="1">
        <v>72.823831560000002</v>
      </c>
    </row>
    <row r="1119" spans="3:6" x14ac:dyDescent="0.25">
      <c r="C1119" s="1">
        <v>1384</v>
      </c>
      <c r="D1119" s="1">
        <v>83.884796140000006</v>
      </c>
      <c r="E1119" s="1">
        <v>61.684375760000002</v>
      </c>
      <c r="F1119" s="1">
        <v>72.784585950000007</v>
      </c>
    </row>
    <row r="1120" spans="3:6" x14ac:dyDescent="0.25">
      <c r="C1120" s="1">
        <v>1383</v>
      </c>
      <c r="D1120" s="1">
        <v>83.843299869999996</v>
      </c>
      <c r="E1120" s="1">
        <v>61.682765959999998</v>
      </c>
      <c r="F1120" s="1">
        <v>72.763032914999997</v>
      </c>
    </row>
    <row r="1121" spans="3:6" x14ac:dyDescent="0.25">
      <c r="C1121" s="1">
        <v>1382</v>
      </c>
      <c r="D1121" s="1">
        <v>83.954719539999999</v>
      </c>
      <c r="E1121" s="1">
        <v>61.749309539999999</v>
      </c>
      <c r="F1121" s="1">
        <v>72.852014539999999</v>
      </c>
    </row>
    <row r="1122" spans="3:6" x14ac:dyDescent="0.25">
      <c r="C1122" s="1">
        <v>1381</v>
      </c>
      <c r="D1122" s="1">
        <v>84.205909730000002</v>
      </c>
      <c r="E1122" s="1">
        <v>61.955566410000003</v>
      </c>
      <c r="F1122" s="1">
        <v>73.080738069999995</v>
      </c>
    </row>
    <row r="1123" spans="3:6" x14ac:dyDescent="0.25">
      <c r="C1123" s="1">
        <v>1380</v>
      </c>
      <c r="D1123" s="1">
        <v>84.529823300000004</v>
      </c>
      <c r="E1123" s="1">
        <v>62.173889160000002</v>
      </c>
      <c r="F1123" s="1">
        <v>73.35185623000001</v>
      </c>
    </row>
    <row r="1124" spans="3:6" x14ac:dyDescent="0.25">
      <c r="C1124" s="1">
        <v>1379</v>
      </c>
      <c r="D1124" s="1">
        <v>85.000061040000006</v>
      </c>
      <c r="E1124" s="1">
        <v>62.528888700000003</v>
      </c>
      <c r="F1124" s="1">
        <v>73.764474870000001</v>
      </c>
    </row>
    <row r="1125" spans="3:6" x14ac:dyDescent="0.25">
      <c r="C1125" s="1">
        <v>1378</v>
      </c>
      <c r="D1125" s="1">
        <v>85.466590879999998</v>
      </c>
      <c r="E1125" s="1">
        <v>62.938541409999999</v>
      </c>
      <c r="F1125" s="1">
        <v>74.202566144999992</v>
      </c>
    </row>
    <row r="1126" spans="3:6" x14ac:dyDescent="0.25">
      <c r="C1126" s="1">
        <v>1377</v>
      </c>
      <c r="D1126" s="1">
        <v>86.082527159999998</v>
      </c>
      <c r="E1126" s="1">
        <v>63.302654269999998</v>
      </c>
      <c r="F1126" s="1">
        <v>74.692590714999994</v>
      </c>
    </row>
    <row r="1127" spans="3:6" x14ac:dyDescent="0.25">
      <c r="C1127" s="1">
        <v>1376</v>
      </c>
      <c r="D1127" s="1">
        <v>86.6709137</v>
      </c>
      <c r="E1127" s="1">
        <v>63.833534239999999</v>
      </c>
      <c r="F1127" s="1">
        <v>75.252223970000003</v>
      </c>
    </row>
    <row r="1128" spans="3:6" x14ac:dyDescent="0.25">
      <c r="C1128" s="1">
        <v>1375</v>
      </c>
      <c r="D1128" s="1">
        <v>87.34481049</v>
      </c>
      <c r="E1128" s="1">
        <v>64.337371829999995</v>
      </c>
      <c r="F1128" s="1">
        <v>75.841091159999991</v>
      </c>
    </row>
    <row r="1129" spans="3:6" x14ac:dyDescent="0.25">
      <c r="C1129" s="1">
        <v>1374</v>
      </c>
      <c r="D1129" s="1">
        <v>87.929870609999995</v>
      </c>
      <c r="E1129" s="1">
        <v>64.758392330000007</v>
      </c>
      <c r="F1129" s="1">
        <v>76.344131470000008</v>
      </c>
    </row>
    <row r="1130" spans="3:6" x14ac:dyDescent="0.25">
      <c r="C1130" s="1">
        <v>1373</v>
      </c>
      <c r="D1130" s="1">
        <v>88.538017269999997</v>
      </c>
      <c r="E1130" s="1">
        <v>65.232170100000005</v>
      </c>
      <c r="F1130" s="1">
        <v>76.885093685000001</v>
      </c>
    </row>
    <row r="1131" spans="3:6" x14ac:dyDescent="0.25">
      <c r="C1131" s="1">
        <v>1372</v>
      </c>
      <c r="D1131" s="1">
        <v>89.051536560000002</v>
      </c>
      <c r="E1131" s="1">
        <v>65.58627319</v>
      </c>
      <c r="F1131" s="1">
        <v>77.318904875000001</v>
      </c>
    </row>
    <row r="1132" spans="3:6" x14ac:dyDescent="0.25">
      <c r="C1132" s="1">
        <v>1371</v>
      </c>
      <c r="D1132" s="1">
        <v>89.471641539999993</v>
      </c>
      <c r="E1132" s="1">
        <v>65.921905519999996</v>
      </c>
      <c r="F1132" s="1">
        <v>77.696773530000002</v>
      </c>
    </row>
    <row r="1133" spans="3:6" x14ac:dyDescent="0.25">
      <c r="C1133" s="1">
        <v>1370</v>
      </c>
      <c r="D1133" s="1">
        <v>89.846191410000003</v>
      </c>
      <c r="E1133" s="1">
        <v>66.113685610000005</v>
      </c>
      <c r="F1133" s="1">
        <v>77.979938510000011</v>
      </c>
    </row>
    <row r="1134" spans="3:6" x14ac:dyDescent="0.25">
      <c r="C1134" s="1">
        <v>1369</v>
      </c>
      <c r="D1134" s="1">
        <v>90.101173399999993</v>
      </c>
      <c r="E1134" s="1">
        <v>66.368545530000006</v>
      </c>
      <c r="F1134" s="1">
        <v>78.234859465</v>
      </c>
    </row>
    <row r="1135" spans="3:6" x14ac:dyDescent="0.25">
      <c r="C1135" s="1">
        <v>1368</v>
      </c>
      <c r="D1135" s="1">
        <v>90.333740230000004</v>
      </c>
      <c r="E1135" s="1">
        <v>66.536415099999999</v>
      </c>
      <c r="F1135" s="1">
        <v>78.435077664999994</v>
      </c>
    </row>
    <row r="1136" spans="3:6" x14ac:dyDescent="0.25">
      <c r="C1136" s="1">
        <v>1367</v>
      </c>
      <c r="D1136" s="1">
        <v>90.425285340000002</v>
      </c>
      <c r="E1136" s="1">
        <v>66.634994509999999</v>
      </c>
      <c r="F1136" s="1">
        <v>78.530139925</v>
      </c>
    </row>
    <row r="1137" spans="3:6" x14ac:dyDescent="0.25">
      <c r="C1137" s="1">
        <v>1366</v>
      </c>
      <c r="D1137" s="1">
        <v>90.572998049999995</v>
      </c>
      <c r="E1137" s="1">
        <v>66.70481873</v>
      </c>
      <c r="F1137" s="1">
        <v>78.638908389999997</v>
      </c>
    </row>
    <row r="1138" spans="3:6" x14ac:dyDescent="0.25">
      <c r="C1138" s="1">
        <v>1365</v>
      </c>
      <c r="D1138" s="1">
        <v>90.672737119999994</v>
      </c>
      <c r="E1138" s="1">
        <v>66.753501889999995</v>
      </c>
      <c r="F1138" s="1">
        <v>78.713119504999995</v>
      </c>
    </row>
    <row r="1139" spans="3:6" x14ac:dyDescent="0.25">
      <c r="C1139" s="1">
        <v>1364</v>
      </c>
      <c r="D1139" s="1">
        <v>90.683074950000005</v>
      </c>
      <c r="E1139" s="1">
        <v>66.824951170000006</v>
      </c>
      <c r="F1139" s="1">
        <v>78.754013060000005</v>
      </c>
    </row>
    <row r="1140" spans="3:6" x14ac:dyDescent="0.25">
      <c r="C1140" s="1">
        <v>1363</v>
      </c>
      <c r="D1140" s="1">
        <v>90.771247860000003</v>
      </c>
      <c r="E1140" s="1">
        <v>66.83545685</v>
      </c>
      <c r="F1140" s="1">
        <v>78.803352355000001</v>
      </c>
    </row>
    <row r="1141" spans="3:6" x14ac:dyDescent="0.25">
      <c r="C1141" s="1">
        <v>1362</v>
      </c>
      <c r="D1141" s="1">
        <v>90.786537170000003</v>
      </c>
      <c r="E1141" s="1">
        <v>66.915443420000003</v>
      </c>
      <c r="F1141" s="1">
        <v>78.850990295000003</v>
      </c>
    </row>
    <row r="1142" spans="3:6" x14ac:dyDescent="0.25">
      <c r="C1142" s="1">
        <v>1361</v>
      </c>
      <c r="D1142" s="1">
        <v>90.846267699999999</v>
      </c>
      <c r="E1142" s="1">
        <v>66.889022830000002</v>
      </c>
      <c r="F1142" s="1">
        <v>78.867645264999993</v>
      </c>
    </row>
    <row r="1143" spans="3:6" x14ac:dyDescent="0.25">
      <c r="C1143" s="1">
        <v>1360</v>
      </c>
      <c r="D1143" s="1">
        <v>90.847488400000003</v>
      </c>
      <c r="E1143" s="1">
        <v>66.894378660000001</v>
      </c>
      <c r="F1143" s="1">
        <v>78.870933530000002</v>
      </c>
    </row>
    <row r="1144" spans="3:6" x14ac:dyDescent="0.25">
      <c r="C1144" s="1">
        <v>1359</v>
      </c>
      <c r="D1144" s="1">
        <v>90.857818600000002</v>
      </c>
      <c r="E1144" s="1">
        <v>66.917938230000004</v>
      </c>
      <c r="F1144" s="1">
        <v>78.887878415000003</v>
      </c>
    </row>
    <row r="1145" spans="3:6" x14ac:dyDescent="0.25">
      <c r="C1145" s="1">
        <v>1358</v>
      </c>
      <c r="D1145" s="1">
        <v>90.906349180000007</v>
      </c>
      <c r="E1145" s="1">
        <v>66.901741029999997</v>
      </c>
      <c r="F1145" s="1">
        <v>78.904045104999994</v>
      </c>
    </row>
    <row r="1146" spans="3:6" x14ac:dyDescent="0.25">
      <c r="C1146" s="1">
        <v>1357</v>
      </c>
      <c r="D1146" s="1">
        <v>90.874511720000001</v>
      </c>
      <c r="E1146" s="1">
        <v>66.891494750000007</v>
      </c>
      <c r="F1146" s="1">
        <v>78.883003235000004</v>
      </c>
    </row>
    <row r="1147" spans="3:6" x14ac:dyDescent="0.25">
      <c r="C1147" s="1">
        <v>1356</v>
      </c>
      <c r="D1147" s="1">
        <v>90.922866819999996</v>
      </c>
      <c r="E1147" s="1">
        <v>66.909446720000005</v>
      </c>
      <c r="F1147" s="1">
        <v>78.916156770000001</v>
      </c>
    </row>
    <row r="1148" spans="3:6" x14ac:dyDescent="0.25">
      <c r="C1148" s="1">
        <v>1355</v>
      </c>
      <c r="D1148" s="1">
        <v>90.941772459999996</v>
      </c>
      <c r="E1148" s="1">
        <v>66.906486509999993</v>
      </c>
      <c r="F1148" s="1">
        <v>78.924129484999995</v>
      </c>
    </row>
    <row r="1149" spans="3:6" x14ac:dyDescent="0.25">
      <c r="C1149" s="1">
        <v>1354</v>
      </c>
      <c r="D1149" s="1">
        <v>90.960945129999999</v>
      </c>
      <c r="E1149" s="1">
        <v>66.932601930000004</v>
      </c>
      <c r="F1149" s="1">
        <v>78.946773530000002</v>
      </c>
    </row>
    <row r="1150" spans="3:6" x14ac:dyDescent="0.25">
      <c r="C1150" s="1">
        <v>1353</v>
      </c>
      <c r="D1150" s="1">
        <v>90.919990540000001</v>
      </c>
      <c r="E1150" s="1">
        <v>66.902061459999999</v>
      </c>
      <c r="F1150" s="1">
        <v>78.911025999999993</v>
      </c>
    </row>
    <row r="1151" spans="3:6" x14ac:dyDescent="0.25">
      <c r="C1151" s="1">
        <v>1352</v>
      </c>
      <c r="D1151" s="1">
        <v>90.949981690000001</v>
      </c>
      <c r="E1151" s="1">
        <v>66.884529110000003</v>
      </c>
      <c r="F1151" s="1">
        <v>78.917255400000002</v>
      </c>
    </row>
    <row r="1152" spans="3:6" x14ac:dyDescent="0.25">
      <c r="C1152" s="1">
        <v>1351</v>
      </c>
      <c r="D1152" s="1">
        <v>90.961906429999999</v>
      </c>
      <c r="E1152" s="1">
        <v>66.889526369999999</v>
      </c>
      <c r="F1152" s="1">
        <v>78.925716399999999</v>
      </c>
    </row>
    <row r="1153" spans="3:6" x14ac:dyDescent="0.25">
      <c r="C1153" s="1">
        <v>1350</v>
      </c>
      <c r="D1153" s="1">
        <v>90.945808409999998</v>
      </c>
      <c r="E1153" s="1">
        <v>66.89299011</v>
      </c>
      <c r="F1153" s="1">
        <v>78.919399260000006</v>
      </c>
    </row>
    <row r="1154" spans="3:6" x14ac:dyDescent="0.25">
      <c r="C1154" s="1">
        <v>1349</v>
      </c>
      <c r="D1154" s="1">
        <v>90.983566280000005</v>
      </c>
      <c r="E1154" s="1">
        <v>66.896232600000005</v>
      </c>
      <c r="F1154" s="1">
        <v>78.939899440000005</v>
      </c>
    </row>
    <row r="1155" spans="3:6" x14ac:dyDescent="0.25">
      <c r="C1155" s="1">
        <v>1348</v>
      </c>
      <c r="D1155" s="1">
        <v>90.956283569999997</v>
      </c>
      <c r="E1155" s="1">
        <v>66.933898929999998</v>
      </c>
      <c r="F1155" s="1">
        <v>78.94509124999999</v>
      </c>
    </row>
    <row r="1156" spans="3:6" x14ac:dyDescent="0.25">
      <c r="C1156" s="1">
        <v>1347</v>
      </c>
      <c r="D1156" s="1">
        <v>90.977508540000002</v>
      </c>
      <c r="E1156" s="1">
        <v>66.889434809999997</v>
      </c>
      <c r="F1156" s="1">
        <v>78.933471674999993</v>
      </c>
    </row>
    <row r="1157" spans="3:6" x14ac:dyDescent="0.25">
      <c r="C1157" s="1">
        <v>1346</v>
      </c>
      <c r="D1157" s="1">
        <v>90.989006040000007</v>
      </c>
      <c r="E1157" s="1">
        <v>66.893630979999998</v>
      </c>
      <c r="F1157" s="1">
        <v>78.941318510000002</v>
      </c>
    </row>
    <row r="1158" spans="3:6" x14ac:dyDescent="0.25">
      <c r="C1158" s="1">
        <v>1345</v>
      </c>
      <c r="D1158" s="1">
        <v>90.998619079999997</v>
      </c>
      <c r="E1158" s="1">
        <v>66.910888670000006</v>
      </c>
      <c r="F1158" s="1">
        <v>78.954753874999994</v>
      </c>
    </row>
    <row r="1159" spans="3:6" x14ac:dyDescent="0.25">
      <c r="C1159" s="1">
        <v>1344</v>
      </c>
      <c r="D1159" s="1">
        <v>91.022872919999998</v>
      </c>
      <c r="E1159" s="1">
        <v>66.858581540000003</v>
      </c>
      <c r="F1159" s="1">
        <v>78.940727229999993</v>
      </c>
    </row>
    <row r="1160" spans="3:6" x14ac:dyDescent="0.25">
      <c r="C1160" s="1">
        <v>1343</v>
      </c>
      <c r="D1160" s="1">
        <v>91.025482179999997</v>
      </c>
      <c r="E1160" s="1">
        <v>66.90856934</v>
      </c>
      <c r="F1160" s="1">
        <v>78.967025759999999</v>
      </c>
    </row>
    <row r="1161" spans="3:6" x14ac:dyDescent="0.25">
      <c r="C1161" s="1">
        <v>1342</v>
      </c>
      <c r="D1161" s="1">
        <v>91.047111509999993</v>
      </c>
      <c r="E1161" s="1">
        <v>66.914596560000007</v>
      </c>
      <c r="F1161" s="1">
        <v>78.980854034999993</v>
      </c>
    </row>
    <row r="1162" spans="3:6" x14ac:dyDescent="0.25">
      <c r="C1162" s="1">
        <v>1341</v>
      </c>
      <c r="D1162" s="1">
        <v>91.041213990000003</v>
      </c>
      <c r="E1162" s="1">
        <v>66.900146480000004</v>
      </c>
      <c r="F1162" s="1">
        <v>78.970680235000003</v>
      </c>
    </row>
    <row r="1163" spans="3:6" x14ac:dyDescent="0.25">
      <c r="C1163" s="1">
        <v>1340</v>
      </c>
      <c r="D1163" s="1">
        <v>91.033874510000004</v>
      </c>
      <c r="E1163" s="1">
        <v>66.912162780000003</v>
      </c>
      <c r="F1163" s="1">
        <v>78.973018644999996</v>
      </c>
    </row>
    <row r="1164" spans="3:6" x14ac:dyDescent="0.25">
      <c r="C1164" s="1">
        <v>1339</v>
      </c>
      <c r="D1164" s="1">
        <v>91.04528809</v>
      </c>
      <c r="E1164" s="1">
        <v>66.913230900000002</v>
      </c>
      <c r="F1164" s="1">
        <v>78.979259495000008</v>
      </c>
    </row>
    <row r="1165" spans="3:6" x14ac:dyDescent="0.25">
      <c r="C1165" s="1">
        <v>1338</v>
      </c>
      <c r="D1165" s="1">
        <v>91.077079769999997</v>
      </c>
      <c r="E1165" s="1">
        <v>66.895774840000001</v>
      </c>
      <c r="F1165" s="1">
        <v>78.986427305000007</v>
      </c>
    </row>
    <row r="1166" spans="3:6" x14ac:dyDescent="0.25">
      <c r="C1166" s="1">
        <v>1337</v>
      </c>
      <c r="D1166" s="1">
        <v>91.086357120000002</v>
      </c>
      <c r="E1166" s="1">
        <v>66.870704649999993</v>
      </c>
      <c r="F1166" s="1">
        <v>78.978530884999998</v>
      </c>
    </row>
    <row r="1167" spans="3:6" x14ac:dyDescent="0.25">
      <c r="C1167" s="1">
        <v>1336</v>
      </c>
      <c r="D1167" s="1">
        <v>91.105354309999996</v>
      </c>
      <c r="E1167" s="1">
        <v>66.883895870000003</v>
      </c>
      <c r="F1167" s="1">
        <v>78.99462509</v>
      </c>
    </row>
    <row r="1168" spans="3:6" x14ac:dyDescent="0.25">
      <c r="C1168" s="1">
        <v>1335</v>
      </c>
      <c r="D1168" s="1">
        <v>91.125747680000003</v>
      </c>
      <c r="E1168" s="1">
        <v>66.880592350000001</v>
      </c>
      <c r="F1168" s="1">
        <v>79.003170014999995</v>
      </c>
    </row>
    <row r="1169" spans="3:6" x14ac:dyDescent="0.25">
      <c r="C1169" s="1">
        <v>1334</v>
      </c>
      <c r="D1169" s="1">
        <v>91.116279599999999</v>
      </c>
      <c r="E1169" s="1">
        <v>66.908851619999993</v>
      </c>
      <c r="F1169" s="1">
        <v>79.012565609999996</v>
      </c>
    </row>
    <row r="1170" spans="3:6" x14ac:dyDescent="0.25">
      <c r="C1170" s="1">
        <v>1333</v>
      </c>
      <c r="D1170" s="1">
        <v>91.124572749999999</v>
      </c>
      <c r="E1170" s="1">
        <v>66.894393919999999</v>
      </c>
      <c r="F1170" s="1">
        <v>79.009483334999999</v>
      </c>
    </row>
    <row r="1171" spans="3:6" x14ac:dyDescent="0.25">
      <c r="C1171" s="1">
        <v>1332</v>
      </c>
      <c r="D1171" s="1">
        <v>91.157455440000007</v>
      </c>
      <c r="E1171" s="1">
        <v>66.888702390000006</v>
      </c>
      <c r="F1171" s="1">
        <v>79.023078915000013</v>
      </c>
    </row>
    <row r="1172" spans="3:6" x14ac:dyDescent="0.25">
      <c r="C1172" s="1">
        <v>1331</v>
      </c>
      <c r="D1172" s="1">
        <v>91.155128480000002</v>
      </c>
      <c r="E1172" s="1">
        <v>66.927047729999998</v>
      </c>
      <c r="F1172" s="1">
        <v>79.041088105</v>
      </c>
    </row>
    <row r="1173" spans="3:6" x14ac:dyDescent="0.25">
      <c r="C1173" s="1">
        <v>1330</v>
      </c>
      <c r="D1173" s="1">
        <v>91.130439760000002</v>
      </c>
      <c r="E1173" s="1">
        <v>66.840354919999996</v>
      </c>
      <c r="F1173" s="1">
        <v>78.985397339999992</v>
      </c>
    </row>
    <row r="1174" spans="3:6" x14ac:dyDescent="0.25">
      <c r="C1174" s="1">
        <v>1329</v>
      </c>
      <c r="D1174" s="1">
        <v>91.171112059999999</v>
      </c>
      <c r="E1174" s="1">
        <v>66.866233829999999</v>
      </c>
      <c r="F1174" s="1">
        <v>79.018672944999992</v>
      </c>
    </row>
    <row r="1175" spans="3:6" x14ac:dyDescent="0.25">
      <c r="C1175" s="1">
        <v>1328</v>
      </c>
      <c r="D1175" s="1">
        <v>91.173011779999996</v>
      </c>
      <c r="E1175" s="1">
        <v>66.892089839999997</v>
      </c>
      <c r="F1175" s="1">
        <v>79.032550810000004</v>
      </c>
    </row>
    <row r="1176" spans="3:6" x14ac:dyDescent="0.25">
      <c r="C1176" s="1">
        <v>1327</v>
      </c>
      <c r="D1176" s="1">
        <v>91.119796750000006</v>
      </c>
      <c r="E1176" s="1">
        <v>66.851860049999999</v>
      </c>
      <c r="F1176" s="1">
        <v>78.985828400000003</v>
      </c>
    </row>
    <row r="1177" spans="3:6" x14ac:dyDescent="0.25">
      <c r="C1177" s="1">
        <v>1326</v>
      </c>
      <c r="D1177" s="1">
        <v>91.168350219999994</v>
      </c>
      <c r="E1177" s="1">
        <v>66.839080809999999</v>
      </c>
      <c r="F1177" s="1">
        <v>79.003715514999996</v>
      </c>
    </row>
    <row r="1178" spans="3:6" x14ac:dyDescent="0.25">
      <c r="C1178" s="1">
        <v>1325</v>
      </c>
      <c r="D1178" s="1">
        <v>91.152061459999999</v>
      </c>
      <c r="E1178" s="1">
        <v>66.860946659999996</v>
      </c>
      <c r="F1178" s="1">
        <v>79.006504059999997</v>
      </c>
    </row>
    <row r="1179" spans="3:6" x14ac:dyDescent="0.25">
      <c r="C1179" s="1">
        <v>1324</v>
      </c>
      <c r="D1179" s="1">
        <v>91.127220149999999</v>
      </c>
      <c r="E1179" s="1">
        <v>66.832939150000001</v>
      </c>
      <c r="F1179" s="1">
        <v>78.980079649999993</v>
      </c>
    </row>
    <row r="1180" spans="3:6" x14ac:dyDescent="0.25">
      <c r="C1180" s="1">
        <v>1323</v>
      </c>
      <c r="D1180" s="1">
        <v>91.151138309999993</v>
      </c>
      <c r="E1180" s="1">
        <v>66.830642699999999</v>
      </c>
      <c r="F1180" s="1">
        <v>78.990890504999996</v>
      </c>
    </row>
    <row r="1181" spans="3:6" x14ac:dyDescent="0.25">
      <c r="C1181" s="1">
        <v>1322</v>
      </c>
      <c r="D1181" s="1">
        <v>91.168014529999994</v>
      </c>
      <c r="E1181" s="1">
        <v>66.80830383</v>
      </c>
      <c r="F1181" s="1">
        <v>78.988159179999997</v>
      </c>
    </row>
    <row r="1182" spans="3:6" x14ac:dyDescent="0.25">
      <c r="C1182" s="1">
        <v>1321</v>
      </c>
      <c r="D1182" s="1">
        <v>91.151779169999998</v>
      </c>
      <c r="E1182" s="1">
        <v>66.823181149999996</v>
      </c>
      <c r="F1182" s="1">
        <v>78.98748015999999</v>
      </c>
    </row>
    <row r="1183" spans="3:6" x14ac:dyDescent="0.25">
      <c r="C1183" s="1">
        <v>1320</v>
      </c>
      <c r="D1183" s="1">
        <v>91.133079530000003</v>
      </c>
      <c r="E1183" s="1">
        <v>66.799499510000004</v>
      </c>
      <c r="F1183" s="1">
        <v>78.966289520000004</v>
      </c>
    </row>
    <row r="1184" spans="3:6" x14ac:dyDescent="0.25">
      <c r="C1184" s="1">
        <v>1319</v>
      </c>
      <c r="D1184" s="1">
        <v>91.149818420000003</v>
      </c>
      <c r="E1184" s="1">
        <v>66.798156739999996</v>
      </c>
      <c r="F1184" s="1">
        <v>78.973987579999999</v>
      </c>
    </row>
    <row r="1185" spans="3:6" x14ac:dyDescent="0.25">
      <c r="C1185" s="1">
        <v>1318</v>
      </c>
      <c r="D1185" s="1">
        <v>91.162612920000001</v>
      </c>
      <c r="E1185" s="1">
        <v>66.772720340000006</v>
      </c>
      <c r="F1185" s="1">
        <v>78.967666629999997</v>
      </c>
    </row>
    <row r="1186" spans="3:6" x14ac:dyDescent="0.25">
      <c r="C1186" s="1">
        <v>1317</v>
      </c>
      <c r="D1186" s="1">
        <v>91.139007570000004</v>
      </c>
      <c r="E1186" s="1">
        <v>66.781341549999993</v>
      </c>
      <c r="F1186" s="1">
        <v>78.960174559999999</v>
      </c>
    </row>
    <row r="1187" spans="3:6" x14ac:dyDescent="0.25">
      <c r="C1187" s="1">
        <v>1316</v>
      </c>
      <c r="D1187" s="1">
        <v>91.184272770000007</v>
      </c>
      <c r="E1187" s="1">
        <v>66.7431488</v>
      </c>
      <c r="F1187" s="1">
        <v>78.963710785000004</v>
      </c>
    </row>
    <row r="1188" spans="3:6" x14ac:dyDescent="0.25">
      <c r="C1188" s="1">
        <v>1315</v>
      </c>
      <c r="D1188" s="1">
        <v>91.142639160000002</v>
      </c>
      <c r="E1188" s="1">
        <v>66.757751459999994</v>
      </c>
      <c r="F1188" s="1">
        <v>78.950195309999998</v>
      </c>
    </row>
    <row r="1189" spans="3:6" x14ac:dyDescent="0.25">
      <c r="C1189" s="1">
        <v>1314</v>
      </c>
      <c r="D1189" s="1">
        <v>91.148170469999997</v>
      </c>
      <c r="E1189" s="1">
        <v>66.732322690000004</v>
      </c>
      <c r="F1189" s="1">
        <v>78.940246580000007</v>
      </c>
    </row>
    <row r="1190" spans="3:6" x14ac:dyDescent="0.25">
      <c r="C1190" s="1">
        <v>1313</v>
      </c>
      <c r="D1190" s="1">
        <v>91.113304139999997</v>
      </c>
      <c r="E1190" s="1">
        <v>66.736473079999996</v>
      </c>
      <c r="F1190" s="1">
        <v>78.924888609999996</v>
      </c>
    </row>
    <row r="1191" spans="3:6" x14ac:dyDescent="0.25">
      <c r="C1191" s="1">
        <v>1312</v>
      </c>
      <c r="D1191" s="1">
        <v>91.081062320000001</v>
      </c>
      <c r="E1191" s="1">
        <v>66.704010010000005</v>
      </c>
      <c r="F1191" s="1">
        <v>78.892536164999996</v>
      </c>
    </row>
    <row r="1192" spans="3:6" x14ac:dyDescent="0.25">
      <c r="C1192" s="1">
        <v>1311</v>
      </c>
      <c r="D1192" s="1">
        <v>91.089210510000001</v>
      </c>
      <c r="E1192" s="1">
        <v>66.682174680000003</v>
      </c>
      <c r="F1192" s="1">
        <v>78.885692594999995</v>
      </c>
    </row>
    <row r="1193" spans="3:6" x14ac:dyDescent="0.25">
      <c r="C1193" s="1">
        <v>1310</v>
      </c>
      <c r="D1193" s="1">
        <v>91.073654169999998</v>
      </c>
      <c r="E1193" s="1">
        <v>66.68315887</v>
      </c>
      <c r="F1193" s="1">
        <v>78.878406519999999</v>
      </c>
    </row>
    <row r="1194" spans="3:6" x14ac:dyDescent="0.25">
      <c r="C1194" s="1">
        <v>1309</v>
      </c>
      <c r="D1194" s="1">
        <v>91.085525509999997</v>
      </c>
      <c r="E1194" s="1">
        <v>66.668121339999999</v>
      </c>
      <c r="F1194" s="1">
        <v>78.876823424999998</v>
      </c>
    </row>
    <row r="1195" spans="3:6" x14ac:dyDescent="0.25">
      <c r="C1195" s="1">
        <v>1308</v>
      </c>
      <c r="D1195" s="1">
        <v>91.083015439999997</v>
      </c>
      <c r="E1195" s="1">
        <v>66.643768309999999</v>
      </c>
      <c r="F1195" s="1">
        <v>78.863391874999991</v>
      </c>
    </row>
    <row r="1196" spans="3:6" x14ac:dyDescent="0.25">
      <c r="C1196" s="1">
        <v>1307</v>
      </c>
      <c r="D1196" s="1">
        <v>91.075370789999994</v>
      </c>
      <c r="E1196" s="1">
        <v>66.661163329999994</v>
      </c>
      <c r="F1196" s="1">
        <v>78.868267059999994</v>
      </c>
    </row>
    <row r="1197" spans="3:6" x14ac:dyDescent="0.25">
      <c r="C1197" s="1">
        <v>1306</v>
      </c>
      <c r="D1197" s="1">
        <v>91.104911799999996</v>
      </c>
      <c r="E1197" s="1">
        <v>66.657394409999995</v>
      </c>
      <c r="F1197" s="1">
        <v>78.881153104999996</v>
      </c>
    </row>
    <row r="1198" spans="3:6" x14ac:dyDescent="0.25">
      <c r="C1198" s="1">
        <v>1305</v>
      </c>
      <c r="D1198" s="1">
        <v>91.049461359999995</v>
      </c>
      <c r="E1198" s="1">
        <v>66.583343510000006</v>
      </c>
      <c r="F1198" s="1">
        <v>78.816402435000001</v>
      </c>
    </row>
    <row r="1199" spans="3:6" x14ac:dyDescent="0.25">
      <c r="C1199" s="1">
        <v>1304</v>
      </c>
      <c r="D1199" s="1">
        <v>91.043151859999995</v>
      </c>
      <c r="E1199" s="1">
        <v>66.601364140000001</v>
      </c>
      <c r="F1199" s="1">
        <v>78.822258000000005</v>
      </c>
    </row>
    <row r="1200" spans="3:6" x14ac:dyDescent="0.25">
      <c r="C1200" s="1">
        <v>1303</v>
      </c>
      <c r="D1200" s="1">
        <v>91.010681149999996</v>
      </c>
      <c r="E1200" s="1">
        <v>66.600921630000002</v>
      </c>
      <c r="F1200" s="1">
        <v>78.805801389999999</v>
      </c>
    </row>
    <row r="1201" spans="3:6" x14ac:dyDescent="0.25">
      <c r="C1201" s="1">
        <v>1302</v>
      </c>
      <c r="D1201" s="1">
        <v>91.040870670000004</v>
      </c>
      <c r="E1201" s="1">
        <v>66.554550169999999</v>
      </c>
      <c r="F1201" s="1">
        <v>78.797710420000001</v>
      </c>
    </row>
    <row r="1202" spans="3:6" x14ac:dyDescent="0.25">
      <c r="C1202" s="1">
        <v>1301</v>
      </c>
      <c r="D1202" s="1">
        <v>91.011680600000005</v>
      </c>
      <c r="E1202" s="1">
        <v>66.554138179999995</v>
      </c>
      <c r="F1202" s="1">
        <v>78.78290939</v>
      </c>
    </row>
    <row r="1203" spans="3:6" x14ac:dyDescent="0.25">
      <c r="C1203" s="1">
        <v>1300</v>
      </c>
      <c r="D1203" s="1">
        <v>90.99189758</v>
      </c>
      <c r="E1203" s="1">
        <v>66.509338380000003</v>
      </c>
      <c r="F1203" s="1">
        <v>78.750617980000001</v>
      </c>
    </row>
    <row r="1204" spans="3:6" x14ac:dyDescent="0.25">
      <c r="C1204" s="1">
        <v>1299</v>
      </c>
      <c r="D1204" s="1">
        <v>90.998336789999996</v>
      </c>
      <c r="E1204" s="1">
        <v>66.51576996</v>
      </c>
      <c r="F1204" s="1">
        <v>78.757053374999998</v>
      </c>
    </row>
    <row r="1205" spans="3:6" x14ac:dyDescent="0.25">
      <c r="C1205" s="1">
        <v>1298</v>
      </c>
      <c r="D1205" s="1">
        <v>90.992752080000002</v>
      </c>
      <c r="E1205" s="1">
        <v>66.457595830000002</v>
      </c>
      <c r="F1205" s="1">
        <v>78.725173955000002</v>
      </c>
    </row>
    <row r="1206" spans="3:6" x14ac:dyDescent="0.25">
      <c r="C1206" s="1">
        <v>1297</v>
      </c>
      <c r="D1206" s="1">
        <v>90.967681880000001</v>
      </c>
      <c r="E1206" s="1">
        <v>66.483886720000001</v>
      </c>
      <c r="F1206" s="1">
        <v>78.725784300000001</v>
      </c>
    </row>
    <row r="1207" spans="3:6" x14ac:dyDescent="0.25">
      <c r="C1207" s="1">
        <v>1296</v>
      </c>
      <c r="D1207" s="1">
        <v>90.978309629999998</v>
      </c>
      <c r="E1207" s="1">
        <v>66.504737849999998</v>
      </c>
      <c r="F1207" s="1">
        <v>78.741523739999991</v>
      </c>
    </row>
    <row r="1208" spans="3:6" x14ac:dyDescent="0.25">
      <c r="C1208" s="1">
        <v>1295</v>
      </c>
      <c r="D1208" s="1">
        <v>90.986198430000002</v>
      </c>
      <c r="E1208" s="1">
        <v>66.431144709999998</v>
      </c>
      <c r="F1208" s="1">
        <v>78.708671570000007</v>
      </c>
    </row>
    <row r="1209" spans="3:6" x14ac:dyDescent="0.25">
      <c r="C1209" s="1">
        <v>1294</v>
      </c>
      <c r="D1209" s="1">
        <v>90.971038820000004</v>
      </c>
      <c r="E1209" s="1">
        <v>66.448745729999999</v>
      </c>
      <c r="F1209" s="1">
        <v>78.709892275000001</v>
      </c>
    </row>
    <row r="1210" spans="3:6" x14ac:dyDescent="0.25">
      <c r="C1210" s="1">
        <v>1293</v>
      </c>
      <c r="D1210" s="1">
        <v>90.948814389999995</v>
      </c>
      <c r="E1210" s="1">
        <v>66.424728389999999</v>
      </c>
      <c r="F1210" s="1">
        <v>78.68677138999999</v>
      </c>
    </row>
    <row r="1211" spans="3:6" x14ac:dyDescent="0.25">
      <c r="C1211" s="1">
        <v>1292</v>
      </c>
      <c r="D1211" s="1">
        <v>90.938232420000006</v>
      </c>
      <c r="E1211" s="1">
        <v>66.400184629999998</v>
      </c>
      <c r="F1211" s="1">
        <v>78.669208525000002</v>
      </c>
    </row>
    <row r="1212" spans="3:6" x14ac:dyDescent="0.25">
      <c r="C1212" s="1">
        <v>1291</v>
      </c>
      <c r="D1212" s="1">
        <v>90.933807369999997</v>
      </c>
      <c r="E1212" s="1">
        <v>66.376274109999997</v>
      </c>
      <c r="F1212" s="1">
        <v>78.655040740000004</v>
      </c>
    </row>
    <row r="1213" spans="3:6" x14ac:dyDescent="0.25">
      <c r="C1213" s="1">
        <v>1290</v>
      </c>
      <c r="D1213" s="1">
        <v>90.869758610000005</v>
      </c>
      <c r="E1213" s="1">
        <v>66.360031129999996</v>
      </c>
      <c r="F1213" s="1">
        <v>78.614894870000001</v>
      </c>
    </row>
    <row r="1214" spans="3:6" x14ac:dyDescent="0.25">
      <c r="C1214" s="1">
        <v>1289</v>
      </c>
      <c r="D1214" s="1">
        <v>90.860328670000001</v>
      </c>
      <c r="E1214" s="1">
        <v>66.350288390000003</v>
      </c>
      <c r="F1214" s="1">
        <v>78.605308530000002</v>
      </c>
    </row>
    <row r="1215" spans="3:6" x14ac:dyDescent="0.25">
      <c r="C1215" s="1">
        <v>1288</v>
      </c>
      <c r="D1215" s="1">
        <v>90.857505799999998</v>
      </c>
      <c r="E1215" s="1">
        <v>66.278663640000005</v>
      </c>
      <c r="F1215" s="1">
        <v>78.568084720000002</v>
      </c>
    </row>
    <row r="1216" spans="3:6" x14ac:dyDescent="0.25">
      <c r="C1216" s="1">
        <v>1287</v>
      </c>
      <c r="D1216" s="1">
        <v>90.886161799999996</v>
      </c>
      <c r="E1216" s="1">
        <v>66.299751279999995</v>
      </c>
      <c r="F1216" s="1">
        <v>78.592956539999989</v>
      </c>
    </row>
    <row r="1217" spans="3:6" x14ac:dyDescent="0.25">
      <c r="C1217" s="1">
        <v>1286</v>
      </c>
      <c r="D1217" s="1">
        <v>90.853240970000002</v>
      </c>
      <c r="E1217" s="1">
        <v>66.271575929999997</v>
      </c>
      <c r="F1217" s="1">
        <v>78.562408449999992</v>
      </c>
    </row>
    <row r="1218" spans="3:6" x14ac:dyDescent="0.25">
      <c r="C1218" s="1">
        <v>1285</v>
      </c>
      <c r="D1218" s="1">
        <v>90.817329409999999</v>
      </c>
      <c r="E1218" s="1">
        <v>66.275176999999999</v>
      </c>
      <c r="F1218" s="1">
        <v>78.546253204999999</v>
      </c>
    </row>
    <row r="1219" spans="3:6" x14ac:dyDescent="0.25">
      <c r="C1219" s="1">
        <v>1284</v>
      </c>
      <c r="D1219" s="1">
        <v>90.870559689999993</v>
      </c>
      <c r="E1219" s="1">
        <v>66.236274719999997</v>
      </c>
      <c r="F1219" s="1">
        <v>78.553417204999988</v>
      </c>
    </row>
    <row r="1220" spans="3:6" x14ac:dyDescent="0.25">
      <c r="C1220" s="1">
        <v>1283</v>
      </c>
      <c r="D1220" s="1">
        <v>90.823822019999994</v>
      </c>
      <c r="E1220" s="1">
        <v>66.255409240000006</v>
      </c>
      <c r="F1220" s="1">
        <v>78.53961563</v>
      </c>
    </row>
    <row r="1221" spans="3:6" x14ac:dyDescent="0.25">
      <c r="C1221" s="1">
        <v>1282</v>
      </c>
      <c r="D1221" s="1">
        <v>90.77873993</v>
      </c>
      <c r="E1221" s="1">
        <v>66.213386540000002</v>
      </c>
      <c r="F1221" s="1">
        <v>78.496063235000008</v>
      </c>
    </row>
    <row r="1222" spans="3:6" x14ac:dyDescent="0.25">
      <c r="C1222" s="1">
        <v>1281</v>
      </c>
      <c r="D1222" s="1">
        <v>90.831703189999999</v>
      </c>
      <c r="E1222" s="1">
        <v>66.176170350000007</v>
      </c>
      <c r="F1222" s="1">
        <v>78.503936769999996</v>
      </c>
    </row>
    <row r="1223" spans="3:6" x14ac:dyDescent="0.25">
      <c r="C1223" s="1">
        <v>1280</v>
      </c>
      <c r="D1223" s="1">
        <v>90.764022830000002</v>
      </c>
      <c r="E1223" s="1">
        <v>66.178253170000005</v>
      </c>
      <c r="F1223" s="1">
        <v>78.471137999999996</v>
      </c>
    </row>
    <row r="1224" spans="3:6" x14ac:dyDescent="0.25">
      <c r="C1224" s="1">
        <v>1279</v>
      </c>
      <c r="D1224" s="1">
        <v>90.74498749</v>
      </c>
      <c r="E1224" s="1">
        <v>66.175163269999999</v>
      </c>
      <c r="F1224" s="1">
        <v>78.460075380000006</v>
      </c>
    </row>
    <row r="1225" spans="3:6" x14ac:dyDescent="0.25">
      <c r="C1225" s="1">
        <v>1278</v>
      </c>
      <c r="D1225" s="1">
        <v>90.723655699999995</v>
      </c>
      <c r="E1225" s="1">
        <v>66.142234799999997</v>
      </c>
      <c r="F1225" s="1">
        <v>78.432945249999989</v>
      </c>
    </row>
    <row r="1226" spans="3:6" x14ac:dyDescent="0.25">
      <c r="C1226" s="1">
        <v>1277</v>
      </c>
      <c r="D1226" s="1">
        <v>90.743453979999998</v>
      </c>
      <c r="E1226" s="1">
        <v>66.109054569999998</v>
      </c>
      <c r="F1226" s="1">
        <v>78.426254274999991</v>
      </c>
    </row>
    <row r="1227" spans="3:6" x14ac:dyDescent="0.25">
      <c r="C1227" s="1">
        <v>1276</v>
      </c>
      <c r="D1227" s="1">
        <v>90.71185303</v>
      </c>
      <c r="E1227" s="1">
        <v>66.14472198</v>
      </c>
      <c r="F1227" s="1">
        <v>78.428287505</v>
      </c>
    </row>
    <row r="1228" spans="3:6" x14ac:dyDescent="0.25">
      <c r="C1228" s="1">
        <v>1275</v>
      </c>
      <c r="D1228" s="1">
        <v>90.684898380000007</v>
      </c>
      <c r="E1228" s="1">
        <v>66.077865599999996</v>
      </c>
      <c r="F1228" s="1">
        <v>78.381381989999994</v>
      </c>
    </row>
    <row r="1229" spans="3:6" x14ac:dyDescent="0.25">
      <c r="C1229" s="1">
        <v>1274</v>
      </c>
      <c r="D1229" s="1">
        <v>90.686485289999993</v>
      </c>
      <c r="E1229" s="1">
        <v>66.070678709999996</v>
      </c>
      <c r="F1229" s="1">
        <v>78.378581999999994</v>
      </c>
    </row>
    <row r="1230" spans="3:6" x14ac:dyDescent="0.25">
      <c r="C1230" s="1">
        <v>1273</v>
      </c>
      <c r="D1230" s="1">
        <v>90.660850519999997</v>
      </c>
      <c r="E1230" s="1">
        <v>66.027793880000004</v>
      </c>
      <c r="F1230" s="1">
        <v>78.344322199999993</v>
      </c>
    </row>
    <row r="1231" spans="3:6" x14ac:dyDescent="0.25">
      <c r="C1231" s="1">
        <v>1272</v>
      </c>
      <c r="D1231" s="1">
        <v>90.659309390000004</v>
      </c>
      <c r="E1231" s="1">
        <v>65.998130799999998</v>
      </c>
      <c r="F1231" s="1">
        <v>78.328720094999994</v>
      </c>
    </row>
    <row r="1232" spans="3:6" x14ac:dyDescent="0.25">
      <c r="C1232" s="1">
        <v>1271</v>
      </c>
      <c r="D1232" s="1">
        <v>90.665245060000004</v>
      </c>
      <c r="E1232" s="1">
        <v>65.976814270000006</v>
      </c>
      <c r="F1232" s="1">
        <v>78.321029664999998</v>
      </c>
    </row>
    <row r="1233" spans="3:6" x14ac:dyDescent="0.25">
      <c r="C1233" s="1">
        <v>1270</v>
      </c>
      <c r="D1233" s="1">
        <v>90.611724850000002</v>
      </c>
      <c r="E1233" s="1">
        <v>65.950271610000001</v>
      </c>
      <c r="F1233" s="1">
        <v>78.280998229999994</v>
      </c>
    </row>
    <row r="1234" spans="3:6" x14ac:dyDescent="0.25">
      <c r="C1234" s="1">
        <v>1269</v>
      </c>
      <c r="D1234" s="1">
        <v>90.616317749999993</v>
      </c>
      <c r="E1234" s="1">
        <v>65.946075440000001</v>
      </c>
      <c r="F1234" s="1">
        <v>78.281196594999997</v>
      </c>
    </row>
    <row r="1235" spans="3:6" x14ac:dyDescent="0.25">
      <c r="C1235" s="1">
        <v>1268</v>
      </c>
      <c r="D1235" s="1">
        <v>90.583435059999999</v>
      </c>
      <c r="E1235" s="1">
        <v>65.971443179999994</v>
      </c>
      <c r="F1235" s="1">
        <v>78.277439119999997</v>
      </c>
    </row>
    <row r="1236" spans="3:6" x14ac:dyDescent="0.25">
      <c r="C1236" s="1">
        <v>1267</v>
      </c>
      <c r="D1236" s="1">
        <v>90.547874449999995</v>
      </c>
      <c r="E1236" s="1">
        <v>65.88484192</v>
      </c>
      <c r="F1236" s="1">
        <v>78.21635818499999</v>
      </c>
    </row>
    <row r="1237" spans="3:6" x14ac:dyDescent="0.25">
      <c r="C1237" s="1">
        <v>1266</v>
      </c>
      <c r="D1237" s="1">
        <v>90.568450929999997</v>
      </c>
      <c r="E1237" s="1">
        <v>65.921607969999997</v>
      </c>
      <c r="F1237" s="1">
        <v>78.245029450000004</v>
      </c>
    </row>
    <row r="1238" spans="3:6" x14ac:dyDescent="0.25">
      <c r="C1238" s="1">
        <v>1265</v>
      </c>
      <c r="D1238" s="1">
        <v>90.506874080000003</v>
      </c>
      <c r="E1238" s="1">
        <v>65.904304499999995</v>
      </c>
      <c r="F1238" s="1">
        <v>78.205589290000006</v>
      </c>
    </row>
    <row r="1239" spans="3:6" x14ac:dyDescent="0.25">
      <c r="C1239" s="1">
        <v>1264</v>
      </c>
      <c r="D1239" s="1">
        <v>90.457305910000002</v>
      </c>
      <c r="E1239" s="1">
        <v>65.843620299999998</v>
      </c>
      <c r="F1239" s="1">
        <v>78.150463105</v>
      </c>
    </row>
    <row r="1240" spans="3:6" x14ac:dyDescent="0.25">
      <c r="C1240" s="1">
        <v>1263</v>
      </c>
      <c r="D1240" s="1">
        <v>90.448379520000003</v>
      </c>
      <c r="E1240" s="1">
        <v>65.787864690000006</v>
      </c>
      <c r="F1240" s="1">
        <v>78.118122104999998</v>
      </c>
    </row>
    <row r="1241" spans="3:6" x14ac:dyDescent="0.25">
      <c r="C1241" s="1">
        <v>1262</v>
      </c>
      <c r="D1241" s="1">
        <v>90.444000239999994</v>
      </c>
      <c r="E1241" s="1">
        <v>65.775993349999993</v>
      </c>
      <c r="F1241" s="1">
        <v>78.109996795000001</v>
      </c>
    </row>
    <row r="1242" spans="3:6" x14ac:dyDescent="0.25">
      <c r="C1242" s="1">
        <v>1261</v>
      </c>
      <c r="D1242" s="1">
        <v>90.440170289999998</v>
      </c>
      <c r="E1242" s="1">
        <v>65.761741639999997</v>
      </c>
      <c r="F1242" s="1">
        <v>78.100955964999997</v>
      </c>
    </row>
    <row r="1243" spans="3:6" x14ac:dyDescent="0.25">
      <c r="C1243" s="1">
        <v>1260</v>
      </c>
      <c r="D1243" s="1">
        <v>90.395874019999994</v>
      </c>
      <c r="E1243" s="1">
        <v>65.692489620000003</v>
      </c>
      <c r="F1243" s="1">
        <v>78.044181820000006</v>
      </c>
    </row>
    <row r="1244" spans="3:6" x14ac:dyDescent="0.25">
      <c r="C1244" s="1">
        <v>1259</v>
      </c>
      <c r="D1244" s="1">
        <v>90.390129090000002</v>
      </c>
      <c r="E1244" s="1">
        <v>65.701042180000002</v>
      </c>
      <c r="F1244" s="1">
        <v>78.045585635000009</v>
      </c>
    </row>
    <row r="1245" spans="3:6" x14ac:dyDescent="0.25">
      <c r="C1245" s="1">
        <v>1258</v>
      </c>
      <c r="D1245" s="1">
        <v>90.387840269999998</v>
      </c>
      <c r="E1245" s="1">
        <v>65.680412290000007</v>
      </c>
      <c r="F1245" s="1">
        <v>78.03412628000001</v>
      </c>
    </row>
    <row r="1246" spans="3:6" x14ac:dyDescent="0.25">
      <c r="C1246" s="1">
        <v>1257</v>
      </c>
      <c r="D1246" s="1">
        <v>90.327949520000004</v>
      </c>
      <c r="E1246" s="1">
        <v>65.675460819999998</v>
      </c>
      <c r="F1246" s="1">
        <v>78.001705170000008</v>
      </c>
    </row>
    <row r="1247" spans="3:6" x14ac:dyDescent="0.25">
      <c r="C1247" s="1">
        <v>1256</v>
      </c>
      <c r="D1247" s="1">
        <v>90.37731934</v>
      </c>
      <c r="E1247" s="1">
        <v>65.633598329999998</v>
      </c>
      <c r="F1247" s="1">
        <v>78.005458834999999</v>
      </c>
    </row>
    <row r="1248" spans="3:6" x14ac:dyDescent="0.25">
      <c r="C1248" s="1">
        <v>1255</v>
      </c>
      <c r="D1248" s="1">
        <v>90.268753050000001</v>
      </c>
      <c r="E1248" s="1">
        <v>65.650878910000003</v>
      </c>
      <c r="F1248" s="1">
        <v>77.959815980000002</v>
      </c>
    </row>
    <row r="1249" spans="3:6" x14ac:dyDescent="0.25">
      <c r="C1249" s="1">
        <v>1254</v>
      </c>
      <c r="D1249" s="1">
        <v>90.273185729999994</v>
      </c>
      <c r="E1249" s="1">
        <v>65.548301699999996</v>
      </c>
      <c r="F1249" s="1">
        <v>77.910743714999995</v>
      </c>
    </row>
    <row r="1250" spans="3:6" x14ac:dyDescent="0.25">
      <c r="C1250" s="1">
        <v>1253</v>
      </c>
      <c r="D1250" s="1">
        <v>90.215812679999999</v>
      </c>
      <c r="E1250" s="1">
        <v>65.528503420000007</v>
      </c>
      <c r="F1250" s="1">
        <v>77.872158049999996</v>
      </c>
    </row>
    <row r="1251" spans="3:6" x14ac:dyDescent="0.25">
      <c r="C1251" s="1">
        <v>1252</v>
      </c>
      <c r="D1251" s="1">
        <v>90.232589719999993</v>
      </c>
      <c r="E1251" s="1">
        <v>65.494384769999996</v>
      </c>
      <c r="F1251" s="1">
        <v>77.863487244999988</v>
      </c>
    </row>
    <row r="1252" spans="3:6" x14ac:dyDescent="0.25">
      <c r="C1252" s="1">
        <v>1251</v>
      </c>
      <c r="D1252" s="1">
        <v>90.208778379999998</v>
      </c>
      <c r="E1252" s="1">
        <v>65.466812129999994</v>
      </c>
      <c r="F1252" s="1">
        <v>77.837795255000003</v>
      </c>
    </row>
    <row r="1253" spans="3:6" x14ac:dyDescent="0.25">
      <c r="C1253" s="1">
        <v>1250</v>
      </c>
      <c r="D1253" s="1">
        <v>90.110656739999996</v>
      </c>
      <c r="E1253" s="1">
        <v>65.449836730000001</v>
      </c>
      <c r="F1253" s="1">
        <v>77.780246734999992</v>
      </c>
    </row>
    <row r="1254" spans="3:6" x14ac:dyDescent="0.25">
      <c r="C1254" s="1">
        <v>1249</v>
      </c>
      <c r="D1254" s="1">
        <v>90.110542300000006</v>
      </c>
      <c r="E1254" s="1">
        <v>65.458114620000003</v>
      </c>
      <c r="F1254" s="1">
        <v>77.784328460000012</v>
      </c>
    </row>
    <row r="1255" spans="3:6" x14ac:dyDescent="0.25">
      <c r="C1255" s="1">
        <v>1248</v>
      </c>
      <c r="D1255" s="1">
        <v>90.112037659999999</v>
      </c>
      <c r="E1255" s="1">
        <v>65.414794920000006</v>
      </c>
      <c r="F1255" s="1">
        <v>77.763416290000009</v>
      </c>
    </row>
    <row r="1256" spans="3:6" x14ac:dyDescent="0.25">
      <c r="C1256" s="1">
        <v>1247</v>
      </c>
      <c r="D1256" s="1">
        <v>90.101585389999997</v>
      </c>
      <c r="E1256" s="1">
        <v>65.345123290000004</v>
      </c>
      <c r="F1256" s="1">
        <v>77.72335434</v>
      </c>
    </row>
    <row r="1257" spans="3:6" x14ac:dyDescent="0.25">
      <c r="C1257" s="1">
        <v>1246</v>
      </c>
      <c r="D1257" s="1">
        <v>90.094589229999997</v>
      </c>
      <c r="E1257" s="1">
        <v>65.388687129999994</v>
      </c>
      <c r="F1257" s="1">
        <v>77.741638179999995</v>
      </c>
    </row>
    <row r="1258" spans="3:6" x14ac:dyDescent="0.25">
      <c r="C1258" s="1">
        <v>1245</v>
      </c>
      <c r="D1258" s="1">
        <v>90.115112300000007</v>
      </c>
      <c r="E1258" s="1">
        <v>65.366058350000003</v>
      </c>
      <c r="F1258" s="1">
        <v>77.740585325000012</v>
      </c>
    </row>
    <row r="1259" spans="3:6" x14ac:dyDescent="0.25">
      <c r="C1259" s="1">
        <v>1244</v>
      </c>
      <c r="D1259" s="1">
        <v>90.104415889999999</v>
      </c>
      <c r="E1259" s="1">
        <v>65.363380430000007</v>
      </c>
      <c r="F1259" s="1">
        <v>77.733898159999995</v>
      </c>
    </row>
    <row r="1260" spans="3:6" x14ac:dyDescent="0.25">
      <c r="C1260" s="1">
        <v>1243</v>
      </c>
      <c r="D1260" s="1">
        <v>90.042877200000007</v>
      </c>
      <c r="E1260" s="1">
        <v>65.333000179999999</v>
      </c>
      <c r="F1260" s="1">
        <v>77.68793869000001</v>
      </c>
    </row>
    <row r="1261" spans="3:6" x14ac:dyDescent="0.25">
      <c r="C1261" s="1">
        <v>1242</v>
      </c>
      <c r="D1261" s="1">
        <v>90.099319460000004</v>
      </c>
      <c r="E1261" s="1">
        <v>65.340988159999995</v>
      </c>
      <c r="F1261" s="1">
        <v>77.720153809999999</v>
      </c>
    </row>
    <row r="1262" spans="3:6" x14ac:dyDescent="0.25">
      <c r="C1262" s="1">
        <v>1241</v>
      </c>
      <c r="D1262" s="1">
        <v>90.062232969999997</v>
      </c>
      <c r="E1262" s="1">
        <v>65.295356749999996</v>
      </c>
      <c r="F1262" s="1">
        <v>77.678794859999996</v>
      </c>
    </row>
    <row r="1263" spans="3:6" x14ac:dyDescent="0.25">
      <c r="C1263" s="1">
        <v>1240</v>
      </c>
      <c r="D1263" s="1">
        <v>90.115386959999995</v>
      </c>
      <c r="E1263" s="1">
        <v>65.315277100000003</v>
      </c>
      <c r="F1263" s="1">
        <v>77.715332029999999</v>
      </c>
    </row>
    <row r="1264" spans="3:6" x14ac:dyDescent="0.25">
      <c r="C1264" s="1">
        <v>1239</v>
      </c>
      <c r="D1264" s="1">
        <v>90.096580509999995</v>
      </c>
      <c r="E1264" s="1">
        <v>65.332115169999994</v>
      </c>
      <c r="F1264" s="1">
        <v>77.714347839999988</v>
      </c>
    </row>
    <row r="1265" spans="3:6" x14ac:dyDescent="0.25">
      <c r="C1265" s="1">
        <v>1238</v>
      </c>
      <c r="D1265" s="1">
        <v>90.08888245</v>
      </c>
      <c r="E1265" s="1">
        <v>65.348106380000004</v>
      </c>
      <c r="F1265" s="1">
        <v>77.718494415000009</v>
      </c>
    </row>
    <row r="1266" spans="3:6" x14ac:dyDescent="0.25">
      <c r="C1266" s="1">
        <v>1237</v>
      </c>
      <c r="D1266" s="1">
        <v>90.129806520000002</v>
      </c>
      <c r="E1266" s="1">
        <v>65.29904938</v>
      </c>
      <c r="F1266" s="1">
        <v>77.714427950000001</v>
      </c>
    </row>
    <row r="1267" spans="3:6" x14ac:dyDescent="0.25">
      <c r="C1267" s="1">
        <v>1236</v>
      </c>
      <c r="D1267" s="1">
        <v>90.166946409999994</v>
      </c>
      <c r="E1267" s="1">
        <v>65.303665159999994</v>
      </c>
      <c r="F1267" s="1">
        <v>77.735305784999994</v>
      </c>
    </row>
    <row r="1268" spans="3:6" x14ac:dyDescent="0.25">
      <c r="C1268" s="1">
        <v>1235</v>
      </c>
      <c r="D1268" s="1">
        <v>90.182182310000002</v>
      </c>
      <c r="E1268" s="1">
        <v>65.312782290000001</v>
      </c>
      <c r="F1268" s="1">
        <v>77.747482300000001</v>
      </c>
    </row>
    <row r="1269" spans="3:6" x14ac:dyDescent="0.25">
      <c r="C1269" s="1">
        <v>1234</v>
      </c>
      <c r="D1269" s="1">
        <v>90.14607239</v>
      </c>
      <c r="E1269" s="1">
        <v>65.398063660000005</v>
      </c>
      <c r="F1269" s="1">
        <v>77.77206802500001</v>
      </c>
    </row>
    <row r="1270" spans="3:6" x14ac:dyDescent="0.25">
      <c r="C1270" s="1">
        <v>1233</v>
      </c>
      <c r="D1270" s="1">
        <v>90.150138850000005</v>
      </c>
      <c r="E1270" s="1">
        <v>65.354057310000002</v>
      </c>
      <c r="F1270" s="1">
        <v>77.752098079999996</v>
      </c>
    </row>
    <row r="1271" spans="3:6" x14ac:dyDescent="0.25">
      <c r="C1271" s="1">
        <v>1232</v>
      </c>
      <c r="D1271" s="1">
        <v>90.161468510000006</v>
      </c>
      <c r="E1271" s="1">
        <v>65.355644229999996</v>
      </c>
      <c r="F1271" s="1">
        <v>77.758556370000008</v>
      </c>
    </row>
    <row r="1272" spans="3:6" x14ac:dyDescent="0.25">
      <c r="C1272" s="1">
        <v>1231</v>
      </c>
      <c r="D1272" s="1">
        <v>90.169960020000005</v>
      </c>
      <c r="E1272" s="1">
        <v>65.353431700000002</v>
      </c>
      <c r="F1272" s="1">
        <v>77.761695860000003</v>
      </c>
    </row>
    <row r="1273" spans="3:6" x14ac:dyDescent="0.25">
      <c r="C1273" s="1">
        <v>1230</v>
      </c>
      <c r="D1273" s="1">
        <v>90.178314209999996</v>
      </c>
      <c r="E1273" s="1">
        <v>65.348731990000005</v>
      </c>
      <c r="F1273" s="1">
        <v>77.7635231</v>
      </c>
    </row>
    <row r="1274" spans="3:6" x14ac:dyDescent="0.25">
      <c r="C1274" s="1">
        <v>1229</v>
      </c>
      <c r="D1274" s="1">
        <v>90.166084290000001</v>
      </c>
      <c r="E1274" s="1">
        <v>65.298011779999996</v>
      </c>
      <c r="F1274" s="1">
        <v>77.732048034999991</v>
      </c>
    </row>
    <row r="1275" spans="3:6" x14ac:dyDescent="0.25">
      <c r="C1275" s="1">
        <v>1228</v>
      </c>
      <c r="D1275" s="1">
        <v>90.206756589999998</v>
      </c>
      <c r="E1275" s="1">
        <v>65.314147950000006</v>
      </c>
      <c r="F1275" s="1">
        <v>77.760452270000002</v>
      </c>
    </row>
    <row r="1276" spans="3:6" x14ac:dyDescent="0.25">
      <c r="C1276" s="1">
        <v>1227</v>
      </c>
      <c r="D1276" s="1">
        <v>90.209754939999996</v>
      </c>
      <c r="E1276" s="1">
        <v>65.289237979999996</v>
      </c>
      <c r="F1276" s="1">
        <v>77.749496459999989</v>
      </c>
    </row>
    <row r="1277" spans="3:6" x14ac:dyDescent="0.25">
      <c r="C1277" s="1">
        <v>1226</v>
      </c>
      <c r="D1277" s="1">
        <v>90.200386050000006</v>
      </c>
      <c r="E1277" s="1">
        <v>65.27873993</v>
      </c>
      <c r="F1277" s="1">
        <v>77.739562989999996</v>
      </c>
    </row>
    <row r="1278" spans="3:6" x14ac:dyDescent="0.25">
      <c r="C1278" s="1">
        <v>1225</v>
      </c>
      <c r="D1278" s="1">
        <v>90.119522090000004</v>
      </c>
      <c r="E1278" s="1">
        <v>65.188980099999995</v>
      </c>
      <c r="F1278" s="1">
        <v>77.654251095000006</v>
      </c>
    </row>
    <row r="1279" spans="3:6" x14ac:dyDescent="0.25">
      <c r="C1279" s="1">
        <v>1224</v>
      </c>
      <c r="D1279" s="1">
        <v>90.155632019999999</v>
      </c>
      <c r="E1279" s="1">
        <v>65.277282709999994</v>
      </c>
      <c r="F1279" s="1">
        <v>77.716457364999997</v>
      </c>
    </row>
    <row r="1280" spans="3:6" x14ac:dyDescent="0.25">
      <c r="C1280" s="1">
        <v>1223</v>
      </c>
      <c r="D1280" s="1">
        <v>90.159828189999999</v>
      </c>
      <c r="E1280" s="1">
        <v>65.236671450000003</v>
      </c>
      <c r="F1280" s="1">
        <v>77.698249820000001</v>
      </c>
    </row>
    <row r="1281" spans="3:6" x14ac:dyDescent="0.25">
      <c r="C1281" s="1">
        <v>1222</v>
      </c>
      <c r="D1281" s="1">
        <v>90.19328308</v>
      </c>
      <c r="E1281" s="1">
        <v>65.227874760000006</v>
      </c>
      <c r="F1281" s="1">
        <v>77.710578920000003</v>
      </c>
    </row>
    <row r="1282" spans="3:6" x14ac:dyDescent="0.25">
      <c r="C1282" s="1">
        <v>1221</v>
      </c>
      <c r="D1282" s="1">
        <v>90.079704280000001</v>
      </c>
      <c r="E1282" s="1">
        <v>65.209342960000001</v>
      </c>
      <c r="F1282" s="1">
        <v>77.644523620000001</v>
      </c>
    </row>
    <row r="1283" spans="3:6" x14ac:dyDescent="0.25">
      <c r="C1283" s="1">
        <v>1220</v>
      </c>
      <c r="D1283" s="1">
        <v>90.107559199999997</v>
      </c>
      <c r="E1283" s="1">
        <v>65.140800479999996</v>
      </c>
      <c r="F1283" s="1">
        <v>77.624179839999996</v>
      </c>
    </row>
    <row r="1284" spans="3:6" x14ac:dyDescent="0.25">
      <c r="C1284" s="1">
        <v>1219</v>
      </c>
      <c r="D1284" s="1">
        <v>90.085487369999996</v>
      </c>
      <c r="E1284" s="1">
        <v>65.147232059999993</v>
      </c>
      <c r="F1284" s="1">
        <v>77.616359714999987</v>
      </c>
    </row>
    <row r="1285" spans="3:6" x14ac:dyDescent="0.25">
      <c r="C1285" s="1">
        <v>1218</v>
      </c>
      <c r="D1285" s="1">
        <v>90.064254759999997</v>
      </c>
      <c r="E1285" s="1">
        <v>65.160278320000003</v>
      </c>
      <c r="F1285" s="1">
        <v>77.612266540000007</v>
      </c>
    </row>
    <row r="1286" spans="3:6" x14ac:dyDescent="0.25">
      <c r="C1286" s="1">
        <v>1217</v>
      </c>
      <c r="D1286" s="1">
        <v>90.101203920000003</v>
      </c>
      <c r="E1286" s="1">
        <v>65.181388850000005</v>
      </c>
      <c r="F1286" s="1">
        <v>77.641296385000004</v>
      </c>
    </row>
    <row r="1287" spans="3:6" x14ac:dyDescent="0.25">
      <c r="C1287" s="1">
        <v>1216</v>
      </c>
      <c r="D1287" s="1">
        <v>90.085182189999998</v>
      </c>
      <c r="E1287" s="1">
        <v>65.160865779999995</v>
      </c>
      <c r="F1287" s="1">
        <v>77.623023985000003</v>
      </c>
    </row>
    <row r="1288" spans="3:6" x14ac:dyDescent="0.25">
      <c r="C1288" s="1">
        <v>1215</v>
      </c>
      <c r="D1288" s="1">
        <v>90.043914790000002</v>
      </c>
      <c r="E1288" s="1">
        <v>65.097335819999998</v>
      </c>
      <c r="F1288" s="1">
        <v>77.570625304999993</v>
      </c>
    </row>
    <row r="1289" spans="3:6" x14ac:dyDescent="0.25">
      <c r="C1289" s="1">
        <v>1214</v>
      </c>
      <c r="D1289" s="1">
        <v>90.05763245</v>
      </c>
      <c r="E1289" s="1">
        <v>65.063385010000005</v>
      </c>
      <c r="F1289" s="1">
        <v>77.560508730000009</v>
      </c>
    </row>
    <row r="1290" spans="3:6" x14ac:dyDescent="0.25">
      <c r="C1290" s="1">
        <v>1213</v>
      </c>
      <c r="D1290" s="1">
        <v>90.038070680000004</v>
      </c>
      <c r="E1290" s="1">
        <v>65.087089539999994</v>
      </c>
      <c r="F1290" s="1">
        <v>77.562580109999999</v>
      </c>
    </row>
    <row r="1291" spans="3:6" x14ac:dyDescent="0.25">
      <c r="C1291" s="1">
        <v>1212</v>
      </c>
      <c r="D1291" s="1">
        <v>90.013069150000007</v>
      </c>
      <c r="E1291" s="1">
        <v>65.055580140000004</v>
      </c>
      <c r="F1291" s="1">
        <v>77.534324644999998</v>
      </c>
    </row>
    <row r="1292" spans="3:6" x14ac:dyDescent="0.25">
      <c r="C1292" s="1">
        <v>1211</v>
      </c>
      <c r="D1292" s="1">
        <v>89.973297119999998</v>
      </c>
      <c r="E1292" s="1">
        <v>65.02767944</v>
      </c>
      <c r="F1292" s="1">
        <v>77.500488279999999</v>
      </c>
    </row>
    <row r="1293" spans="3:6" x14ac:dyDescent="0.25">
      <c r="C1293" s="1">
        <v>1210</v>
      </c>
      <c r="D1293" s="1">
        <v>89.976394650000003</v>
      </c>
      <c r="E1293" s="1">
        <v>64.983329769999997</v>
      </c>
      <c r="F1293" s="1">
        <v>77.479862209999993</v>
      </c>
    </row>
    <row r="1294" spans="3:6" x14ac:dyDescent="0.25">
      <c r="C1294" s="1">
        <v>1209</v>
      </c>
      <c r="D1294" s="1">
        <v>90.009857179999997</v>
      </c>
      <c r="E1294" s="1">
        <v>64.999282840000006</v>
      </c>
      <c r="F1294" s="1">
        <v>77.504570010000009</v>
      </c>
    </row>
    <row r="1295" spans="3:6" x14ac:dyDescent="0.25">
      <c r="C1295" s="1">
        <v>1208</v>
      </c>
      <c r="D1295" s="1">
        <v>89.952598570000006</v>
      </c>
      <c r="E1295" s="1">
        <v>65.017631530000003</v>
      </c>
      <c r="F1295" s="1">
        <v>77.485115050000005</v>
      </c>
    </row>
    <row r="1296" spans="3:6" x14ac:dyDescent="0.25">
      <c r="C1296" s="1">
        <v>1207</v>
      </c>
      <c r="D1296" s="1">
        <v>89.932189940000001</v>
      </c>
      <c r="E1296" s="1">
        <v>64.951919559999993</v>
      </c>
      <c r="F1296" s="1">
        <v>77.442054749999997</v>
      </c>
    </row>
    <row r="1297" spans="3:6" x14ac:dyDescent="0.25">
      <c r="C1297" s="1">
        <v>1206</v>
      </c>
      <c r="D1297" s="1">
        <v>89.931335450000006</v>
      </c>
      <c r="E1297" s="1">
        <v>64.989700319999997</v>
      </c>
      <c r="F1297" s="1">
        <v>77.460517885000002</v>
      </c>
    </row>
    <row r="1298" spans="3:6" x14ac:dyDescent="0.25">
      <c r="C1298" s="1">
        <v>1205</v>
      </c>
      <c r="D1298" s="1">
        <v>89.957580570000005</v>
      </c>
      <c r="E1298" s="1">
        <v>64.962539669999998</v>
      </c>
      <c r="F1298" s="1">
        <v>77.460060120000009</v>
      </c>
    </row>
    <row r="1299" spans="3:6" x14ac:dyDescent="0.25">
      <c r="C1299" s="1">
        <v>1204</v>
      </c>
      <c r="D1299" s="1">
        <v>89.926284789999997</v>
      </c>
      <c r="E1299" s="1">
        <v>64.98234558</v>
      </c>
      <c r="F1299" s="1">
        <v>77.454315184999999</v>
      </c>
    </row>
    <row r="1300" spans="3:6" x14ac:dyDescent="0.25">
      <c r="C1300" s="1">
        <v>1203</v>
      </c>
      <c r="D1300" s="1">
        <v>89.956680300000002</v>
      </c>
      <c r="E1300" s="1">
        <v>64.943954469999994</v>
      </c>
      <c r="F1300" s="1">
        <v>77.450317385000005</v>
      </c>
    </row>
    <row r="1301" spans="3:6" x14ac:dyDescent="0.25">
      <c r="C1301" s="1">
        <v>1202</v>
      </c>
      <c r="D1301" s="1">
        <v>89.891647340000006</v>
      </c>
      <c r="E1301" s="1">
        <v>64.927604680000002</v>
      </c>
      <c r="F1301" s="1">
        <v>77.409626010000011</v>
      </c>
    </row>
    <row r="1302" spans="3:6" x14ac:dyDescent="0.25">
      <c r="C1302" s="1">
        <v>1201</v>
      </c>
      <c r="D1302" s="1">
        <v>89.879425049999995</v>
      </c>
      <c r="E1302" s="1">
        <v>64.937400819999993</v>
      </c>
      <c r="F1302" s="1">
        <v>77.408412935000001</v>
      </c>
    </row>
    <row r="1303" spans="3:6" x14ac:dyDescent="0.25">
      <c r="C1303" s="1">
        <v>1200</v>
      </c>
      <c r="D1303" s="1">
        <v>89.929870609999995</v>
      </c>
      <c r="E1303" s="1">
        <v>64.895774840000001</v>
      </c>
      <c r="F1303" s="1">
        <v>77.412822724999998</v>
      </c>
    </row>
    <row r="1304" spans="3:6" x14ac:dyDescent="0.25">
      <c r="C1304" s="1">
        <v>1199</v>
      </c>
      <c r="D1304" s="1">
        <v>89.797744750000007</v>
      </c>
      <c r="E1304" s="1">
        <v>64.848632809999998</v>
      </c>
      <c r="F1304" s="1">
        <v>77.32318878000001</v>
      </c>
    </row>
    <row r="1305" spans="3:6" x14ac:dyDescent="0.25">
      <c r="C1305" s="1">
        <v>1198</v>
      </c>
      <c r="D1305" s="1">
        <v>89.822532649999999</v>
      </c>
      <c r="E1305" s="1">
        <v>64.841003420000007</v>
      </c>
      <c r="F1305" s="1">
        <v>77.33176803500001</v>
      </c>
    </row>
    <row r="1306" spans="3:6" x14ac:dyDescent="0.25">
      <c r="C1306" s="1">
        <v>1197</v>
      </c>
      <c r="D1306" s="1">
        <v>89.84346008</v>
      </c>
      <c r="E1306" s="1">
        <v>64.820983889999994</v>
      </c>
      <c r="F1306" s="1">
        <v>77.33222198499999</v>
      </c>
    </row>
    <row r="1307" spans="3:6" x14ac:dyDescent="0.25">
      <c r="C1307" s="1">
        <v>1196</v>
      </c>
      <c r="D1307" s="1">
        <v>89.864181520000002</v>
      </c>
      <c r="E1307" s="1">
        <v>64.832977290000002</v>
      </c>
      <c r="F1307" s="1">
        <v>77.34857940500001</v>
      </c>
    </row>
    <row r="1308" spans="3:6" x14ac:dyDescent="0.25">
      <c r="C1308" s="1">
        <v>1195</v>
      </c>
      <c r="D1308" s="1">
        <v>89.832443240000003</v>
      </c>
      <c r="E1308" s="1">
        <v>64.788169859999996</v>
      </c>
      <c r="F1308" s="1">
        <v>77.310306550000007</v>
      </c>
    </row>
    <row r="1309" spans="3:6" x14ac:dyDescent="0.25">
      <c r="C1309" s="1">
        <v>1194</v>
      </c>
      <c r="D1309" s="1">
        <v>89.784202579999999</v>
      </c>
      <c r="E1309" s="1">
        <v>64.806777949999997</v>
      </c>
      <c r="F1309" s="1">
        <v>77.295490264999998</v>
      </c>
    </row>
    <row r="1310" spans="3:6" x14ac:dyDescent="0.25">
      <c r="C1310" s="1">
        <v>1193</v>
      </c>
      <c r="D1310" s="1">
        <v>89.81110382</v>
      </c>
      <c r="E1310" s="1">
        <v>64.742889399999996</v>
      </c>
      <c r="F1310" s="1">
        <v>77.276996609999998</v>
      </c>
    </row>
    <row r="1311" spans="3:6" x14ac:dyDescent="0.25">
      <c r="C1311" s="1">
        <v>1192</v>
      </c>
      <c r="D1311" s="1">
        <v>89.787254329999996</v>
      </c>
      <c r="E1311" s="1">
        <v>64.804672240000002</v>
      </c>
      <c r="F1311" s="1">
        <v>77.295963284999999</v>
      </c>
    </row>
    <row r="1312" spans="3:6" x14ac:dyDescent="0.25">
      <c r="C1312" s="1">
        <v>1191</v>
      </c>
      <c r="D1312" s="1">
        <v>89.746582029999999</v>
      </c>
      <c r="E1312" s="1">
        <v>64.728836060000006</v>
      </c>
      <c r="F1312" s="1">
        <v>77.237709045000003</v>
      </c>
    </row>
    <row r="1313" spans="3:6" x14ac:dyDescent="0.25">
      <c r="C1313" s="1">
        <v>1190</v>
      </c>
      <c r="D1313" s="1">
        <v>89.739860530000001</v>
      </c>
      <c r="E1313" s="1">
        <v>64.701644900000005</v>
      </c>
      <c r="F1313" s="1">
        <v>77.220752715000003</v>
      </c>
    </row>
    <row r="1314" spans="3:6" x14ac:dyDescent="0.25">
      <c r="C1314" s="1">
        <v>1189</v>
      </c>
      <c r="D1314" s="1">
        <v>89.754081729999996</v>
      </c>
      <c r="E1314" s="1">
        <v>64.699569699999998</v>
      </c>
      <c r="F1314" s="1">
        <v>77.22682571499999</v>
      </c>
    </row>
    <row r="1315" spans="3:6" x14ac:dyDescent="0.25">
      <c r="C1315" s="1">
        <v>1188</v>
      </c>
      <c r="D1315" s="1">
        <v>89.729248049999995</v>
      </c>
      <c r="E1315" s="1">
        <v>64.731475829999994</v>
      </c>
      <c r="F1315" s="1">
        <v>77.230361939999995</v>
      </c>
    </row>
    <row r="1316" spans="3:6" x14ac:dyDescent="0.25">
      <c r="C1316" s="1">
        <v>1187</v>
      </c>
      <c r="D1316" s="1">
        <v>89.720466610000003</v>
      </c>
      <c r="E1316" s="1">
        <v>64.686134339999995</v>
      </c>
      <c r="F1316" s="1">
        <v>77.203300474999992</v>
      </c>
    </row>
    <row r="1317" spans="3:6" x14ac:dyDescent="0.25">
      <c r="C1317" s="1">
        <v>1186</v>
      </c>
      <c r="D1317" s="1">
        <v>89.710708620000005</v>
      </c>
      <c r="E1317" s="1">
        <v>64.677787780000003</v>
      </c>
      <c r="F1317" s="1">
        <v>77.194248200000004</v>
      </c>
    </row>
    <row r="1318" spans="3:6" x14ac:dyDescent="0.25">
      <c r="C1318" s="1">
        <v>1185</v>
      </c>
      <c r="D1318" s="1">
        <v>89.710617069999998</v>
      </c>
      <c r="E1318" s="1">
        <v>64.633468629999996</v>
      </c>
      <c r="F1318" s="1">
        <v>77.172042849999997</v>
      </c>
    </row>
    <row r="1319" spans="3:6" x14ac:dyDescent="0.25">
      <c r="C1319" s="1">
        <v>1184</v>
      </c>
      <c r="D1319" s="1">
        <v>89.658943179999994</v>
      </c>
      <c r="E1319" s="1">
        <v>64.634216309999999</v>
      </c>
      <c r="F1319" s="1">
        <v>77.146579744999997</v>
      </c>
    </row>
    <row r="1320" spans="3:6" x14ac:dyDescent="0.25">
      <c r="C1320" s="1">
        <v>1183</v>
      </c>
      <c r="D1320" s="1">
        <v>89.634429929999996</v>
      </c>
      <c r="E1320" s="1">
        <v>64.637077329999997</v>
      </c>
      <c r="F1320" s="1">
        <v>77.135753629999996</v>
      </c>
    </row>
    <row r="1321" spans="3:6" x14ac:dyDescent="0.25">
      <c r="C1321" s="1">
        <v>1182</v>
      </c>
      <c r="D1321" s="1">
        <v>89.642578130000004</v>
      </c>
      <c r="E1321" s="1">
        <v>64.639022830000002</v>
      </c>
      <c r="F1321" s="1">
        <v>77.140800479999996</v>
      </c>
    </row>
    <row r="1322" spans="3:6" x14ac:dyDescent="0.25">
      <c r="C1322" s="1">
        <v>1181</v>
      </c>
      <c r="D1322" s="1">
        <v>89.679107669999993</v>
      </c>
      <c r="E1322" s="1">
        <v>64.605018619999996</v>
      </c>
      <c r="F1322" s="1">
        <v>77.142063144999995</v>
      </c>
    </row>
    <row r="1323" spans="3:6" x14ac:dyDescent="0.25">
      <c r="C1323" s="1">
        <v>1180</v>
      </c>
      <c r="D1323" s="1">
        <v>89.640464780000002</v>
      </c>
      <c r="E1323" s="1">
        <v>64.602836609999997</v>
      </c>
      <c r="F1323" s="1">
        <v>77.121650695</v>
      </c>
    </row>
    <row r="1324" spans="3:6" x14ac:dyDescent="0.25">
      <c r="C1324" s="1">
        <v>1179</v>
      </c>
      <c r="D1324" s="1">
        <v>89.59138489</v>
      </c>
      <c r="E1324" s="1">
        <v>64.584144589999994</v>
      </c>
      <c r="F1324" s="1">
        <v>77.087764739999997</v>
      </c>
    </row>
    <row r="1325" spans="3:6" x14ac:dyDescent="0.25">
      <c r="C1325" s="1">
        <v>1178</v>
      </c>
      <c r="D1325" s="1">
        <v>89.623466489999998</v>
      </c>
      <c r="E1325" s="1">
        <v>64.524711609999997</v>
      </c>
      <c r="F1325" s="1">
        <v>77.074089049999998</v>
      </c>
    </row>
    <row r="1326" spans="3:6" x14ac:dyDescent="0.25">
      <c r="C1326" s="1">
        <v>1177</v>
      </c>
      <c r="D1326" s="1">
        <v>89.591949459999995</v>
      </c>
      <c r="E1326" s="1">
        <v>64.534339900000006</v>
      </c>
      <c r="F1326" s="1">
        <v>77.063144679999994</v>
      </c>
    </row>
    <row r="1327" spans="3:6" x14ac:dyDescent="0.25">
      <c r="C1327" s="1">
        <v>1176</v>
      </c>
      <c r="D1327" s="1">
        <v>89.577140810000003</v>
      </c>
      <c r="E1327" s="1">
        <v>64.505844120000006</v>
      </c>
      <c r="F1327" s="1">
        <v>77.041492465000005</v>
      </c>
    </row>
    <row r="1328" spans="3:6" x14ac:dyDescent="0.25">
      <c r="C1328" s="1">
        <v>1175</v>
      </c>
      <c r="D1328" s="1">
        <v>89.553039549999994</v>
      </c>
      <c r="E1328" s="1">
        <v>64.510604860000001</v>
      </c>
      <c r="F1328" s="1">
        <v>77.031822204999997</v>
      </c>
    </row>
    <row r="1329" spans="3:6" x14ac:dyDescent="0.25">
      <c r="C1329" s="1">
        <v>1174</v>
      </c>
      <c r="D1329" s="1">
        <v>89.52623749</v>
      </c>
      <c r="E1329" s="1">
        <v>64.465789790000002</v>
      </c>
      <c r="F1329" s="1">
        <v>76.996013640000001</v>
      </c>
    </row>
    <row r="1330" spans="3:6" x14ac:dyDescent="0.25">
      <c r="C1330" s="1">
        <v>1173</v>
      </c>
      <c r="D1330" s="1">
        <v>89.595413210000004</v>
      </c>
      <c r="E1330" s="1">
        <v>64.500015259999998</v>
      </c>
      <c r="F1330" s="1">
        <v>77.047714235000001</v>
      </c>
    </row>
    <row r="1331" spans="3:6" x14ac:dyDescent="0.25">
      <c r="C1331" s="1">
        <v>1172</v>
      </c>
      <c r="D1331" s="1">
        <v>89.562896730000006</v>
      </c>
      <c r="E1331" s="1">
        <v>64.496467589999995</v>
      </c>
      <c r="F1331" s="1">
        <v>77.029682159999993</v>
      </c>
    </row>
    <row r="1332" spans="3:6" x14ac:dyDescent="0.25">
      <c r="C1332" s="1">
        <v>1171</v>
      </c>
      <c r="D1332" s="1">
        <v>89.480552669999994</v>
      </c>
      <c r="E1332" s="1">
        <v>64.454330440000007</v>
      </c>
      <c r="F1332" s="1">
        <v>76.967441554999994</v>
      </c>
    </row>
    <row r="1333" spans="3:6" x14ac:dyDescent="0.25">
      <c r="C1333" s="1">
        <v>1170</v>
      </c>
      <c r="D1333" s="1">
        <v>89.483207699999994</v>
      </c>
      <c r="E1333" s="1">
        <v>64.449974060000002</v>
      </c>
      <c r="F1333" s="1">
        <v>76.966590879999998</v>
      </c>
    </row>
    <row r="1334" spans="3:6" x14ac:dyDescent="0.25">
      <c r="C1334" s="1">
        <v>1169</v>
      </c>
      <c r="D1334" s="1">
        <v>89.454826350000005</v>
      </c>
      <c r="E1334" s="1">
        <v>64.457931520000002</v>
      </c>
      <c r="F1334" s="1">
        <v>76.956378935000004</v>
      </c>
    </row>
    <row r="1335" spans="3:6" x14ac:dyDescent="0.25">
      <c r="C1335" s="1">
        <v>1168</v>
      </c>
      <c r="D1335" s="1">
        <v>89.504417419999996</v>
      </c>
      <c r="E1335" s="1">
        <v>64.395866389999995</v>
      </c>
      <c r="F1335" s="1">
        <v>76.950141904999995</v>
      </c>
    </row>
    <row r="1336" spans="3:6" x14ac:dyDescent="0.25">
      <c r="C1336" s="1">
        <v>1167</v>
      </c>
      <c r="D1336" s="1">
        <v>89.450088500000007</v>
      </c>
      <c r="E1336" s="1">
        <v>64.364761349999995</v>
      </c>
      <c r="F1336" s="1">
        <v>76.907424925000001</v>
      </c>
    </row>
    <row r="1337" spans="3:6" x14ac:dyDescent="0.25">
      <c r="C1337" s="1">
        <v>1166</v>
      </c>
      <c r="D1337" s="1">
        <v>89.433502200000007</v>
      </c>
      <c r="E1337" s="1">
        <v>64.380035399999997</v>
      </c>
      <c r="F1337" s="1">
        <v>76.906768800000009</v>
      </c>
    </row>
    <row r="1338" spans="3:6" x14ac:dyDescent="0.25">
      <c r="C1338" s="1">
        <v>1165</v>
      </c>
      <c r="D1338" s="1">
        <v>89.442077639999994</v>
      </c>
      <c r="E1338" s="1">
        <v>64.386161799999996</v>
      </c>
      <c r="F1338" s="1">
        <v>76.914119720000002</v>
      </c>
    </row>
    <row r="1339" spans="3:6" x14ac:dyDescent="0.25">
      <c r="C1339" s="1">
        <v>1164</v>
      </c>
      <c r="D1339" s="1">
        <v>89.470039369999995</v>
      </c>
      <c r="E1339" s="1">
        <v>64.388343809999995</v>
      </c>
      <c r="F1339" s="1">
        <v>76.929191589999988</v>
      </c>
    </row>
    <row r="1340" spans="3:6" x14ac:dyDescent="0.25">
      <c r="C1340" s="1">
        <v>1163</v>
      </c>
      <c r="D1340" s="1">
        <v>89.400604250000001</v>
      </c>
      <c r="E1340" s="1">
        <v>64.337203979999998</v>
      </c>
      <c r="F1340" s="1">
        <v>76.868904114999992</v>
      </c>
    </row>
    <row r="1341" spans="3:6" x14ac:dyDescent="0.25">
      <c r="C1341" s="1">
        <v>1162</v>
      </c>
      <c r="D1341" s="1">
        <v>89.402893070000005</v>
      </c>
      <c r="E1341" s="1">
        <v>64.340454100000002</v>
      </c>
      <c r="F1341" s="1">
        <v>76.871673584999996</v>
      </c>
    </row>
    <row r="1342" spans="3:6" x14ac:dyDescent="0.25">
      <c r="C1342" s="1">
        <v>1161</v>
      </c>
      <c r="D1342" s="1">
        <v>89.389595029999995</v>
      </c>
      <c r="E1342" s="1">
        <v>64.334121699999997</v>
      </c>
      <c r="F1342" s="1">
        <v>76.861858364999989</v>
      </c>
    </row>
    <row r="1343" spans="3:6" x14ac:dyDescent="0.25">
      <c r="C1343" s="1">
        <v>1160</v>
      </c>
      <c r="D1343" s="1">
        <v>89.368522639999995</v>
      </c>
      <c r="E1343" s="1">
        <v>64.323707580000004</v>
      </c>
      <c r="F1343" s="1">
        <v>76.84611511</v>
      </c>
    </row>
    <row r="1344" spans="3:6" x14ac:dyDescent="0.25">
      <c r="C1344" s="1">
        <v>1159</v>
      </c>
      <c r="D1344" s="1">
        <v>89.415420530000006</v>
      </c>
      <c r="E1344" s="1">
        <v>64.288475039999994</v>
      </c>
      <c r="F1344" s="1">
        <v>76.851947784999993</v>
      </c>
    </row>
    <row r="1345" spans="3:6" x14ac:dyDescent="0.25">
      <c r="C1345" s="1">
        <v>1158</v>
      </c>
      <c r="D1345" s="1">
        <v>89.360137940000001</v>
      </c>
      <c r="E1345" s="1">
        <v>64.267639160000002</v>
      </c>
      <c r="F1345" s="1">
        <v>76.813888550000001</v>
      </c>
    </row>
    <row r="1346" spans="3:6" x14ac:dyDescent="0.25">
      <c r="C1346" s="1">
        <v>1157</v>
      </c>
      <c r="D1346" s="1">
        <v>89.358695979999993</v>
      </c>
      <c r="E1346" s="1">
        <v>64.243141170000001</v>
      </c>
      <c r="F1346" s="1">
        <v>76.800918574999997</v>
      </c>
    </row>
    <row r="1347" spans="3:6" x14ac:dyDescent="0.25">
      <c r="C1347" s="1">
        <v>1156</v>
      </c>
      <c r="D1347" s="1">
        <v>89.363655089999995</v>
      </c>
      <c r="E1347" s="1">
        <v>64.244934079999993</v>
      </c>
      <c r="F1347" s="1">
        <v>76.804294584999994</v>
      </c>
    </row>
    <row r="1348" spans="3:6" x14ac:dyDescent="0.25">
      <c r="C1348" s="1">
        <v>1155</v>
      </c>
      <c r="D1348" s="1">
        <v>89.349937440000005</v>
      </c>
      <c r="E1348" s="1">
        <v>64.215812679999999</v>
      </c>
      <c r="F1348" s="1">
        <v>76.782875060000009</v>
      </c>
    </row>
    <row r="1349" spans="3:6" x14ac:dyDescent="0.25">
      <c r="C1349" s="1">
        <v>1154</v>
      </c>
      <c r="D1349" s="1">
        <v>89.315727229999993</v>
      </c>
      <c r="E1349" s="1">
        <v>64.216224670000003</v>
      </c>
      <c r="F1349" s="1">
        <v>76.765975949999998</v>
      </c>
    </row>
    <row r="1350" spans="3:6" x14ac:dyDescent="0.25">
      <c r="C1350" s="1">
        <v>1153</v>
      </c>
      <c r="D1350" s="1">
        <v>89.270721440000003</v>
      </c>
      <c r="E1350" s="1">
        <v>64.220970149999999</v>
      </c>
      <c r="F1350" s="1">
        <v>76.745845795000008</v>
      </c>
    </row>
    <row r="1351" spans="3:6" x14ac:dyDescent="0.25">
      <c r="C1351" s="1">
        <v>1152</v>
      </c>
      <c r="D1351" s="1">
        <v>89.320198059999996</v>
      </c>
      <c r="E1351" s="1">
        <v>64.236412049999998</v>
      </c>
      <c r="F1351" s="1">
        <v>76.778305055000004</v>
      </c>
    </row>
    <row r="1352" spans="3:6" x14ac:dyDescent="0.25">
      <c r="C1352" s="1">
        <v>1151</v>
      </c>
      <c r="D1352" s="1">
        <v>89.305068969999994</v>
      </c>
      <c r="E1352" s="1">
        <v>64.18672943</v>
      </c>
      <c r="F1352" s="1">
        <v>76.745899199999997</v>
      </c>
    </row>
    <row r="1353" spans="3:6" x14ac:dyDescent="0.25">
      <c r="C1353" s="1">
        <v>1150</v>
      </c>
      <c r="D1353" s="1">
        <v>89.295951840000001</v>
      </c>
      <c r="E1353" s="1">
        <v>64.174339290000006</v>
      </c>
      <c r="F1353" s="1">
        <v>76.73514556500001</v>
      </c>
    </row>
    <row r="1354" spans="3:6" x14ac:dyDescent="0.25">
      <c r="C1354" s="1">
        <v>1149</v>
      </c>
      <c r="D1354" s="1">
        <v>89.285163879999999</v>
      </c>
      <c r="E1354" s="1">
        <v>64.170471190000001</v>
      </c>
      <c r="F1354" s="1">
        <v>76.727817535</v>
      </c>
    </row>
    <row r="1355" spans="3:6" x14ac:dyDescent="0.25">
      <c r="C1355" s="1">
        <v>1148</v>
      </c>
      <c r="D1355" s="1">
        <v>89.251853940000004</v>
      </c>
      <c r="E1355" s="1">
        <v>64.123092650000004</v>
      </c>
      <c r="F1355" s="1">
        <v>76.687473295000004</v>
      </c>
    </row>
    <row r="1356" spans="3:6" x14ac:dyDescent="0.25">
      <c r="C1356" s="1">
        <v>1147</v>
      </c>
      <c r="D1356" s="1">
        <v>89.219772340000006</v>
      </c>
      <c r="E1356" s="1">
        <v>64.09235382</v>
      </c>
      <c r="F1356" s="1">
        <v>76.656063079999996</v>
      </c>
    </row>
    <row r="1357" spans="3:6" x14ac:dyDescent="0.25">
      <c r="C1357" s="1">
        <v>1146</v>
      </c>
      <c r="D1357" s="1">
        <v>89.16155243</v>
      </c>
      <c r="E1357" s="1">
        <v>64.146018979999994</v>
      </c>
      <c r="F1357" s="1">
        <v>76.65378570499999</v>
      </c>
    </row>
    <row r="1358" spans="3:6" x14ac:dyDescent="0.25">
      <c r="C1358" s="1">
        <v>1145</v>
      </c>
      <c r="D1358" s="1">
        <v>89.177856449999993</v>
      </c>
      <c r="E1358" s="1">
        <v>64.089569089999998</v>
      </c>
      <c r="F1358" s="1">
        <v>76.633712769999988</v>
      </c>
    </row>
    <row r="1359" spans="3:6" x14ac:dyDescent="0.25">
      <c r="C1359" s="1">
        <v>1144</v>
      </c>
      <c r="D1359" s="1">
        <v>89.203392030000003</v>
      </c>
      <c r="E1359" s="1">
        <v>64.110359189999997</v>
      </c>
      <c r="F1359" s="1">
        <v>76.65687561</v>
      </c>
    </row>
    <row r="1360" spans="3:6" x14ac:dyDescent="0.25">
      <c r="C1360" s="1">
        <v>1143</v>
      </c>
      <c r="D1360" s="1">
        <v>89.181465149999994</v>
      </c>
      <c r="E1360" s="1">
        <v>64.087203979999998</v>
      </c>
      <c r="F1360" s="1">
        <v>76.634334564999989</v>
      </c>
    </row>
    <row r="1361" spans="3:6" x14ac:dyDescent="0.25">
      <c r="C1361" s="1">
        <v>1142</v>
      </c>
      <c r="D1361" s="1">
        <v>89.111854550000004</v>
      </c>
      <c r="E1361" s="1">
        <v>64.059326170000006</v>
      </c>
      <c r="F1361" s="1">
        <v>76.585590359999998</v>
      </c>
    </row>
    <row r="1362" spans="3:6" x14ac:dyDescent="0.25">
      <c r="C1362" s="1">
        <v>1141</v>
      </c>
      <c r="D1362" s="1">
        <v>89.136299129999998</v>
      </c>
      <c r="E1362" s="1">
        <v>64.065757750000003</v>
      </c>
      <c r="F1362" s="1">
        <v>76.601028439999993</v>
      </c>
    </row>
    <row r="1363" spans="3:6" x14ac:dyDescent="0.25">
      <c r="C1363" s="1">
        <v>1140</v>
      </c>
      <c r="D1363" s="1">
        <v>89.165863040000005</v>
      </c>
      <c r="E1363" s="1">
        <v>64.057395940000006</v>
      </c>
      <c r="F1363" s="1">
        <v>76.611629490000013</v>
      </c>
    </row>
    <row r="1364" spans="3:6" x14ac:dyDescent="0.25">
      <c r="C1364" s="1">
        <v>1139</v>
      </c>
      <c r="D1364" s="1">
        <v>89.140113830000004</v>
      </c>
      <c r="E1364" s="1">
        <v>64.051719669999997</v>
      </c>
      <c r="F1364" s="1">
        <v>76.595916750000001</v>
      </c>
    </row>
    <row r="1365" spans="3:6" x14ac:dyDescent="0.25">
      <c r="C1365" s="1">
        <v>1138</v>
      </c>
      <c r="D1365" s="1">
        <v>89.13406372</v>
      </c>
      <c r="E1365" s="1">
        <v>64.044563289999999</v>
      </c>
      <c r="F1365" s="1">
        <v>76.589313505000007</v>
      </c>
    </row>
    <row r="1366" spans="3:6" x14ac:dyDescent="0.25">
      <c r="C1366" s="1">
        <v>1137</v>
      </c>
      <c r="D1366" s="1">
        <v>89.104393009999995</v>
      </c>
      <c r="E1366" s="1">
        <v>64.013671880000004</v>
      </c>
      <c r="F1366" s="1">
        <v>76.559032445</v>
      </c>
    </row>
    <row r="1367" spans="3:6" x14ac:dyDescent="0.25">
      <c r="C1367" s="1">
        <v>1136</v>
      </c>
      <c r="D1367" s="1">
        <v>89.14954376</v>
      </c>
      <c r="E1367" s="1">
        <v>64.023956299999995</v>
      </c>
      <c r="F1367" s="1">
        <v>76.58675002999999</v>
      </c>
    </row>
    <row r="1368" spans="3:6" x14ac:dyDescent="0.25">
      <c r="C1368" s="1">
        <v>1135</v>
      </c>
      <c r="D1368" s="1">
        <v>89.029846190000001</v>
      </c>
      <c r="E1368" s="1">
        <v>64.001312260000006</v>
      </c>
      <c r="F1368" s="1">
        <v>76.51557922500001</v>
      </c>
    </row>
    <row r="1369" spans="3:6" x14ac:dyDescent="0.25">
      <c r="C1369" s="1">
        <v>1134</v>
      </c>
      <c r="D1369" s="1">
        <v>89.040382390000005</v>
      </c>
      <c r="E1369" s="1">
        <v>64.00169373</v>
      </c>
      <c r="F1369" s="1">
        <v>76.521038059999995</v>
      </c>
    </row>
    <row r="1370" spans="3:6" x14ac:dyDescent="0.25">
      <c r="C1370" s="1">
        <v>1133</v>
      </c>
      <c r="D1370" s="1">
        <v>89.018440249999998</v>
      </c>
      <c r="E1370" s="1">
        <v>64.035377499999996</v>
      </c>
      <c r="F1370" s="1">
        <v>76.526908875000004</v>
      </c>
    </row>
    <row r="1371" spans="3:6" x14ac:dyDescent="0.25">
      <c r="C1371" s="1">
        <v>1132</v>
      </c>
      <c r="D1371" s="1">
        <v>89.008605959999997</v>
      </c>
      <c r="E1371" s="1">
        <v>63.99384689</v>
      </c>
      <c r="F1371" s="1">
        <v>76.501226424999999</v>
      </c>
    </row>
    <row r="1372" spans="3:6" x14ac:dyDescent="0.25">
      <c r="C1372" s="1">
        <v>1131</v>
      </c>
      <c r="D1372" s="1">
        <v>89.034187320000001</v>
      </c>
      <c r="E1372" s="1">
        <v>63.957916259999998</v>
      </c>
      <c r="F1372" s="1">
        <v>76.496051789999996</v>
      </c>
    </row>
    <row r="1373" spans="3:6" x14ac:dyDescent="0.25">
      <c r="C1373" s="1">
        <v>1130</v>
      </c>
      <c r="D1373" s="1">
        <v>89.03829193</v>
      </c>
      <c r="E1373" s="1">
        <v>63.926631929999999</v>
      </c>
      <c r="F1373" s="1">
        <v>76.482461929999999</v>
      </c>
    </row>
    <row r="1374" spans="3:6" x14ac:dyDescent="0.25">
      <c r="C1374" s="1">
        <v>1129</v>
      </c>
      <c r="D1374" s="1">
        <v>89.029045100000005</v>
      </c>
      <c r="E1374" s="1">
        <v>63.923896790000001</v>
      </c>
      <c r="F1374" s="1">
        <v>76.476470945000003</v>
      </c>
    </row>
    <row r="1375" spans="3:6" x14ac:dyDescent="0.25">
      <c r="C1375" s="1">
        <v>1128</v>
      </c>
      <c r="D1375" s="1">
        <v>88.958473209999994</v>
      </c>
      <c r="E1375" s="1">
        <v>63.953102110000003</v>
      </c>
      <c r="F1375" s="1">
        <v>76.455787659999999</v>
      </c>
    </row>
    <row r="1376" spans="3:6" x14ac:dyDescent="0.25">
      <c r="C1376" s="1">
        <v>1127</v>
      </c>
      <c r="D1376" s="1">
        <v>88.966865540000001</v>
      </c>
      <c r="E1376" s="1">
        <v>63.94849396</v>
      </c>
      <c r="F1376" s="1">
        <v>76.457679749999997</v>
      </c>
    </row>
    <row r="1377" spans="3:6" x14ac:dyDescent="0.25">
      <c r="C1377" s="1">
        <v>1126</v>
      </c>
      <c r="D1377" s="1">
        <v>88.939216610000003</v>
      </c>
      <c r="E1377" s="1">
        <v>63.918483729999998</v>
      </c>
      <c r="F1377" s="1">
        <v>76.428850170000004</v>
      </c>
    </row>
    <row r="1378" spans="3:6" x14ac:dyDescent="0.25">
      <c r="C1378" s="1">
        <v>1125</v>
      </c>
      <c r="D1378" s="1">
        <v>88.913269040000003</v>
      </c>
      <c r="E1378" s="1">
        <v>63.940231320000002</v>
      </c>
      <c r="F1378" s="1">
        <v>76.426750179999999</v>
      </c>
    </row>
    <row r="1379" spans="3:6" x14ac:dyDescent="0.25">
      <c r="C1379" s="1">
        <v>1124</v>
      </c>
      <c r="D1379" s="1">
        <v>88.931121829999995</v>
      </c>
      <c r="E1379" s="1">
        <v>63.930522920000001</v>
      </c>
      <c r="F1379" s="1">
        <v>76.430822374999991</v>
      </c>
    </row>
    <row r="1380" spans="3:6" x14ac:dyDescent="0.25">
      <c r="C1380" s="1">
        <v>1123</v>
      </c>
      <c r="D1380" s="1">
        <v>88.950737000000004</v>
      </c>
      <c r="E1380" s="1">
        <v>63.885337829999997</v>
      </c>
      <c r="F1380" s="1">
        <v>76.418037415000001</v>
      </c>
    </row>
    <row r="1381" spans="3:6" x14ac:dyDescent="0.25">
      <c r="C1381" s="1">
        <v>1122</v>
      </c>
      <c r="D1381" s="1">
        <v>88.901504520000003</v>
      </c>
      <c r="E1381" s="1">
        <v>63.868721010000002</v>
      </c>
      <c r="F1381" s="1">
        <v>76.385112765000002</v>
      </c>
    </row>
    <row r="1382" spans="3:6" x14ac:dyDescent="0.25">
      <c r="C1382" s="1">
        <v>1121</v>
      </c>
      <c r="D1382" s="1">
        <v>88.927940370000002</v>
      </c>
      <c r="E1382" s="1">
        <v>63.831275939999998</v>
      </c>
      <c r="F1382" s="1">
        <v>76.379608155</v>
      </c>
    </row>
    <row r="1383" spans="3:6" x14ac:dyDescent="0.25">
      <c r="C1383" s="1">
        <v>1120</v>
      </c>
      <c r="D1383" s="1">
        <v>88.889541629999997</v>
      </c>
      <c r="E1383" s="1">
        <v>63.856178280000002</v>
      </c>
      <c r="F1383" s="1">
        <v>76.372859954999996</v>
      </c>
    </row>
    <row r="1384" spans="3:6" x14ac:dyDescent="0.25">
      <c r="C1384" s="1">
        <v>1119</v>
      </c>
      <c r="D1384" s="1">
        <v>88.89496613</v>
      </c>
      <c r="E1384" s="1">
        <v>63.822906490000001</v>
      </c>
      <c r="F1384" s="1">
        <v>76.358936310000004</v>
      </c>
    </row>
    <row r="1385" spans="3:6" x14ac:dyDescent="0.25">
      <c r="C1385" s="1">
        <v>1118</v>
      </c>
      <c r="D1385" s="1">
        <v>88.846824650000002</v>
      </c>
      <c r="E1385" s="1">
        <v>63.843570710000002</v>
      </c>
      <c r="F1385" s="1">
        <v>76.345197679999998</v>
      </c>
    </row>
    <row r="1386" spans="3:6" x14ac:dyDescent="0.25">
      <c r="C1386" s="1">
        <v>1117</v>
      </c>
      <c r="D1386" s="1">
        <v>88.837471010000002</v>
      </c>
      <c r="E1386" s="1">
        <v>63.826091769999998</v>
      </c>
      <c r="F1386" s="1">
        <v>76.331781390000003</v>
      </c>
    </row>
    <row r="1387" spans="3:6" x14ac:dyDescent="0.25">
      <c r="C1387" s="1">
        <v>1116</v>
      </c>
      <c r="D1387" s="1">
        <v>88.894004820000006</v>
      </c>
      <c r="E1387" s="1">
        <v>63.851291660000001</v>
      </c>
      <c r="F1387" s="1">
        <v>76.372648240000004</v>
      </c>
    </row>
    <row r="1388" spans="3:6" x14ac:dyDescent="0.25">
      <c r="C1388" s="1">
        <v>1115</v>
      </c>
      <c r="D1388" s="1">
        <v>88.811088560000002</v>
      </c>
      <c r="E1388" s="1">
        <v>63.795238490000003</v>
      </c>
      <c r="F1388" s="1">
        <v>76.303163525000002</v>
      </c>
    </row>
    <row r="1389" spans="3:6" x14ac:dyDescent="0.25">
      <c r="C1389" s="1">
        <v>1114</v>
      </c>
      <c r="D1389" s="1">
        <v>88.799682619999999</v>
      </c>
      <c r="E1389" s="1">
        <v>63.795112609999997</v>
      </c>
      <c r="F1389" s="1">
        <v>76.297397614999994</v>
      </c>
    </row>
    <row r="1390" spans="3:6" x14ac:dyDescent="0.25">
      <c r="C1390" s="1">
        <v>1113</v>
      </c>
      <c r="D1390" s="1">
        <v>88.806709290000001</v>
      </c>
      <c r="E1390" s="1">
        <v>63.868045809999998</v>
      </c>
      <c r="F1390" s="1">
        <v>76.337377549999999</v>
      </c>
    </row>
    <row r="1391" spans="3:6" x14ac:dyDescent="0.25">
      <c r="C1391" s="1">
        <v>1112</v>
      </c>
      <c r="D1391" s="1">
        <v>88.766952509999996</v>
      </c>
      <c r="E1391" s="1">
        <v>63.80688095</v>
      </c>
      <c r="F1391" s="1">
        <v>76.286916730000002</v>
      </c>
    </row>
    <row r="1392" spans="3:6" x14ac:dyDescent="0.25">
      <c r="C1392" s="1">
        <v>1111</v>
      </c>
      <c r="D1392" s="1">
        <v>88.708488459999998</v>
      </c>
      <c r="E1392" s="1">
        <v>63.745170590000001</v>
      </c>
      <c r="F1392" s="1">
        <v>76.226829524999999</v>
      </c>
    </row>
    <row r="1393" spans="3:6" x14ac:dyDescent="0.25">
      <c r="C1393" s="1">
        <v>1110</v>
      </c>
      <c r="D1393" s="1">
        <v>88.812469480000004</v>
      </c>
      <c r="E1393" s="1">
        <v>63.739013669999999</v>
      </c>
      <c r="F1393" s="1">
        <v>76.275741574999998</v>
      </c>
    </row>
    <row r="1394" spans="3:6" x14ac:dyDescent="0.25">
      <c r="C1394" s="1">
        <v>1109</v>
      </c>
      <c r="D1394" s="1">
        <v>88.782257079999994</v>
      </c>
      <c r="E1394" s="1">
        <v>63.768894199999998</v>
      </c>
      <c r="F1394" s="1">
        <v>76.27557564</v>
      </c>
    </row>
    <row r="1395" spans="3:6" x14ac:dyDescent="0.25">
      <c r="C1395" s="1">
        <v>1108</v>
      </c>
      <c r="D1395" s="1">
        <v>88.672599790000007</v>
      </c>
      <c r="E1395" s="1">
        <v>63.837081910000002</v>
      </c>
      <c r="F1395" s="1">
        <v>76.254840850000008</v>
      </c>
    </row>
    <row r="1396" spans="3:6" x14ac:dyDescent="0.25">
      <c r="C1396" s="1">
        <v>1107</v>
      </c>
      <c r="D1396" s="1">
        <v>88.741554260000001</v>
      </c>
      <c r="E1396" s="1">
        <v>63.769245150000003</v>
      </c>
      <c r="F1396" s="1">
        <v>76.255399705000002</v>
      </c>
    </row>
    <row r="1397" spans="3:6" x14ac:dyDescent="0.25">
      <c r="C1397" s="1">
        <v>1106</v>
      </c>
      <c r="D1397" s="1">
        <v>88.749206540000003</v>
      </c>
      <c r="E1397" s="1">
        <v>63.777385709999997</v>
      </c>
      <c r="F1397" s="1">
        <v>76.263296124999997</v>
      </c>
    </row>
    <row r="1398" spans="3:6" x14ac:dyDescent="0.25">
      <c r="C1398" s="1">
        <v>1105</v>
      </c>
      <c r="D1398" s="1">
        <v>88.816993710000006</v>
      </c>
      <c r="E1398" s="1">
        <v>63.737159730000002</v>
      </c>
      <c r="F1398" s="1">
        <v>76.277076719999997</v>
      </c>
    </row>
    <row r="1399" spans="3:6" x14ac:dyDescent="0.25">
      <c r="C1399" s="1">
        <v>1104</v>
      </c>
      <c r="D1399" s="1">
        <v>88.751045230000003</v>
      </c>
      <c r="E1399" s="1">
        <v>63.710830690000002</v>
      </c>
      <c r="F1399" s="1">
        <v>76.230937960000006</v>
      </c>
    </row>
    <row r="1400" spans="3:6" x14ac:dyDescent="0.25">
      <c r="C1400" s="1">
        <v>1103</v>
      </c>
      <c r="D1400" s="1">
        <v>88.716926569999998</v>
      </c>
      <c r="E1400" s="1">
        <v>63.749523160000003</v>
      </c>
      <c r="F1400" s="1">
        <v>76.233224864999997</v>
      </c>
    </row>
    <row r="1401" spans="3:6" x14ac:dyDescent="0.25">
      <c r="C1401" s="1">
        <v>1102</v>
      </c>
      <c r="D1401" s="1">
        <v>88.660995479999997</v>
      </c>
      <c r="E1401" s="1">
        <v>63.722396850000003</v>
      </c>
      <c r="F1401" s="1">
        <v>76.191696164999996</v>
      </c>
    </row>
    <row r="1402" spans="3:6" x14ac:dyDescent="0.25">
      <c r="C1402" s="1">
        <v>1101</v>
      </c>
      <c r="D1402" s="1">
        <v>88.717185970000003</v>
      </c>
      <c r="E1402" s="1">
        <v>63.737316130000004</v>
      </c>
      <c r="F1402" s="1">
        <v>76.227251050000007</v>
      </c>
    </row>
    <row r="1403" spans="3:6" x14ac:dyDescent="0.25">
      <c r="C1403" s="1">
        <v>1100</v>
      </c>
      <c r="D1403" s="1">
        <v>88.665496829999995</v>
      </c>
      <c r="E1403" s="1">
        <v>63.738529210000003</v>
      </c>
      <c r="F1403" s="1">
        <v>76.202013019999995</v>
      </c>
    </row>
    <row r="1404" spans="3:6" x14ac:dyDescent="0.25">
      <c r="C1404" s="1">
        <v>1099</v>
      </c>
      <c r="D1404" s="1">
        <v>88.64356995</v>
      </c>
      <c r="E1404" s="1">
        <v>63.705669399999998</v>
      </c>
      <c r="F1404" s="1">
        <v>76.174619675000002</v>
      </c>
    </row>
    <row r="1405" spans="3:6" x14ac:dyDescent="0.25">
      <c r="C1405" s="1">
        <v>1098</v>
      </c>
      <c r="D1405" s="1">
        <v>88.6103363</v>
      </c>
      <c r="E1405" s="1">
        <v>63.71867752</v>
      </c>
      <c r="F1405" s="1">
        <v>76.16450691</v>
      </c>
    </row>
    <row r="1406" spans="3:6" x14ac:dyDescent="0.25">
      <c r="C1406" s="1">
        <v>1097</v>
      </c>
      <c r="D1406" s="1">
        <v>88.686668400000002</v>
      </c>
      <c r="E1406" s="1">
        <v>63.789016719999999</v>
      </c>
      <c r="F1406" s="1">
        <v>76.237842560000004</v>
      </c>
    </row>
    <row r="1407" spans="3:6" x14ac:dyDescent="0.25">
      <c r="C1407" s="1">
        <v>1096</v>
      </c>
      <c r="D1407" s="1">
        <v>88.589057920000002</v>
      </c>
      <c r="E1407" s="1">
        <v>63.69403458</v>
      </c>
      <c r="F1407" s="1">
        <v>76.141546250000005</v>
      </c>
    </row>
    <row r="1408" spans="3:6" x14ac:dyDescent="0.25">
      <c r="C1408" s="1">
        <v>1095</v>
      </c>
      <c r="D1408" s="1">
        <v>88.601097109999998</v>
      </c>
      <c r="E1408" s="1">
        <v>63.719566350000001</v>
      </c>
      <c r="F1408" s="1">
        <v>76.160331729999996</v>
      </c>
    </row>
    <row r="1409" spans="3:6" x14ac:dyDescent="0.25">
      <c r="C1409" s="1">
        <v>1094</v>
      </c>
      <c r="D1409" s="1">
        <v>88.516342159999994</v>
      </c>
      <c r="E1409" s="1">
        <v>63.697208400000001</v>
      </c>
      <c r="F1409" s="1">
        <v>76.106775279999994</v>
      </c>
    </row>
    <row r="1410" spans="3:6" x14ac:dyDescent="0.25">
      <c r="C1410" s="1">
        <v>1093</v>
      </c>
      <c r="D1410" s="1">
        <v>88.573997500000004</v>
      </c>
      <c r="E1410" s="1">
        <v>63.7092247</v>
      </c>
      <c r="F1410" s="1">
        <v>76.141611100000006</v>
      </c>
    </row>
    <row r="1411" spans="3:6" x14ac:dyDescent="0.25">
      <c r="C1411" s="1">
        <v>1092</v>
      </c>
      <c r="D1411" s="1">
        <v>88.547119140000007</v>
      </c>
      <c r="E1411" s="1">
        <v>63.691158289999997</v>
      </c>
      <c r="F1411" s="1">
        <v>76.119138715000005</v>
      </c>
    </row>
    <row r="1412" spans="3:6" x14ac:dyDescent="0.25">
      <c r="C1412" s="1">
        <v>1091</v>
      </c>
      <c r="D1412" s="1">
        <v>88.531349180000007</v>
      </c>
      <c r="E1412" s="1">
        <v>63.66022873</v>
      </c>
      <c r="F1412" s="1">
        <v>76.095788955000003</v>
      </c>
    </row>
    <row r="1413" spans="3:6" x14ac:dyDescent="0.25">
      <c r="C1413" s="1">
        <v>1090</v>
      </c>
      <c r="D1413" s="1">
        <v>88.555351259999995</v>
      </c>
      <c r="E1413" s="1">
        <v>63.689796450000003</v>
      </c>
      <c r="F1413" s="1">
        <v>76.122573854999999</v>
      </c>
    </row>
    <row r="1414" spans="3:6" x14ac:dyDescent="0.25">
      <c r="C1414" s="1">
        <v>1089</v>
      </c>
      <c r="D1414" s="1">
        <v>88.609313959999994</v>
      </c>
      <c r="E1414" s="1">
        <v>63.679607390000001</v>
      </c>
      <c r="F1414" s="1">
        <v>76.144460675000005</v>
      </c>
    </row>
    <row r="1415" spans="3:6" x14ac:dyDescent="0.25">
      <c r="C1415" s="1">
        <v>1088</v>
      </c>
      <c r="D1415" s="1">
        <v>88.56408691</v>
      </c>
      <c r="E1415" s="1">
        <v>63.671993260000001</v>
      </c>
      <c r="F1415" s="1">
        <v>76.118040085000004</v>
      </c>
    </row>
    <row r="1416" spans="3:6" x14ac:dyDescent="0.25">
      <c r="C1416" s="1">
        <v>1087</v>
      </c>
      <c r="D1416" s="1">
        <v>88.496040339999993</v>
      </c>
      <c r="E1416" s="1">
        <v>63.66343689</v>
      </c>
      <c r="F1416" s="1">
        <v>76.079738614999997</v>
      </c>
    </row>
    <row r="1417" spans="3:6" x14ac:dyDescent="0.25">
      <c r="C1417" s="1">
        <v>1086</v>
      </c>
      <c r="D1417" s="1">
        <v>88.523071290000004</v>
      </c>
      <c r="E1417" s="1">
        <v>63.636821750000003</v>
      </c>
      <c r="F1417" s="1">
        <v>76.079946520000007</v>
      </c>
    </row>
    <row r="1418" spans="3:6" x14ac:dyDescent="0.25">
      <c r="C1418" s="1">
        <v>1085</v>
      </c>
      <c r="D1418" s="1">
        <v>88.537269589999994</v>
      </c>
      <c r="E1418" s="1">
        <v>63.708530430000003</v>
      </c>
      <c r="F1418" s="1">
        <v>76.122900009999995</v>
      </c>
    </row>
    <row r="1419" spans="3:6" x14ac:dyDescent="0.25">
      <c r="C1419" s="1">
        <v>1084</v>
      </c>
      <c r="D1419" s="1">
        <v>88.486732480000001</v>
      </c>
      <c r="E1419" s="1">
        <v>63.632698060000003</v>
      </c>
      <c r="F1419" s="1">
        <v>76.059715269999998</v>
      </c>
    </row>
    <row r="1420" spans="3:6" x14ac:dyDescent="0.25">
      <c r="C1420" s="1">
        <v>1083</v>
      </c>
      <c r="D1420" s="1">
        <v>88.557357789999998</v>
      </c>
      <c r="E1420" s="1">
        <v>63.74216843</v>
      </c>
      <c r="F1420" s="1">
        <v>76.149763109999995</v>
      </c>
    </row>
    <row r="1421" spans="3:6" x14ac:dyDescent="0.25">
      <c r="C1421" s="1">
        <v>1082</v>
      </c>
      <c r="D1421" s="1">
        <v>88.485519409999995</v>
      </c>
      <c r="E1421" s="1">
        <v>63.638572689999997</v>
      </c>
      <c r="F1421" s="1">
        <v>76.062046049999992</v>
      </c>
    </row>
    <row r="1422" spans="3:6" x14ac:dyDescent="0.25">
      <c r="C1422" s="1">
        <v>1081</v>
      </c>
      <c r="D1422" s="1">
        <v>88.532798769999999</v>
      </c>
      <c r="E1422" s="1">
        <v>63.66223145</v>
      </c>
      <c r="F1422" s="1">
        <v>76.097515110000003</v>
      </c>
    </row>
    <row r="1423" spans="3:6" x14ac:dyDescent="0.25">
      <c r="C1423" s="1">
        <v>1080</v>
      </c>
      <c r="D1423" s="1">
        <v>88.492950440000001</v>
      </c>
      <c r="E1423" s="1">
        <v>63.656894680000001</v>
      </c>
      <c r="F1423" s="1">
        <v>76.074922560000005</v>
      </c>
    </row>
    <row r="1424" spans="3:6" x14ac:dyDescent="0.25">
      <c r="C1424" s="1">
        <v>1079</v>
      </c>
      <c r="D1424" s="1">
        <v>88.476684570000003</v>
      </c>
      <c r="E1424" s="1">
        <v>63.691680910000002</v>
      </c>
      <c r="F1424" s="1">
        <v>76.084182740000003</v>
      </c>
    </row>
    <row r="1425" spans="3:6" x14ac:dyDescent="0.25">
      <c r="C1425" s="1">
        <v>1078</v>
      </c>
      <c r="D1425" s="1">
        <v>88.462150570000006</v>
      </c>
      <c r="E1425" s="1">
        <v>63.648162839999998</v>
      </c>
      <c r="F1425" s="1">
        <v>76.055156705000002</v>
      </c>
    </row>
    <row r="1426" spans="3:6" x14ac:dyDescent="0.25">
      <c r="C1426" s="1">
        <v>1077</v>
      </c>
      <c r="D1426" s="1">
        <v>88.460105900000002</v>
      </c>
      <c r="E1426" s="1">
        <v>63.628681180000001</v>
      </c>
      <c r="F1426" s="1">
        <v>76.044393540000002</v>
      </c>
    </row>
    <row r="1427" spans="3:6" x14ac:dyDescent="0.25">
      <c r="C1427" s="1">
        <v>1076</v>
      </c>
      <c r="D1427" s="1">
        <v>88.525535579999996</v>
      </c>
      <c r="E1427" s="1">
        <v>63.64611816</v>
      </c>
      <c r="F1427" s="1">
        <v>76.085826870000005</v>
      </c>
    </row>
    <row r="1428" spans="3:6" x14ac:dyDescent="0.25">
      <c r="C1428" s="1">
        <v>1075</v>
      </c>
      <c r="D1428" s="1">
        <v>88.492126459999994</v>
      </c>
      <c r="E1428" s="1">
        <v>63.702087400000003</v>
      </c>
      <c r="F1428" s="1">
        <v>76.097106929999995</v>
      </c>
    </row>
    <row r="1429" spans="3:6" x14ac:dyDescent="0.25">
      <c r="C1429" s="1">
        <v>1074</v>
      </c>
      <c r="D1429" s="1">
        <v>88.430595400000001</v>
      </c>
      <c r="E1429" s="1">
        <v>63.658405299999998</v>
      </c>
      <c r="F1429" s="1">
        <v>76.044500349999993</v>
      </c>
    </row>
    <row r="1430" spans="3:6" x14ac:dyDescent="0.25">
      <c r="C1430" s="1">
        <v>1073</v>
      </c>
      <c r="D1430" s="1">
        <v>88.329330440000007</v>
      </c>
      <c r="E1430" s="1">
        <v>63.706600190000003</v>
      </c>
      <c r="F1430" s="1">
        <v>76.017965314999998</v>
      </c>
    </row>
    <row r="1431" spans="3:6" x14ac:dyDescent="0.25">
      <c r="C1431" s="1">
        <v>1072</v>
      </c>
      <c r="D1431" s="1">
        <v>88.433700560000005</v>
      </c>
      <c r="E1431" s="1">
        <v>63.63522339</v>
      </c>
      <c r="F1431" s="1">
        <v>76.034461974999999</v>
      </c>
    </row>
    <row r="1432" spans="3:6" x14ac:dyDescent="0.25">
      <c r="C1432" s="1">
        <v>1071</v>
      </c>
      <c r="D1432" s="1">
        <v>88.270797729999998</v>
      </c>
      <c r="E1432" s="1">
        <v>63.677005770000001</v>
      </c>
      <c r="F1432" s="1">
        <v>75.973901749999996</v>
      </c>
    </row>
    <row r="1433" spans="3:6" x14ac:dyDescent="0.25">
      <c r="C1433" s="1">
        <v>1070</v>
      </c>
      <c r="D1433" s="1">
        <v>88.308128359999998</v>
      </c>
      <c r="E1433" s="1">
        <v>63.664817810000002</v>
      </c>
      <c r="F1433" s="1">
        <v>75.986473085</v>
      </c>
    </row>
    <row r="1434" spans="3:6" x14ac:dyDescent="0.25">
      <c r="C1434" s="1">
        <v>1069</v>
      </c>
      <c r="D1434" s="1">
        <v>88.387474060000002</v>
      </c>
      <c r="E1434" s="1">
        <v>63.686096190000001</v>
      </c>
      <c r="F1434" s="1">
        <v>76.036785124999994</v>
      </c>
    </row>
    <row r="1435" spans="3:6" x14ac:dyDescent="0.25">
      <c r="C1435" s="1">
        <v>1068</v>
      </c>
      <c r="D1435" s="1">
        <v>88.397064209999996</v>
      </c>
      <c r="E1435" s="1">
        <v>63.647987370000003</v>
      </c>
      <c r="F1435" s="1">
        <v>76.022525790000003</v>
      </c>
    </row>
    <row r="1436" spans="3:6" x14ac:dyDescent="0.25">
      <c r="C1436" s="1">
        <v>1067</v>
      </c>
      <c r="D1436" s="1">
        <v>88.337234499999994</v>
      </c>
      <c r="E1436" s="1">
        <v>63.734077450000001</v>
      </c>
      <c r="F1436" s="1">
        <v>76.035655974999997</v>
      </c>
    </row>
    <row r="1437" spans="3:6" x14ac:dyDescent="0.25">
      <c r="C1437" s="1">
        <v>1066</v>
      </c>
      <c r="D1437" s="1">
        <v>88.398208620000005</v>
      </c>
      <c r="E1437" s="1">
        <v>63.632141109999999</v>
      </c>
      <c r="F1437" s="1">
        <v>76.015174865000006</v>
      </c>
    </row>
    <row r="1438" spans="3:6" x14ac:dyDescent="0.25">
      <c r="C1438" s="1">
        <v>1065</v>
      </c>
      <c r="D1438" s="1">
        <v>88.280456540000003</v>
      </c>
      <c r="E1438" s="1">
        <v>63.665382389999998</v>
      </c>
      <c r="F1438" s="1">
        <v>75.972919465000004</v>
      </c>
    </row>
    <row r="1439" spans="3:6" x14ac:dyDescent="0.25">
      <c r="C1439" s="1">
        <v>1064</v>
      </c>
      <c r="D1439" s="1">
        <v>88.229034420000005</v>
      </c>
      <c r="E1439" s="1">
        <v>63.667190550000001</v>
      </c>
      <c r="F1439" s="1">
        <v>75.948112484999996</v>
      </c>
    </row>
    <row r="1440" spans="3:6" x14ac:dyDescent="0.25">
      <c r="C1440" s="1">
        <v>1063</v>
      </c>
      <c r="D1440" s="1">
        <v>88.310508729999995</v>
      </c>
      <c r="E1440" s="1">
        <v>63.700820919999998</v>
      </c>
      <c r="F1440" s="1">
        <v>76.005664824999997</v>
      </c>
    </row>
    <row r="1441" spans="3:6" x14ac:dyDescent="0.25">
      <c r="C1441" s="1">
        <v>1062</v>
      </c>
      <c r="D1441" s="1">
        <v>88.293090820000003</v>
      </c>
      <c r="E1441" s="1">
        <v>63.66452408</v>
      </c>
      <c r="F1441" s="1">
        <v>75.978807450000005</v>
      </c>
    </row>
    <row r="1442" spans="3:6" x14ac:dyDescent="0.25">
      <c r="C1442" s="1">
        <v>1061</v>
      </c>
      <c r="D1442" s="1">
        <v>88.288589479999999</v>
      </c>
      <c r="E1442" s="1">
        <v>63.710056299999998</v>
      </c>
      <c r="F1442" s="1">
        <v>75.999322890000002</v>
      </c>
    </row>
    <row r="1443" spans="3:6" x14ac:dyDescent="0.25">
      <c r="C1443" s="1">
        <v>1060</v>
      </c>
      <c r="D1443" s="1">
        <v>88.408988949999994</v>
      </c>
      <c r="E1443" s="1">
        <v>63.7099762</v>
      </c>
      <c r="F1443" s="1">
        <v>76.059482575000004</v>
      </c>
    </row>
    <row r="1444" spans="3:6" x14ac:dyDescent="0.25">
      <c r="C1444" s="1">
        <v>1059</v>
      </c>
      <c r="D1444" s="1">
        <v>88.330413820000004</v>
      </c>
      <c r="E1444" s="1">
        <v>63.652862550000002</v>
      </c>
      <c r="F1444" s="1">
        <v>75.991638184999999</v>
      </c>
    </row>
    <row r="1445" spans="3:6" x14ac:dyDescent="0.25">
      <c r="C1445" s="1">
        <v>1058</v>
      </c>
      <c r="D1445" s="1">
        <v>88.254112239999998</v>
      </c>
      <c r="E1445" s="1">
        <v>63.681179049999997</v>
      </c>
      <c r="F1445" s="1">
        <v>75.967645645000005</v>
      </c>
    </row>
    <row r="1446" spans="3:6" x14ac:dyDescent="0.25">
      <c r="C1446" s="1">
        <v>1057</v>
      </c>
      <c r="D1446" s="1">
        <v>88.310668949999993</v>
      </c>
      <c r="E1446" s="1">
        <v>63.709312439999998</v>
      </c>
      <c r="F1446" s="1">
        <v>76.009990694999999</v>
      </c>
    </row>
    <row r="1447" spans="3:6" x14ac:dyDescent="0.25">
      <c r="C1447" s="1">
        <v>1056</v>
      </c>
      <c r="D1447" s="1">
        <v>88.310279850000001</v>
      </c>
      <c r="E1447" s="1">
        <v>63.687969209999999</v>
      </c>
      <c r="F1447" s="1">
        <v>75.999124530000003</v>
      </c>
    </row>
    <row r="1448" spans="3:6" x14ac:dyDescent="0.25">
      <c r="C1448" s="1">
        <v>1055</v>
      </c>
      <c r="D1448" s="1">
        <v>88.254638670000006</v>
      </c>
      <c r="E1448" s="1">
        <v>63.696498869999999</v>
      </c>
      <c r="F1448" s="1">
        <v>75.975568769999995</v>
      </c>
    </row>
    <row r="1449" spans="3:6" x14ac:dyDescent="0.25">
      <c r="C1449" s="1">
        <v>1054</v>
      </c>
      <c r="D1449" s="1">
        <v>88.256942749999993</v>
      </c>
      <c r="E1449" s="1">
        <v>63.661895749999999</v>
      </c>
      <c r="F1449" s="1">
        <v>75.959419249999996</v>
      </c>
    </row>
    <row r="1450" spans="3:6" x14ac:dyDescent="0.25">
      <c r="C1450" s="1">
        <v>1053</v>
      </c>
      <c r="D1450" s="1">
        <v>88.306320189999994</v>
      </c>
      <c r="E1450" s="1">
        <v>63.697319030000003</v>
      </c>
      <c r="F1450" s="1">
        <v>76.001819609999998</v>
      </c>
    </row>
    <row r="1451" spans="3:6" x14ac:dyDescent="0.25">
      <c r="C1451" s="1">
        <v>1052</v>
      </c>
      <c r="D1451" s="1">
        <v>88.262413019999997</v>
      </c>
      <c r="E1451" s="1">
        <v>63.72868347</v>
      </c>
      <c r="F1451" s="1">
        <v>75.995548244999995</v>
      </c>
    </row>
    <row r="1452" spans="3:6" x14ac:dyDescent="0.25">
      <c r="C1452" s="1">
        <v>1051</v>
      </c>
      <c r="D1452" s="1">
        <v>88.189010620000005</v>
      </c>
      <c r="E1452" s="1">
        <v>63.763153080000002</v>
      </c>
      <c r="F1452" s="1">
        <v>75.97608185</v>
      </c>
    </row>
    <row r="1453" spans="3:6" x14ac:dyDescent="0.25">
      <c r="C1453" s="1">
        <v>1050</v>
      </c>
      <c r="D1453" s="1">
        <v>88.220550540000005</v>
      </c>
      <c r="E1453" s="1">
        <v>63.799160000000001</v>
      </c>
      <c r="F1453" s="1">
        <v>76.009855270000003</v>
      </c>
    </row>
    <row r="1454" spans="3:6" x14ac:dyDescent="0.25">
      <c r="C1454" s="1">
        <v>1049</v>
      </c>
      <c r="D1454" s="1">
        <v>88.685691829999996</v>
      </c>
      <c r="E1454" s="1">
        <v>64.01205444</v>
      </c>
      <c r="F1454" s="1">
        <v>76.348873134999991</v>
      </c>
    </row>
    <row r="1455" spans="3:6" x14ac:dyDescent="0.25">
      <c r="C1455" s="1">
        <v>1048</v>
      </c>
      <c r="D1455" s="1">
        <v>88.673660280000007</v>
      </c>
      <c r="E1455" s="1">
        <v>64.029846190000001</v>
      </c>
      <c r="F1455" s="1">
        <v>76.351753235000004</v>
      </c>
    </row>
    <row r="1456" spans="3:6" x14ac:dyDescent="0.25">
      <c r="C1456" s="1">
        <v>1047</v>
      </c>
      <c r="D1456" s="1">
        <v>88.663185119999994</v>
      </c>
      <c r="E1456" s="1">
        <v>64.026916499999999</v>
      </c>
      <c r="F1456" s="1">
        <v>76.345050810000004</v>
      </c>
    </row>
    <row r="1457" spans="3:6" x14ac:dyDescent="0.25">
      <c r="C1457" s="1">
        <v>1046</v>
      </c>
      <c r="D1457" s="1">
        <v>88.655380249999993</v>
      </c>
      <c r="E1457" s="1">
        <v>64.037986759999995</v>
      </c>
      <c r="F1457" s="1">
        <v>76.346683504999987</v>
      </c>
    </row>
    <row r="1458" spans="3:6" x14ac:dyDescent="0.25">
      <c r="C1458" s="1">
        <v>1045</v>
      </c>
      <c r="D1458" s="1">
        <v>88.650093080000005</v>
      </c>
      <c r="E1458" s="1">
        <v>64.057159420000005</v>
      </c>
      <c r="F1458" s="1">
        <v>76.353626250000005</v>
      </c>
    </row>
    <row r="1459" spans="3:6" x14ac:dyDescent="0.25">
      <c r="C1459" s="1">
        <v>1044</v>
      </c>
      <c r="D1459" s="1">
        <v>88.640174869999996</v>
      </c>
      <c r="E1459" s="1">
        <v>64.055160520000001</v>
      </c>
      <c r="F1459" s="1">
        <v>76.347667694999998</v>
      </c>
    </row>
    <row r="1460" spans="3:6" x14ac:dyDescent="0.25">
      <c r="C1460" s="1">
        <v>1043</v>
      </c>
      <c r="D1460" s="1">
        <v>88.631591799999995</v>
      </c>
      <c r="E1460" s="1">
        <v>64.064933780000004</v>
      </c>
      <c r="F1460" s="1">
        <v>76.348262790000007</v>
      </c>
    </row>
    <row r="1461" spans="3:6" x14ac:dyDescent="0.25">
      <c r="C1461" s="1">
        <v>1042</v>
      </c>
      <c r="D1461" s="1">
        <v>88.636993410000002</v>
      </c>
      <c r="E1461" s="1">
        <v>64.076408389999997</v>
      </c>
      <c r="F1461" s="1">
        <v>76.356700899999993</v>
      </c>
    </row>
    <row r="1462" spans="3:6" x14ac:dyDescent="0.25">
      <c r="C1462" s="1">
        <v>1041</v>
      </c>
      <c r="D1462" s="1">
        <v>88.620979309999996</v>
      </c>
      <c r="E1462" s="1">
        <v>64.087829589999998</v>
      </c>
      <c r="F1462" s="1">
        <v>76.354404450000004</v>
      </c>
    </row>
    <row r="1463" spans="3:6" x14ac:dyDescent="0.25">
      <c r="C1463" s="1">
        <v>1040</v>
      </c>
      <c r="D1463" s="1">
        <v>88.615890500000006</v>
      </c>
      <c r="E1463" s="1">
        <v>64.100257869999993</v>
      </c>
      <c r="F1463" s="1">
        <v>76.358074184999992</v>
      </c>
    </row>
    <row r="1464" spans="3:6" x14ac:dyDescent="0.25">
      <c r="C1464" s="1">
        <v>1039</v>
      </c>
      <c r="D1464" s="1">
        <v>88.617996219999995</v>
      </c>
      <c r="E1464" s="1">
        <v>64.11357117</v>
      </c>
      <c r="F1464" s="1">
        <v>76.365783695000005</v>
      </c>
    </row>
    <row r="1465" spans="3:6" x14ac:dyDescent="0.25">
      <c r="C1465" s="1">
        <v>1038</v>
      </c>
      <c r="D1465" s="1">
        <v>88.607582089999994</v>
      </c>
      <c r="E1465" s="1">
        <v>64.122901920000004</v>
      </c>
      <c r="F1465" s="1">
        <v>76.365242004999999</v>
      </c>
    </row>
    <row r="1466" spans="3:6" x14ac:dyDescent="0.25">
      <c r="C1466" s="1">
        <v>1037</v>
      </c>
      <c r="D1466" s="1">
        <v>88.599334720000002</v>
      </c>
      <c r="E1466" s="1">
        <v>64.141273499999997</v>
      </c>
      <c r="F1466" s="1">
        <v>76.370304110000006</v>
      </c>
    </row>
    <row r="1467" spans="3:6" x14ac:dyDescent="0.25">
      <c r="C1467" s="1">
        <v>1036</v>
      </c>
      <c r="D1467" s="1">
        <v>88.595649719999997</v>
      </c>
      <c r="E1467" s="1">
        <v>64.142143250000004</v>
      </c>
      <c r="F1467" s="1">
        <v>76.368896484999993</v>
      </c>
    </row>
    <row r="1468" spans="3:6" x14ac:dyDescent="0.25">
      <c r="C1468" s="1">
        <v>1035</v>
      </c>
      <c r="D1468" s="1">
        <v>88.588645940000006</v>
      </c>
      <c r="E1468" s="1">
        <v>64.161193850000004</v>
      </c>
      <c r="F1468" s="1">
        <v>76.374919895000005</v>
      </c>
    </row>
    <row r="1469" spans="3:6" x14ac:dyDescent="0.25">
      <c r="C1469" s="1">
        <v>1034</v>
      </c>
      <c r="D1469" s="1">
        <v>88.580497739999998</v>
      </c>
      <c r="E1469" s="1">
        <v>64.17597198</v>
      </c>
      <c r="F1469" s="1">
        <v>76.378234859999992</v>
      </c>
    </row>
    <row r="1470" spans="3:6" x14ac:dyDescent="0.25">
      <c r="C1470" s="1">
        <v>1033</v>
      </c>
      <c r="D1470" s="1">
        <v>88.579139710000007</v>
      </c>
      <c r="E1470" s="1">
        <v>64.182975769999999</v>
      </c>
      <c r="F1470" s="1">
        <v>76.381057740000003</v>
      </c>
    </row>
    <row r="1471" spans="3:6" x14ac:dyDescent="0.25">
      <c r="C1471" s="1">
        <v>1032</v>
      </c>
      <c r="D1471" s="1">
        <v>88.570777890000002</v>
      </c>
      <c r="E1471" s="1">
        <v>64.199066160000001</v>
      </c>
      <c r="F1471" s="1">
        <v>76.384922025000009</v>
      </c>
    </row>
    <row r="1472" spans="3:6" x14ac:dyDescent="0.25">
      <c r="C1472" s="1">
        <v>1031</v>
      </c>
      <c r="D1472" s="1">
        <v>88.557518009999995</v>
      </c>
      <c r="E1472" s="1">
        <v>64.213157649999999</v>
      </c>
      <c r="F1472" s="1">
        <v>76.385337829999997</v>
      </c>
    </row>
    <row r="1473" spans="3:6" x14ac:dyDescent="0.25">
      <c r="C1473" s="1">
        <v>1030</v>
      </c>
      <c r="D1473" s="1">
        <v>88.559196470000003</v>
      </c>
      <c r="E1473" s="1">
        <v>64.221168520000006</v>
      </c>
      <c r="F1473" s="1">
        <v>76.390182495000005</v>
      </c>
    </row>
    <row r="1474" spans="3:6" x14ac:dyDescent="0.25">
      <c r="C1474" s="1">
        <v>1029</v>
      </c>
      <c r="D1474" s="1">
        <v>88.54812622</v>
      </c>
      <c r="E1474" s="1">
        <v>64.236038210000004</v>
      </c>
      <c r="F1474" s="1">
        <v>76.392082215000002</v>
      </c>
    </row>
    <row r="1475" spans="3:6" x14ac:dyDescent="0.25">
      <c r="C1475" s="1">
        <v>1028</v>
      </c>
      <c r="D1475" s="1">
        <v>88.537376399999999</v>
      </c>
      <c r="E1475" s="1">
        <v>64.255981449999993</v>
      </c>
      <c r="F1475" s="1">
        <v>76.396678925000003</v>
      </c>
    </row>
    <row r="1476" spans="3:6" x14ac:dyDescent="0.25">
      <c r="C1476" s="1">
        <v>1027</v>
      </c>
      <c r="D1476" s="1">
        <v>88.540832519999995</v>
      </c>
      <c r="E1476" s="1">
        <v>64.27156067</v>
      </c>
      <c r="F1476" s="1">
        <v>76.406196594999997</v>
      </c>
    </row>
    <row r="1477" spans="3:6" x14ac:dyDescent="0.25">
      <c r="C1477" s="1">
        <v>1026</v>
      </c>
      <c r="D1477" s="1">
        <v>88.520034789999997</v>
      </c>
      <c r="E1477" s="1">
        <v>64.282592769999994</v>
      </c>
      <c r="F1477" s="1">
        <v>76.401313779999995</v>
      </c>
    </row>
    <row r="1478" spans="3:6" x14ac:dyDescent="0.25">
      <c r="C1478" s="1">
        <v>1025</v>
      </c>
      <c r="D1478" s="1">
        <v>88.518096920000005</v>
      </c>
      <c r="E1478" s="1">
        <v>64.298744200000002</v>
      </c>
      <c r="F1478" s="1">
        <v>76.408420559999996</v>
      </c>
    </row>
    <row r="1479" spans="3:6" x14ac:dyDescent="0.25">
      <c r="C1479" s="1">
        <v>1024</v>
      </c>
      <c r="D1479" s="1">
        <v>88.511505130000003</v>
      </c>
      <c r="E1479" s="1">
        <v>64.31452942</v>
      </c>
      <c r="F1479" s="1">
        <v>76.413017275000001</v>
      </c>
    </row>
    <row r="1480" spans="3:6" x14ac:dyDescent="0.25">
      <c r="C1480" s="1">
        <v>1023</v>
      </c>
      <c r="D1480" s="1">
        <v>88.506767269999997</v>
      </c>
      <c r="E1480" s="1">
        <v>64.312049869999996</v>
      </c>
      <c r="F1480" s="1">
        <v>76.409408569999997</v>
      </c>
    </row>
    <row r="1481" spans="3:6" x14ac:dyDescent="0.25">
      <c r="C1481" s="1">
        <v>1022</v>
      </c>
      <c r="D1481" s="1">
        <v>88.499488830000004</v>
      </c>
      <c r="E1481" s="1">
        <v>64.33435059</v>
      </c>
      <c r="F1481" s="1">
        <v>76.416919710000002</v>
      </c>
    </row>
    <row r="1482" spans="3:6" x14ac:dyDescent="0.25">
      <c r="C1482" s="1">
        <v>1021</v>
      </c>
      <c r="D1482" s="1">
        <v>88.494323730000005</v>
      </c>
      <c r="E1482" s="1">
        <v>64.347625730000004</v>
      </c>
      <c r="F1482" s="1">
        <v>76.420974730000012</v>
      </c>
    </row>
    <row r="1483" spans="3:6" x14ac:dyDescent="0.25">
      <c r="C1483" s="1">
        <v>1020</v>
      </c>
      <c r="D1483" s="1">
        <v>88.493957519999995</v>
      </c>
      <c r="E1483" s="1">
        <v>64.371147160000007</v>
      </c>
      <c r="F1483" s="1">
        <v>76.432552340000001</v>
      </c>
    </row>
    <row r="1484" spans="3:6" x14ac:dyDescent="0.25">
      <c r="C1484" s="1">
        <v>1019</v>
      </c>
      <c r="D1484" s="1">
        <v>88.484214780000002</v>
      </c>
      <c r="E1484" s="1">
        <v>64.386077880000002</v>
      </c>
      <c r="F1484" s="1">
        <v>76.435146330000009</v>
      </c>
    </row>
    <row r="1485" spans="3:6" x14ac:dyDescent="0.25">
      <c r="C1485" s="1">
        <v>1018</v>
      </c>
      <c r="D1485" s="1">
        <v>88.478645319999998</v>
      </c>
      <c r="E1485" s="1">
        <v>64.400451660000002</v>
      </c>
      <c r="F1485" s="1">
        <v>76.439548489999993</v>
      </c>
    </row>
    <row r="1486" spans="3:6" x14ac:dyDescent="0.25">
      <c r="C1486" s="1">
        <v>1017</v>
      </c>
      <c r="D1486" s="1">
        <v>88.476554870000001</v>
      </c>
      <c r="E1486" s="1">
        <v>64.41593933</v>
      </c>
      <c r="F1486" s="1">
        <v>76.446247099999994</v>
      </c>
    </row>
    <row r="1487" spans="3:6" x14ac:dyDescent="0.25">
      <c r="C1487" s="1">
        <v>1016</v>
      </c>
      <c r="D1487" s="1">
        <v>88.473152159999998</v>
      </c>
      <c r="E1487" s="1">
        <v>64.443359380000004</v>
      </c>
      <c r="F1487" s="1">
        <v>76.458255769999994</v>
      </c>
    </row>
    <row r="1488" spans="3:6" x14ac:dyDescent="0.25">
      <c r="C1488" s="1">
        <v>1015</v>
      </c>
      <c r="D1488" s="1">
        <v>88.467201230000001</v>
      </c>
      <c r="E1488" s="1">
        <v>64.460662839999998</v>
      </c>
      <c r="F1488" s="1">
        <v>76.463932034999999</v>
      </c>
    </row>
    <row r="1489" spans="3:6" x14ac:dyDescent="0.25">
      <c r="C1489" s="1">
        <v>1014</v>
      </c>
      <c r="D1489" s="1">
        <v>88.464942930000007</v>
      </c>
      <c r="E1489" s="1">
        <v>64.478057860000007</v>
      </c>
      <c r="F1489" s="1">
        <v>76.471500395000007</v>
      </c>
    </row>
    <row r="1490" spans="3:6" x14ac:dyDescent="0.25">
      <c r="C1490" s="1">
        <v>1013</v>
      </c>
      <c r="D1490" s="1">
        <v>88.458595279999997</v>
      </c>
      <c r="E1490" s="1">
        <v>64.492088319999993</v>
      </c>
      <c r="F1490" s="1">
        <v>76.475341799999995</v>
      </c>
    </row>
    <row r="1491" spans="3:6" x14ac:dyDescent="0.25">
      <c r="C1491" s="1">
        <v>1012</v>
      </c>
      <c r="D1491" s="1">
        <v>88.454025270000002</v>
      </c>
      <c r="E1491" s="1">
        <v>64.514770510000005</v>
      </c>
      <c r="F1491" s="1">
        <v>76.484397889999997</v>
      </c>
    </row>
    <row r="1492" spans="3:6" x14ac:dyDescent="0.25">
      <c r="C1492" s="1">
        <v>1011</v>
      </c>
      <c r="D1492" s="1">
        <v>88.452812190000003</v>
      </c>
      <c r="E1492" s="1">
        <v>64.528320309999998</v>
      </c>
      <c r="F1492" s="1">
        <v>76.490566250000001</v>
      </c>
    </row>
    <row r="1493" spans="3:6" x14ac:dyDescent="0.25">
      <c r="C1493" s="1">
        <v>1010</v>
      </c>
      <c r="D1493" s="1">
        <v>88.443695070000004</v>
      </c>
      <c r="E1493" s="1">
        <v>64.551193240000003</v>
      </c>
      <c r="F1493" s="1">
        <v>76.497444155000011</v>
      </c>
    </row>
    <row r="1494" spans="3:6" x14ac:dyDescent="0.25">
      <c r="C1494" s="1">
        <v>1009</v>
      </c>
      <c r="D1494" s="1">
        <v>88.459899899999996</v>
      </c>
      <c r="E1494" s="1">
        <v>64.569091799999995</v>
      </c>
      <c r="F1494" s="1">
        <v>76.514495850000003</v>
      </c>
    </row>
    <row r="1495" spans="3:6" x14ac:dyDescent="0.25">
      <c r="C1495" s="1">
        <v>1008</v>
      </c>
      <c r="D1495" s="1">
        <v>88.45298004</v>
      </c>
      <c r="E1495" s="1">
        <v>64.593643189999995</v>
      </c>
      <c r="F1495" s="1">
        <v>76.523311614999997</v>
      </c>
    </row>
    <row r="1496" spans="3:6" x14ac:dyDescent="0.25">
      <c r="C1496" s="1">
        <v>1007</v>
      </c>
      <c r="D1496" s="1">
        <v>88.450378420000007</v>
      </c>
      <c r="E1496" s="1">
        <v>64.613548280000003</v>
      </c>
      <c r="F1496" s="1">
        <v>76.531963350000012</v>
      </c>
    </row>
    <row r="1497" spans="3:6" x14ac:dyDescent="0.25">
      <c r="C1497" s="1">
        <v>1006</v>
      </c>
      <c r="D1497" s="1">
        <v>88.446815490000006</v>
      </c>
      <c r="E1497" s="1">
        <v>64.639190670000005</v>
      </c>
      <c r="F1497" s="1">
        <v>76.543003080000005</v>
      </c>
    </row>
    <row r="1498" spans="3:6" x14ac:dyDescent="0.25">
      <c r="C1498" s="1">
        <v>1005</v>
      </c>
      <c r="D1498" s="1">
        <v>88.446769709999998</v>
      </c>
      <c r="E1498" s="1">
        <v>64.653236390000004</v>
      </c>
      <c r="F1498" s="1">
        <v>76.550003050000001</v>
      </c>
    </row>
    <row r="1499" spans="3:6" x14ac:dyDescent="0.25">
      <c r="C1499" s="1">
        <v>1004</v>
      </c>
      <c r="D1499" s="1">
        <v>88.441802980000006</v>
      </c>
      <c r="E1499" s="1">
        <v>64.676849369999999</v>
      </c>
      <c r="F1499" s="1">
        <v>76.559326174999995</v>
      </c>
    </row>
    <row r="1500" spans="3:6" x14ac:dyDescent="0.25">
      <c r="C1500" s="1">
        <v>1003</v>
      </c>
      <c r="D1500" s="1">
        <v>88.441383360000003</v>
      </c>
      <c r="E1500" s="1">
        <v>64.697502139999997</v>
      </c>
      <c r="F1500" s="1">
        <v>76.569442750000007</v>
      </c>
    </row>
    <row r="1501" spans="3:6" x14ac:dyDescent="0.25">
      <c r="C1501" s="1">
        <v>1002</v>
      </c>
      <c r="D1501" s="1">
        <v>88.433921810000001</v>
      </c>
      <c r="E1501" s="1">
        <v>64.729187010000004</v>
      </c>
      <c r="F1501" s="1">
        <v>76.581554409999995</v>
      </c>
    </row>
    <row r="1502" spans="3:6" x14ac:dyDescent="0.25">
      <c r="C1502" s="1">
        <v>1001</v>
      </c>
      <c r="D1502" s="1">
        <v>88.429641720000006</v>
      </c>
      <c r="E1502" s="1">
        <v>64.748565670000005</v>
      </c>
      <c r="F1502" s="1">
        <v>76.589103695000006</v>
      </c>
    </row>
    <row r="1503" spans="3:6" x14ac:dyDescent="0.25">
      <c r="C1503" s="1">
        <v>1000</v>
      </c>
      <c r="D1503" s="1">
        <v>88.430374150000006</v>
      </c>
      <c r="E1503" s="1">
        <v>64.770851140000005</v>
      </c>
      <c r="F1503" s="1">
        <v>76.600612645000012</v>
      </c>
    </row>
    <row r="1504" spans="3:6" x14ac:dyDescent="0.25">
      <c r="C1504" s="1">
        <v>999</v>
      </c>
      <c r="D1504" s="1">
        <v>88.428962709999993</v>
      </c>
      <c r="E1504" s="1">
        <v>64.796348570000006</v>
      </c>
      <c r="F1504" s="1">
        <v>76.61265564</v>
      </c>
    </row>
    <row r="1505" spans="3:6" x14ac:dyDescent="0.25">
      <c r="C1505" s="1">
        <v>998</v>
      </c>
      <c r="D1505" s="1">
        <v>88.430709840000006</v>
      </c>
      <c r="E1505" s="1">
        <v>64.821937559999995</v>
      </c>
      <c r="F1505" s="1">
        <v>76.6263237</v>
      </c>
    </row>
    <row r="1506" spans="3:6" x14ac:dyDescent="0.25">
      <c r="C1506" s="1">
        <v>997</v>
      </c>
      <c r="D1506" s="1">
        <v>88.425567630000003</v>
      </c>
      <c r="E1506" s="1">
        <v>64.839294429999995</v>
      </c>
      <c r="F1506" s="1">
        <v>76.632431029999992</v>
      </c>
    </row>
    <row r="1507" spans="3:6" x14ac:dyDescent="0.25">
      <c r="C1507" s="1">
        <v>996</v>
      </c>
      <c r="D1507" s="1">
        <v>88.423881530000003</v>
      </c>
      <c r="E1507" s="1">
        <v>64.876594539999999</v>
      </c>
      <c r="F1507" s="1">
        <v>76.650238035000001</v>
      </c>
    </row>
    <row r="1508" spans="3:6" x14ac:dyDescent="0.25">
      <c r="C1508" s="1">
        <v>995</v>
      </c>
      <c r="D1508" s="1">
        <v>88.418014529999994</v>
      </c>
      <c r="E1508" s="1">
        <v>64.892883299999994</v>
      </c>
      <c r="F1508" s="1">
        <v>76.655448914999994</v>
      </c>
    </row>
    <row r="1509" spans="3:6" x14ac:dyDescent="0.25">
      <c r="C1509" s="1">
        <v>994</v>
      </c>
      <c r="D1509" s="1">
        <v>88.408477779999998</v>
      </c>
      <c r="E1509" s="1">
        <v>64.924850460000002</v>
      </c>
      <c r="F1509" s="1">
        <v>76.666664120000007</v>
      </c>
    </row>
    <row r="1510" spans="3:6" x14ac:dyDescent="0.25">
      <c r="C1510" s="1">
        <v>993</v>
      </c>
      <c r="D1510" s="1">
        <v>88.413169859999996</v>
      </c>
      <c r="E1510" s="1">
        <v>64.938201899999996</v>
      </c>
      <c r="F1510" s="1">
        <v>76.675685880000003</v>
      </c>
    </row>
    <row r="1511" spans="3:6" x14ac:dyDescent="0.25">
      <c r="C1511" s="1">
        <v>992</v>
      </c>
      <c r="D1511" s="1">
        <v>88.411537170000003</v>
      </c>
      <c r="E1511" s="1">
        <v>64.967033389999997</v>
      </c>
      <c r="F1511" s="1">
        <v>76.689285280000007</v>
      </c>
    </row>
    <row r="1512" spans="3:6" x14ac:dyDescent="0.25">
      <c r="C1512" s="1">
        <v>991</v>
      </c>
      <c r="D1512" s="1">
        <v>88.394561769999996</v>
      </c>
      <c r="E1512" s="1">
        <v>65.001556399999998</v>
      </c>
      <c r="F1512" s="1">
        <v>76.698059084999997</v>
      </c>
    </row>
    <row r="1513" spans="3:6" x14ac:dyDescent="0.25">
      <c r="C1513" s="1">
        <v>990</v>
      </c>
      <c r="D1513" s="1">
        <v>88.406623839999995</v>
      </c>
      <c r="E1513" s="1">
        <v>65.025924680000003</v>
      </c>
      <c r="F1513" s="1">
        <v>76.716274260000006</v>
      </c>
    </row>
    <row r="1514" spans="3:6" x14ac:dyDescent="0.25">
      <c r="C1514" s="1">
        <v>989</v>
      </c>
      <c r="D1514" s="1">
        <v>88.403663640000005</v>
      </c>
      <c r="E1514" s="1">
        <v>65.050743100000005</v>
      </c>
      <c r="F1514" s="1">
        <v>76.727203370000012</v>
      </c>
    </row>
    <row r="1515" spans="3:6" x14ac:dyDescent="0.25">
      <c r="C1515" s="1">
        <v>988</v>
      </c>
      <c r="D1515" s="1">
        <v>88.392692569999994</v>
      </c>
      <c r="E1515" s="1">
        <v>65.078628539999997</v>
      </c>
      <c r="F1515" s="1">
        <v>76.735660554999995</v>
      </c>
    </row>
    <row r="1516" spans="3:6" x14ac:dyDescent="0.25">
      <c r="C1516" s="1">
        <v>987</v>
      </c>
      <c r="D1516" s="1">
        <v>88.407112119999994</v>
      </c>
      <c r="E1516" s="1">
        <v>65.112075809999993</v>
      </c>
      <c r="F1516" s="1">
        <v>76.759593964999993</v>
      </c>
    </row>
    <row r="1517" spans="3:6" x14ac:dyDescent="0.25">
      <c r="C1517" s="1">
        <v>986</v>
      </c>
      <c r="D1517" s="1">
        <v>88.402305600000005</v>
      </c>
      <c r="E1517" s="1">
        <v>65.135749820000001</v>
      </c>
      <c r="F1517" s="1">
        <v>76.769027710000003</v>
      </c>
    </row>
    <row r="1518" spans="3:6" x14ac:dyDescent="0.25">
      <c r="C1518" s="1">
        <v>985</v>
      </c>
      <c r="D1518" s="1">
        <v>88.40591431</v>
      </c>
      <c r="E1518" s="1">
        <v>65.15846252</v>
      </c>
      <c r="F1518" s="1">
        <v>76.782188415000007</v>
      </c>
    </row>
    <row r="1519" spans="3:6" x14ac:dyDescent="0.25">
      <c r="C1519" s="1">
        <v>984</v>
      </c>
      <c r="D1519" s="1">
        <v>88.395599369999999</v>
      </c>
      <c r="E1519" s="1">
        <v>65.193901060000002</v>
      </c>
      <c r="F1519" s="1">
        <v>76.794750214999993</v>
      </c>
    </row>
    <row r="1520" spans="3:6" x14ac:dyDescent="0.25">
      <c r="C1520" s="1">
        <v>983</v>
      </c>
      <c r="D1520" s="1">
        <v>88.410751340000004</v>
      </c>
      <c r="E1520" s="1">
        <v>65.225410460000006</v>
      </c>
      <c r="F1520" s="1">
        <v>76.818080900000012</v>
      </c>
    </row>
    <row r="1521" spans="3:6" x14ac:dyDescent="0.25">
      <c r="C1521" s="1">
        <v>982</v>
      </c>
      <c r="D1521" s="1">
        <v>88.404991150000001</v>
      </c>
      <c r="E1521" s="1">
        <v>65.251609799999997</v>
      </c>
      <c r="F1521" s="1">
        <v>76.828300474999992</v>
      </c>
    </row>
    <row r="1522" spans="3:6" x14ac:dyDescent="0.25">
      <c r="C1522" s="1">
        <v>981</v>
      </c>
      <c r="D1522" s="1">
        <v>88.396926879999995</v>
      </c>
      <c r="E1522" s="1">
        <v>65.281089780000002</v>
      </c>
      <c r="F1522" s="1">
        <v>76.839008329999999</v>
      </c>
    </row>
    <row r="1523" spans="3:6" x14ac:dyDescent="0.25">
      <c r="C1523" s="1">
        <v>980</v>
      </c>
      <c r="D1523" s="1">
        <v>88.39766693</v>
      </c>
      <c r="E1523" s="1">
        <v>65.312217709999999</v>
      </c>
      <c r="F1523" s="1">
        <v>76.854942319999992</v>
      </c>
    </row>
    <row r="1524" spans="3:6" x14ac:dyDescent="0.25">
      <c r="C1524" s="1">
        <v>979</v>
      </c>
      <c r="D1524" s="1">
        <v>88.401641850000004</v>
      </c>
      <c r="E1524" s="1">
        <v>65.348701480000003</v>
      </c>
      <c r="F1524" s="1">
        <v>76.875171665000011</v>
      </c>
    </row>
    <row r="1525" spans="3:6" x14ac:dyDescent="0.25">
      <c r="C1525" s="1">
        <v>978</v>
      </c>
      <c r="D1525" s="1">
        <v>88.400268550000007</v>
      </c>
      <c r="E1525" s="1">
        <v>65.389938349999994</v>
      </c>
      <c r="F1525" s="1">
        <v>76.895103449999993</v>
      </c>
    </row>
    <row r="1526" spans="3:6" x14ac:dyDescent="0.25">
      <c r="C1526" s="1">
        <v>977</v>
      </c>
      <c r="D1526" s="1">
        <v>88.401992800000002</v>
      </c>
      <c r="E1526" s="1">
        <v>65.41545868</v>
      </c>
      <c r="F1526" s="1">
        <v>76.908725739999994</v>
      </c>
    </row>
    <row r="1527" spans="3:6" x14ac:dyDescent="0.25">
      <c r="C1527" s="1">
        <v>976</v>
      </c>
      <c r="D1527" s="1">
        <v>88.397964479999999</v>
      </c>
      <c r="E1527" s="1">
        <v>65.451606749999996</v>
      </c>
      <c r="F1527" s="1">
        <v>76.92478561499999</v>
      </c>
    </row>
    <row r="1528" spans="3:6" x14ac:dyDescent="0.25">
      <c r="C1528" s="1">
        <v>975</v>
      </c>
      <c r="D1528" s="1">
        <v>88.400543209999995</v>
      </c>
      <c r="E1528" s="1">
        <v>65.481971740000006</v>
      </c>
      <c r="F1528" s="1">
        <v>76.941257475</v>
      </c>
    </row>
    <row r="1529" spans="3:6" x14ac:dyDescent="0.25">
      <c r="C1529" s="1">
        <v>974</v>
      </c>
      <c r="D1529" s="1">
        <v>88.398406980000004</v>
      </c>
      <c r="E1529" s="1">
        <v>65.515823359999999</v>
      </c>
      <c r="F1529" s="1">
        <v>76.957115170000009</v>
      </c>
    </row>
    <row r="1530" spans="3:6" x14ac:dyDescent="0.25">
      <c r="C1530" s="1">
        <v>973</v>
      </c>
      <c r="D1530" s="1">
        <v>88.406524660000002</v>
      </c>
      <c r="E1530" s="1">
        <v>65.548042300000006</v>
      </c>
      <c r="F1530" s="1">
        <v>76.977283480000011</v>
      </c>
    </row>
    <row r="1531" spans="3:6" x14ac:dyDescent="0.25">
      <c r="C1531" s="1">
        <v>972</v>
      </c>
      <c r="D1531" s="1">
        <v>88.409660340000002</v>
      </c>
      <c r="E1531" s="1">
        <v>65.575820919999998</v>
      </c>
      <c r="F1531" s="1">
        <v>76.99274063</v>
      </c>
    </row>
    <row r="1532" spans="3:6" x14ac:dyDescent="0.25">
      <c r="C1532" s="1">
        <v>971</v>
      </c>
      <c r="D1532" s="1">
        <v>88.405708309999994</v>
      </c>
      <c r="E1532" s="1">
        <v>65.614593510000006</v>
      </c>
      <c r="F1532" s="1">
        <v>77.010150909999993</v>
      </c>
    </row>
    <row r="1533" spans="3:6" x14ac:dyDescent="0.25">
      <c r="C1533" s="1">
        <v>970</v>
      </c>
      <c r="D1533" s="1">
        <v>88.410675049999995</v>
      </c>
      <c r="E1533" s="1">
        <v>65.653541559999994</v>
      </c>
      <c r="F1533" s="1">
        <v>77.032108304999994</v>
      </c>
    </row>
    <row r="1534" spans="3:6" x14ac:dyDescent="0.25">
      <c r="C1534" s="1">
        <v>969</v>
      </c>
      <c r="D1534" s="1">
        <v>88.415679929999996</v>
      </c>
      <c r="E1534" s="1">
        <v>65.681167599999995</v>
      </c>
      <c r="F1534" s="1">
        <v>77.048423764999995</v>
      </c>
    </row>
    <row r="1535" spans="3:6" x14ac:dyDescent="0.25">
      <c r="C1535" s="1">
        <v>968</v>
      </c>
      <c r="D1535" s="1">
        <v>88.422157290000001</v>
      </c>
      <c r="E1535" s="1">
        <v>65.719306950000004</v>
      </c>
      <c r="F1535" s="1">
        <v>77.070732120000002</v>
      </c>
    </row>
    <row r="1536" spans="3:6" x14ac:dyDescent="0.25">
      <c r="C1536" s="1">
        <v>967</v>
      </c>
      <c r="D1536" s="1">
        <v>88.414611820000005</v>
      </c>
      <c r="E1536" s="1">
        <v>65.750167849999997</v>
      </c>
      <c r="F1536" s="1">
        <v>77.082389835000001</v>
      </c>
    </row>
    <row r="1537" spans="3:6" x14ac:dyDescent="0.25">
      <c r="C1537" s="1">
        <v>966</v>
      </c>
      <c r="D1537" s="1">
        <v>88.417839049999998</v>
      </c>
      <c r="E1537" s="1">
        <v>65.785537719999994</v>
      </c>
      <c r="F1537" s="1">
        <v>77.101688384999989</v>
      </c>
    </row>
    <row r="1538" spans="3:6" x14ac:dyDescent="0.25">
      <c r="C1538" s="1">
        <v>965</v>
      </c>
      <c r="D1538" s="1">
        <v>88.418670649999996</v>
      </c>
      <c r="E1538" s="1">
        <v>65.819412229999998</v>
      </c>
      <c r="F1538" s="1">
        <v>77.11904143999999</v>
      </c>
    </row>
    <row r="1539" spans="3:6" x14ac:dyDescent="0.25">
      <c r="C1539" s="1">
        <v>964</v>
      </c>
      <c r="D1539" s="1">
        <v>88.417884830000006</v>
      </c>
      <c r="E1539" s="1">
        <v>65.856315609999996</v>
      </c>
      <c r="F1539" s="1">
        <v>77.137100220000008</v>
      </c>
    </row>
    <row r="1540" spans="3:6" x14ac:dyDescent="0.25">
      <c r="C1540" s="1">
        <v>963</v>
      </c>
      <c r="D1540" s="1">
        <v>88.414840699999999</v>
      </c>
      <c r="E1540" s="1">
        <v>65.889533999999998</v>
      </c>
      <c r="F1540" s="1">
        <v>77.152187349999991</v>
      </c>
    </row>
    <row r="1541" spans="3:6" x14ac:dyDescent="0.25">
      <c r="C1541" s="1">
        <v>962</v>
      </c>
      <c r="D1541" s="1">
        <v>88.41111755</v>
      </c>
      <c r="E1541" s="1">
        <v>65.924415589999995</v>
      </c>
      <c r="F1541" s="1">
        <v>77.167766569999998</v>
      </c>
    </row>
    <row r="1542" spans="3:6" x14ac:dyDescent="0.25">
      <c r="C1542" s="1">
        <v>961</v>
      </c>
      <c r="D1542" s="1">
        <v>88.408699040000002</v>
      </c>
      <c r="E1542" s="1">
        <v>65.957458500000001</v>
      </c>
      <c r="F1542" s="1">
        <v>77.183078770000009</v>
      </c>
    </row>
    <row r="1543" spans="3:6" x14ac:dyDescent="0.25">
      <c r="C1543" s="1">
        <v>960</v>
      </c>
      <c r="D1543" s="1">
        <v>88.413009639999999</v>
      </c>
      <c r="E1543" s="1">
        <v>65.991729739999997</v>
      </c>
      <c r="F1543" s="1">
        <v>77.202369689999998</v>
      </c>
    </row>
    <row r="1544" spans="3:6" x14ac:dyDescent="0.25">
      <c r="C1544" s="1">
        <v>959</v>
      </c>
      <c r="D1544" s="1">
        <v>88.413864140000001</v>
      </c>
      <c r="E1544" s="1">
        <v>66.041008000000005</v>
      </c>
      <c r="F1544" s="1">
        <v>77.22743607000001</v>
      </c>
    </row>
    <row r="1545" spans="3:6" x14ac:dyDescent="0.25">
      <c r="C1545" s="1">
        <v>958</v>
      </c>
      <c r="D1545" s="1">
        <v>88.415863040000005</v>
      </c>
      <c r="E1545" s="1">
        <v>66.069412229999998</v>
      </c>
      <c r="F1545" s="1">
        <v>77.242637634999994</v>
      </c>
    </row>
    <row r="1546" spans="3:6" x14ac:dyDescent="0.25">
      <c r="C1546" s="1">
        <v>957</v>
      </c>
      <c r="D1546" s="1">
        <v>88.418663019999997</v>
      </c>
      <c r="E1546" s="1">
        <v>66.104431149999996</v>
      </c>
      <c r="F1546" s="1">
        <v>77.261547084999989</v>
      </c>
    </row>
    <row r="1547" spans="3:6" x14ac:dyDescent="0.25">
      <c r="C1547" s="1">
        <v>956</v>
      </c>
      <c r="D1547" s="1">
        <v>88.406288149999995</v>
      </c>
      <c r="E1547" s="1">
        <v>66.136390689999999</v>
      </c>
      <c r="F1547" s="1">
        <v>77.271339420000004</v>
      </c>
    </row>
    <row r="1548" spans="3:6" x14ac:dyDescent="0.25">
      <c r="C1548" s="1">
        <v>955</v>
      </c>
      <c r="D1548" s="1">
        <v>88.409027100000003</v>
      </c>
      <c r="E1548" s="1">
        <v>66.187088009999997</v>
      </c>
      <c r="F1548" s="1">
        <v>77.298057555</v>
      </c>
    </row>
    <row r="1549" spans="3:6" x14ac:dyDescent="0.25">
      <c r="C1549" s="1">
        <v>954</v>
      </c>
      <c r="D1549" s="1">
        <v>88.419548030000001</v>
      </c>
      <c r="E1549" s="1">
        <v>66.204277039999994</v>
      </c>
      <c r="F1549" s="1">
        <v>77.311912535000005</v>
      </c>
    </row>
    <row r="1550" spans="3:6" x14ac:dyDescent="0.25">
      <c r="C1550" s="1">
        <v>953</v>
      </c>
      <c r="D1550" s="1">
        <v>88.407600400000007</v>
      </c>
      <c r="E1550" s="1">
        <v>66.234352110000003</v>
      </c>
      <c r="F1550" s="1">
        <v>77.320976255000005</v>
      </c>
    </row>
    <row r="1551" spans="3:6" x14ac:dyDescent="0.25">
      <c r="C1551" s="1">
        <v>952</v>
      </c>
      <c r="D1551" s="1">
        <v>88.406127929999997</v>
      </c>
      <c r="E1551" s="1">
        <v>66.280456540000003</v>
      </c>
      <c r="F1551" s="1">
        <v>77.343292235000007</v>
      </c>
    </row>
    <row r="1552" spans="3:6" x14ac:dyDescent="0.25">
      <c r="C1552" s="1">
        <v>951</v>
      </c>
      <c r="D1552" s="1">
        <v>88.404090879999998</v>
      </c>
      <c r="E1552" s="1">
        <v>66.322883610000005</v>
      </c>
      <c r="F1552" s="1">
        <v>77.363487245000002</v>
      </c>
    </row>
    <row r="1553" spans="3:6" x14ac:dyDescent="0.25">
      <c r="C1553" s="1">
        <v>950</v>
      </c>
      <c r="D1553" s="1">
        <v>88.39125061</v>
      </c>
      <c r="E1553" s="1">
        <v>66.351448059999996</v>
      </c>
      <c r="F1553" s="1">
        <v>77.371349334999991</v>
      </c>
    </row>
    <row r="1554" spans="3:6" x14ac:dyDescent="0.25">
      <c r="C1554" s="1">
        <v>949</v>
      </c>
      <c r="D1554" s="1">
        <v>88.386756899999995</v>
      </c>
      <c r="E1554" s="1">
        <v>66.391204830000007</v>
      </c>
      <c r="F1554" s="1">
        <v>77.388980865000008</v>
      </c>
    </row>
    <row r="1555" spans="3:6" x14ac:dyDescent="0.25">
      <c r="C1555" s="1">
        <v>948</v>
      </c>
      <c r="D1555" s="1">
        <v>88.386734009999998</v>
      </c>
      <c r="E1555" s="1">
        <v>66.418632509999995</v>
      </c>
      <c r="F1555" s="1">
        <v>77.402683260000003</v>
      </c>
    </row>
    <row r="1556" spans="3:6" x14ac:dyDescent="0.25">
      <c r="C1556" s="1">
        <v>947</v>
      </c>
      <c r="D1556" s="1">
        <v>88.390686040000006</v>
      </c>
      <c r="E1556" s="1">
        <v>66.467750550000005</v>
      </c>
      <c r="F1556" s="1">
        <v>77.429218294999998</v>
      </c>
    </row>
    <row r="1557" spans="3:6" x14ac:dyDescent="0.25">
      <c r="C1557" s="1">
        <v>946</v>
      </c>
      <c r="D1557" s="1">
        <v>88.382987979999996</v>
      </c>
      <c r="E1557" s="1">
        <v>66.506469730000006</v>
      </c>
      <c r="F1557" s="1">
        <v>77.444728854999994</v>
      </c>
    </row>
    <row r="1558" spans="3:6" x14ac:dyDescent="0.25">
      <c r="C1558" s="1">
        <v>945</v>
      </c>
      <c r="D1558" s="1">
        <v>88.387664790000002</v>
      </c>
      <c r="E1558" s="1">
        <v>66.5537262</v>
      </c>
      <c r="F1558" s="1">
        <v>77.470695495000001</v>
      </c>
    </row>
    <row r="1559" spans="3:6" x14ac:dyDescent="0.25">
      <c r="C1559" s="1">
        <v>944</v>
      </c>
      <c r="D1559" s="1">
        <v>88.389297490000004</v>
      </c>
      <c r="E1559" s="1">
        <v>66.59669495</v>
      </c>
      <c r="F1559" s="1">
        <v>77.492996220000009</v>
      </c>
    </row>
    <row r="1560" spans="3:6" x14ac:dyDescent="0.25">
      <c r="C1560" s="1">
        <v>943</v>
      </c>
      <c r="D1560" s="1">
        <v>88.396179200000006</v>
      </c>
      <c r="E1560" s="1">
        <v>66.653694150000007</v>
      </c>
      <c r="F1560" s="1">
        <v>77.524936675000006</v>
      </c>
    </row>
    <row r="1561" spans="3:6" x14ac:dyDescent="0.25">
      <c r="C1561" s="1">
        <v>942</v>
      </c>
      <c r="D1561" s="1">
        <v>88.419898989999993</v>
      </c>
      <c r="E1561" s="1">
        <v>66.694488530000001</v>
      </c>
      <c r="F1561" s="1">
        <v>77.55719375999999</v>
      </c>
    </row>
    <row r="1562" spans="3:6" x14ac:dyDescent="0.25">
      <c r="C1562" s="1">
        <v>941</v>
      </c>
      <c r="D1562" s="1">
        <v>88.435394290000005</v>
      </c>
      <c r="E1562" s="1">
        <v>66.740280150000004</v>
      </c>
      <c r="F1562" s="1">
        <v>77.587837220000011</v>
      </c>
    </row>
    <row r="1563" spans="3:6" x14ac:dyDescent="0.25">
      <c r="C1563" s="1">
        <v>940</v>
      </c>
      <c r="D1563" s="1">
        <v>88.463684079999993</v>
      </c>
      <c r="E1563" s="1">
        <v>66.805549619999994</v>
      </c>
      <c r="F1563" s="1">
        <v>77.634616849999986</v>
      </c>
    </row>
    <row r="1564" spans="3:6" x14ac:dyDescent="0.25">
      <c r="C1564" s="1">
        <v>939</v>
      </c>
      <c r="D1564" s="1">
        <v>88.505813599999996</v>
      </c>
      <c r="E1564" s="1">
        <v>66.876564029999997</v>
      </c>
      <c r="F1564" s="1">
        <v>77.691188815000004</v>
      </c>
    </row>
    <row r="1565" spans="3:6" x14ac:dyDescent="0.25">
      <c r="C1565" s="1">
        <v>938</v>
      </c>
      <c r="D1565" s="1">
        <v>88.537948610000001</v>
      </c>
      <c r="E1565" s="1">
        <v>66.931571959999999</v>
      </c>
      <c r="F1565" s="1">
        <v>77.734760284999993</v>
      </c>
    </row>
    <row r="1566" spans="3:6" x14ac:dyDescent="0.25">
      <c r="C1566" s="1">
        <v>937</v>
      </c>
      <c r="D1566" s="1">
        <v>88.562805179999998</v>
      </c>
      <c r="E1566" s="1">
        <v>67.006423949999999</v>
      </c>
      <c r="F1566" s="1">
        <v>77.784614564999998</v>
      </c>
    </row>
    <row r="1567" spans="3:6" x14ac:dyDescent="0.25">
      <c r="C1567" s="1">
        <v>936</v>
      </c>
      <c r="D1567" s="1">
        <v>88.596710209999998</v>
      </c>
      <c r="E1567" s="1">
        <v>67.064720149999999</v>
      </c>
      <c r="F1567" s="1">
        <v>77.830715179999999</v>
      </c>
    </row>
    <row r="1568" spans="3:6" x14ac:dyDescent="0.25">
      <c r="C1568" s="1">
        <v>935</v>
      </c>
      <c r="D1568" s="1">
        <v>88.622726439999994</v>
      </c>
      <c r="E1568" s="1">
        <v>67.134925839999994</v>
      </c>
      <c r="F1568" s="1">
        <v>77.878826140000001</v>
      </c>
    </row>
    <row r="1569" spans="3:6" x14ac:dyDescent="0.25">
      <c r="C1569" s="1">
        <v>934</v>
      </c>
      <c r="D1569" s="1">
        <v>88.636375430000001</v>
      </c>
      <c r="E1569" s="1">
        <v>67.196884159999996</v>
      </c>
      <c r="F1569" s="1">
        <v>77.916629795000006</v>
      </c>
    </row>
    <row r="1570" spans="3:6" x14ac:dyDescent="0.25">
      <c r="C1570" s="1">
        <v>933</v>
      </c>
      <c r="D1570" s="1">
        <v>88.660667419999996</v>
      </c>
      <c r="E1570" s="1">
        <v>67.256645199999994</v>
      </c>
      <c r="F1570" s="1">
        <v>77.958656309999995</v>
      </c>
    </row>
    <row r="1571" spans="3:6" x14ac:dyDescent="0.25">
      <c r="C1571" s="1">
        <v>932</v>
      </c>
      <c r="D1571" s="1">
        <v>88.678649899999996</v>
      </c>
      <c r="E1571" s="1">
        <v>67.314689639999997</v>
      </c>
      <c r="F1571" s="1">
        <v>77.996669769999997</v>
      </c>
    </row>
    <row r="1572" spans="3:6" x14ac:dyDescent="0.25">
      <c r="C1572" s="1">
        <v>931</v>
      </c>
      <c r="D1572" s="1">
        <v>88.689315800000003</v>
      </c>
      <c r="E1572" s="1">
        <v>67.372306820000006</v>
      </c>
      <c r="F1572" s="1">
        <v>78.030811310000004</v>
      </c>
    </row>
    <row r="1573" spans="3:6" x14ac:dyDescent="0.25">
      <c r="C1573" s="1">
        <v>930</v>
      </c>
      <c r="D1573" s="1">
        <v>88.707199099999997</v>
      </c>
      <c r="E1573" s="1">
        <v>67.431068420000003</v>
      </c>
      <c r="F1573" s="1">
        <v>78.06913376</v>
      </c>
    </row>
    <row r="1574" spans="3:6" x14ac:dyDescent="0.25">
      <c r="C1574" s="1">
        <v>929</v>
      </c>
      <c r="D1574" s="1">
        <v>88.730239870000005</v>
      </c>
      <c r="E1574" s="1">
        <v>67.482215879999998</v>
      </c>
      <c r="F1574" s="1">
        <v>78.106227875000002</v>
      </c>
    </row>
    <row r="1575" spans="3:6" x14ac:dyDescent="0.25">
      <c r="C1575" s="1">
        <v>928</v>
      </c>
      <c r="D1575" s="1">
        <v>88.743110659999999</v>
      </c>
      <c r="E1575" s="1">
        <v>67.54205322</v>
      </c>
      <c r="F1575" s="1">
        <v>78.142581939999999</v>
      </c>
    </row>
    <row r="1576" spans="3:6" x14ac:dyDescent="0.25">
      <c r="C1576" s="1">
        <v>927</v>
      </c>
      <c r="D1576" s="1">
        <v>88.759941100000006</v>
      </c>
      <c r="E1576" s="1">
        <v>67.59703064</v>
      </c>
      <c r="F1576" s="1">
        <v>78.178485870000003</v>
      </c>
    </row>
    <row r="1577" spans="3:6" x14ac:dyDescent="0.25">
      <c r="C1577" s="1">
        <v>926</v>
      </c>
      <c r="D1577" s="1">
        <v>88.773384089999993</v>
      </c>
      <c r="E1577" s="1">
        <v>67.652282709999994</v>
      </c>
      <c r="F1577" s="1">
        <v>78.212833399999994</v>
      </c>
    </row>
    <row r="1578" spans="3:6" x14ac:dyDescent="0.25">
      <c r="C1578" s="1">
        <v>925</v>
      </c>
      <c r="D1578" s="1">
        <v>88.783630369999997</v>
      </c>
      <c r="E1578" s="1">
        <v>67.709968570000001</v>
      </c>
      <c r="F1578" s="1">
        <v>78.246799469999999</v>
      </c>
    </row>
    <row r="1579" spans="3:6" x14ac:dyDescent="0.25">
      <c r="C1579" s="1">
        <v>924</v>
      </c>
      <c r="D1579" s="1">
        <v>88.803573610000001</v>
      </c>
      <c r="E1579" s="1">
        <v>67.774215699999999</v>
      </c>
      <c r="F1579" s="1">
        <v>78.288894655000007</v>
      </c>
    </row>
    <row r="1580" spans="3:6" x14ac:dyDescent="0.25">
      <c r="C1580" s="1">
        <v>923</v>
      </c>
      <c r="D1580" s="1">
        <v>88.806968690000005</v>
      </c>
      <c r="E1580" s="1">
        <v>67.820892330000007</v>
      </c>
      <c r="F1580" s="1">
        <v>78.313930510000006</v>
      </c>
    </row>
    <row r="1581" spans="3:6" x14ac:dyDescent="0.25">
      <c r="C1581" s="1">
        <v>922</v>
      </c>
      <c r="D1581" s="1">
        <v>88.822937010000004</v>
      </c>
      <c r="E1581" s="1">
        <v>67.874023440000002</v>
      </c>
      <c r="F1581" s="1">
        <v>78.348480225000003</v>
      </c>
    </row>
    <row r="1582" spans="3:6" x14ac:dyDescent="0.25">
      <c r="C1582" s="1">
        <v>921</v>
      </c>
      <c r="D1582" s="1">
        <v>88.842826840000001</v>
      </c>
      <c r="E1582" s="1">
        <v>67.937797549999999</v>
      </c>
      <c r="F1582" s="1">
        <v>78.390312195000007</v>
      </c>
    </row>
    <row r="1583" spans="3:6" x14ac:dyDescent="0.25">
      <c r="C1583" s="1">
        <v>920</v>
      </c>
      <c r="D1583" s="1">
        <v>88.853866580000002</v>
      </c>
      <c r="E1583" s="1">
        <v>68.000549320000005</v>
      </c>
      <c r="F1583" s="1">
        <v>78.427207949999996</v>
      </c>
    </row>
    <row r="1584" spans="3:6" x14ac:dyDescent="0.25">
      <c r="C1584" s="1">
        <v>919</v>
      </c>
      <c r="D1584" s="1">
        <v>88.872459410000005</v>
      </c>
      <c r="E1584" s="1">
        <v>68.058990480000006</v>
      </c>
      <c r="F1584" s="1">
        <v>78.465724945000005</v>
      </c>
    </row>
    <row r="1585" spans="3:6" x14ac:dyDescent="0.25">
      <c r="C1585" s="1">
        <v>918</v>
      </c>
      <c r="D1585" s="1">
        <v>88.888534550000003</v>
      </c>
      <c r="E1585" s="1">
        <v>68.120285030000005</v>
      </c>
      <c r="F1585" s="1">
        <v>78.504409790000011</v>
      </c>
    </row>
    <row r="1586" spans="3:6" x14ac:dyDescent="0.25">
      <c r="C1586" s="1">
        <v>917</v>
      </c>
      <c r="D1586" s="1">
        <v>88.903617859999997</v>
      </c>
      <c r="E1586" s="1">
        <v>68.178352360000005</v>
      </c>
      <c r="F1586" s="1">
        <v>78.540985110000008</v>
      </c>
    </row>
    <row r="1587" spans="3:6" x14ac:dyDescent="0.25">
      <c r="C1587" s="1">
        <v>916</v>
      </c>
      <c r="D1587" s="1">
        <v>88.918960569999996</v>
      </c>
      <c r="E1587" s="1">
        <v>68.238357539999996</v>
      </c>
      <c r="F1587" s="1">
        <v>78.578659055000003</v>
      </c>
    </row>
    <row r="1588" spans="3:6" x14ac:dyDescent="0.25">
      <c r="C1588" s="1">
        <v>915</v>
      </c>
      <c r="D1588" s="1">
        <v>88.928153989999998</v>
      </c>
      <c r="E1588" s="1">
        <v>68.307815550000001</v>
      </c>
      <c r="F1588" s="1">
        <v>78.617984769999993</v>
      </c>
    </row>
    <row r="1589" spans="3:6" x14ac:dyDescent="0.25">
      <c r="C1589" s="1">
        <v>914</v>
      </c>
      <c r="D1589" s="1">
        <v>88.956420899999998</v>
      </c>
      <c r="E1589" s="1">
        <v>68.370079039999993</v>
      </c>
      <c r="F1589" s="1">
        <v>78.663249969999995</v>
      </c>
    </row>
    <row r="1590" spans="3:6" x14ac:dyDescent="0.25">
      <c r="C1590" s="1">
        <v>913</v>
      </c>
      <c r="D1590" s="1">
        <v>88.964302059999994</v>
      </c>
      <c r="E1590" s="1">
        <v>68.427780150000004</v>
      </c>
      <c r="F1590" s="1">
        <v>78.696041105000006</v>
      </c>
    </row>
    <row r="1591" spans="3:6" x14ac:dyDescent="0.25">
      <c r="C1591" s="1">
        <v>912</v>
      </c>
      <c r="D1591" s="1">
        <v>88.976287839999998</v>
      </c>
      <c r="E1591" s="1">
        <v>68.493202210000007</v>
      </c>
      <c r="F1591" s="1">
        <v>78.734745024999995</v>
      </c>
    </row>
    <row r="1592" spans="3:6" x14ac:dyDescent="0.25">
      <c r="C1592" s="1">
        <v>911</v>
      </c>
      <c r="D1592" s="1">
        <v>89.005050659999995</v>
      </c>
      <c r="E1592" s="1">
        <v>68.553428650000001</v>
      </c>
      <c r="F1592" s="1">
        <v>78.779239654999998</v>
      </c>
    </row>
    <row r="1593" spans="3:6" x14ac:dyDescent="0.25">
      <c r="C1593" s="1">
        <v>910</v>
      </c>
      <c r="D1593" s="1">
        <v>89.014053340000004</v>
      </c>
      <c r="E1593" s="1">
        <v>68.60966492</v>
      </c>
      <c r="F1593" s="1">
        <v>78.811859130000002</v>
      </c>
    </row>
    <row r="1594" spans="3:6" x14ac:dyDescent="0.25">
      <c r="C1594" s="1">
        <v>909</v>
      </c>
      <c r="D1594" s="1">
        <v>89.029045100000005</v>
      </c>
      <c r="E1594" s="1">
        <v>68.672874449999995</v>
      </c>
      <c r="F1594" s="1">
        <v>78.850959775000007</v>
      </c>
    </row>
    <row r="1595" spans="3:6" x14ac:dyDescent="0.25">
      <c r="C1595" s="1">
        <v>908</v>
      </c>
      <c r="D1595" s="1">
        <v>89.037849429999994</v>
      </c>
      <c r="E1595" s="1">
        <v>68.744209290000001</v>
      </c>
      <c r="F1595" s="1">
        <v>78.891029360000005</v>
      </c>
    </row>
    <row r="1596" spans="3:6" x14ac:dyDescent="0.25">
      <c r="C1596" s="1">
        <v>907</v>
      </c>
      <c r="D1596" s="1">
        <v>89.060508729999995</v>
      </c>
      <c r="E1596" s="1">
        <v>68.807312010000004</v>
      </c>
      <c r="F1596" s="1">
        <v>78.933910370000007</v>
      </c>
    </row>
    <row r="1597" spans="3:6" x14ac:dyDescent="0.25">
      <c r="C1597" s="1">
        <v>906</v>
      </c>
      <c r="D1597" s="1">
        <v>89.075439450000005</v>
      </c>
      <c r="E1597" s="1">
        <v>68.871917719999999</v>
      </c>
      <c r="F1597" s="1">
        <v>78.973678585000002</v>
      </c>
    </row>
    <row r="1598" spans="3:6" x14ac:dyDescent="0.25">
      <c r="C1598" s="1">
        <v>905</v>
      </c>
      <c r="D1598" s="1">
        <v>89.090774539999998</v>
      </c>
      <c r="E1598" s="1">
        <v>68.942123409999994</v>
      </c>
      <c r="F1598" s="1">
        <v>79.016448975000003</v>
      </c>
    </row>
    <row r="1599" spans="3:6" x14ac:dyDescent="0.25">
      <c r="C1599" s="1">
        <v>904</v>
      </c>
      <c r="D1599" s="1">
        <v>89.108856200000005</v>
      </c>
      <c r="E1599" s="1">
        <v>69.007308960000003</v>
      </c>
      <c r="F1599" s="1">
        <v>79.058082580000004</v>
      </c>
    </row>
    <row r="1600" spans="3:6" x14ac:dyDescent="0.25">
      <c r="C1600" s="1">
        <v>903</v>
      </c>
      <c r="D1600" s="1">
        <v>89.131973270000003</v>
      </c>
      <c r="E1600" s="1">
        <v>69.077041629999997</v>
      </c>
      <c r="F1600" s="1">
        <v>79.10450745</v>
      </c>
    </row>
    <row r="1601" spans="3:6" x14ac:dyDescent="0.25">
      <c r="C1601" s="1">
        <v>902</v>
      </c>
      <c r="D1601" s="1">
        <v>89.150207519999995</v>
      </c>
      <c r="E1601" s="1">
        <v>69.143218989999994</v>
      </c>
      <c r="F1601" s="1">
        <v>79.146713254999995</v>
      </c>
    </row>
    <row r="1602" spans="3:6" x14ac:dyDescent="0.25">
      <c r="C1602" s="1">
        <v>901</v>
      </c>
      <c r="D1602" s="1">
        <v>89.161735530000001</v>
      </c>
      <c r="E1602" s="1">
        <v>69.211158749999996</v>
      </c>
      <c r="F1602" s="1">
        <v>79.186447139999999</v>
      </c>
    </row>
    <row r="1603" spans="3:6" x14ac:dyDescent="0.25">
      <c r="C1603" s="1">
        <v>900</v>
      </c>
      <c r="D1603" s="1">
        <v>89.168243410000002</v>
      </c>
      <c r="E1603" s="1">
        <v>69.276107789999998</v>
      </c>
      <c r="F1603" s="1">
        <v>79.2221756</v>
      </c>
    </row>
    <row r="1604" spans="3:6" x14ac:dyDescent="0.25">
      <c r="C1604" s="1">
        <v>899</v>
      </c>
      <c r="D1604" s="1">
        <v>89.209899899999996</v>
      </c>
      <c r="E1604" s="1">
        <v>69.350822449999995</v>
      </c>
      <c r="F1604" s="1">
        <v>79.280361174999996</v>
      </c>
    </row>
    <row r="1605" spans="3:6" x14ac:dyDescent="0.25">
      <c r="C1605" s="1">
        <v>898</v>
      </c>
      <c r="D1605" s="1">
        <v>89.217430109999995</v>
      </c>
      <c r="E1605" s="1">
        <v>69.415618899999998</v>
      </c>
      <c r="F1605" s="1">
        <v>79.31652450499999</v>
      </c>
    </row>
    <row r="1606" spans="3:6" x14ac:dyDescent="0.25">
      <c r="C1606" s="1">
        <v>897</v>
      </c>
      <c r="D1606" s="1">
        <v>89.237014770000002</v>
      </c>
      <c r="E1606" s="1">
        <v>69.483932499999995</v>
      </c>
      <c r="F1606" s="1">
        <v>79.360473635000005</v>
      </c>
    </row>
    <row r="1607" spans="3:6" x14ac:dyDescent="0.25">
      <c r="C1607" s="1">
        <v>896</v>
      </c>
      <c r="D1607" s="1">
        <v>89.253662109999993</v>
      </c>
      <c r="E1607" s="1">
        <v>69.560859679999993</v>
      </c>
      <c r="F1607" s="1">
        <v>79.407260894999993</v>
      </c>
    </row>
    <row r="1608" spans="3:6" x14ac:dyDescent="0.25">
      <c r="C1608" s="1">
        <v>895</v>
      </c>
      <c r="D1608" s="1">
        <v>89.270812989999996</v>
      </c>
      <c r="E1608" s="1">
        <v>69.620986939999995</v>
      </c>
      <c r="F1608" s="1">
        <v>79.445899964999995</v>
      </c>
    </row>
    <row r="1609" spans="3:6" x14ac:dyDescent="0.25">
      <c r="C1609" s="1">
        <v>894</v>
      </c>
      <c r="D1609" s="1">
        <v>89.292182920000002</v>
      </c>
      <c r="E1609" s="1">
        <v>69.699287409999997</v>
      </c>
      <c r="F1609" s="1">
        <v>79.495735164999999</v>
      </c>
    </row>
    <row r="1610" spans="3:6" x14ac:dyDescent="0.25">
      <c r="C1610" s="1">
        <v>893</v>
      </c>
      <c r="D1610" s="1">
        <v>89.315765380000002</v>
      </c>
      <c r="E1610" s="1">
        <v>69.759277339999997</v>
      </c>
      <c r="F1610" s="1">
        <v>79.53752136</v>
      </c>
    </row>
    <row r="1611" spans="3:6" x14ac:dyDescent="0.25">
      <c r="C1611" s="1">
        <v>892</v>
      </c>
      <c r="D1611" s="1">
        <v>89.329017640000004</v>
      </c>
      <c r="E1611" s="1">
        <v>69.834312440000005</v>
      </c>
      <c r="F1611" s="1">
        <v>79.581665040000004</v>
      </c>
    </row>
    <row r="1612" spans="3:6" x14ac:dyDescent="0.25">
      <c r="C1612" s="1">
        <v>891</v>
      </c>
      <c r="D1612" s="1">
        <v>89.351234439999999</v>
      </c>
      <c r="E1612" s="1">
        <v>69.898788449999998</v>
      </c>
      <c r="F1612" s="1">
        <v>79.625011444999998</v>
      </c>
    </row>
    <row r="1613" spans="3:6" x14ac:dyDescent="0.25">
      <c r="C1613" s="1">
        <v>890</v>
      </c>
      <c r="D1613" s="1">
        <v>89.367759699999993</v>
      </c>
      <c r="E1613" s="1">
        <v>69.970092769999994</v>
      </c>
      <c r="F1613" s="1">
        <v>79.668926234999986</v>
      </c>
    </row>
    <row r="1614" spans="3:6" x14ac:dyDescent="0.25">
      <c r="C1614" s="1">
        <v>889</v>
      </c>
      <c r="D1614" s="1">
        <v>89.39891815</v>
      </c>
      <c r="E1614" s="1">
        <v>70.056144709999998</v>
      </c>
      <c r="F1614" s="1">
        <v>79.727531429999999</v>
      </c>
    </row>
    <row r="1615" spans="3:6" x14ac:dyDescent="0.25">
      <c r="C1615" s="1">
        <v>888</v>
      </c>
      <c r="D1615" s="1">
        <v>89.414466860000005</v>
      </c>
      <c r="E1615" s="1">
        <v>70.124984740000002</v>
      </c>
      <c r="F1615" s="1">
        <v>79.769725800000003</v>
      </c>
    </row>
    <row r="1616" spans="3:6" x14ac:dyDescent="0.25">
      <c r="C1616" s="1">
        <v>887</v>
      </c>
      <c r="D1616" s="1">
        <v>89.430877690000003</v>
      </c>
      <c r="E1616" s="1">
        <v>70.200485229999998</v>
      </c>
      <c r="F1616" s="1">
        <v>79.815681460000008</v>
      </c>
    </row>
    <row r="1617" spans="3:6" x14ac:dyDescent="0.25">
      <c r="C1617" s="1">
        <v>886</v>
      </c>
      <c r="D1617" s="1">
        <v>89.455184939999995</v>
      </c>
      <c r="E1617" s="1">
        <v>70.266365050000005</v>
      </c>
      <c r="F1617" s="1">
        <v>79.860774995</v>
      </c>
    </row>
    <row r="1618" spans="3:6" x14ac:dyDescent="0.25">
      <c r="C1618" s="1">
        <v>885</v>
      </c>
      <c r="D1618" s="1">
        <v>89.475608829999999</v>
      </c>
      <c r="E1618" s="1">
        <v>70.347732539999996</v>
      </c>
      <c r="F1618" s="1">
        <v>79.91167068499999</v>
      </c>
    </row>
    <row r="1619" spans="3:6" x14ac:dyDescent="0.25">
      <c r="C1619" s="1">
        <v>884</v>
      </c>
      <c r="D1619" s="1">
        <v>89.497993469999997</v>
      </c>
      <c r="E1619" s="1">
        <v>70.412323000000001</v>
      </c>
      <c r="F1619" s="1">
        <v>79.955158234999999</v>
      </c>
    </row>
    <row r="1620" spans="3:6" x14ac:dyDescent="0.25">
      <c r="C1620" s="1">
        <v>883</v>
      </c>
      <c r="D1620" s="1">
        <v>89.524139399999996</v>
      </c>
      <c r="E1620" s="1">
        <v>70.486732480000001</v>
      </c>
      <c r="F1620" s="1">
        <v>80.005435939999998</v>
      </c>
    </row>
    <row r="1621" spans="3:6" x14ac:dyDescent="0.25">
      <c r="C1621" s="1">
        <v>882</v>
      </c>
      <c r="D1621" s="1">
        <v>89.534614559999994</v>
      </c>
      <c r="E1621" s="1">
        <v>70.571601869999995</v>
      </c>
      <c r="F1621" s="1">
        <v>80.053108214999995</v>
      </c>
    </row>
    <row r="1622" spans="3:6" x14ac:dyDescent="0.25">
      <c r="C1622" s="1">
        <v>881</v>
      </c>
      <c r="D1622" s="1">
        <v>89.574050900000003</v>
      </c>
      <c r="E1622" s="1">
        <v>70.638366700000006</v>
      </c>
      <c r="F1622" s="1">
        <v>80.106208800000005</v>
      </c>
    </row>
    <row r="1623" spans="3:6" x14ac:dyDescent="0.25">
      <c r="C1623" s="1">
        <v>880</v>
      </c>
      <c r="D1623" s="1">
        <v>89.592262270000006</v>
      </c>
      <c r="E1623" s="1">
        <v>70.716293329999999</v>
      </c>
      <c r="F1623" s="1">
        <v>80.154277800000003</v>
      </c>
    </row>
    <row r="1624" spans="3:6" x14ac:dyDescent="0.25">
      <c r="C1624" s="1">
        <v>879</v>
      </c>
      <c r="D1624" s="1">
        <v>89.613494869999997</v>
      </c>
      <c r="E1624" s="1">
        <v>70.798118590000001</v>
      </c>
      <c r="F1624" s="1">
        <v>80.205806730000006</v>
      </c>
    </row>
    <row r="1625" spans="3:6" x14ac:dyDescent="0.25">
      <c r="C1625" s="1">
        <v>878</v>
      </c>
      <c r="D1625" s="1">
        <v>89.624191280000005</v>
      </c>
      <c r="E1625" s="1">
        <v>70.868240360000001</v>
      </c>
      <c r="F1625" s="1">
        <v>80.246215820000003</v>
      </c>
    </row>
    <row r="1626" spans="3:6" x14ac:dyDescent="0.25">
      <c r="C1626" s="1">
        <v>877</v>
      </c>
      <c r="D1626" s="1">
        <v>89.675750730000004</v>
      </c>
      <c r="E1626" s="1">
        <v>70.947959900000001</v>
      </c>
      <c r="F1626" s="1">
        <v>80.311855315000003</v>
      </c>
    </row>
    <row r="1627" spans="3:6" x14ac:dyDescent="0.25">
      <c r="C1627" s="1">
        <v>876</v>
      </c>
      <c r="D1627" s="1">
        <v>89.677848819999994</v>
      </c>
      <c r="E1627" s="1">
        <v>71.021713259999999</v>
      </c>
      <c r="F1627" s="1">
        <v>80.349781039999996</v>
      </c>
    </row>
    <row r="1628" spans="3:6" x14ac:dyDescent="0.25">
      <c r="C1628" s="1">
        <v>875</v>
      </c>
      <c r="D1628" s="1">
        <v>89.706810000000004</v>
      </c>
      <c r="E1628" s="1">
        <v>71.104400630000001</v>
      </c>
      <c r="F1628" s="1">
        <v>80.405605315000003</v>
      </c>
    </row>
    <row r="1629" spans="3:6" x14ac:dyDescent="0.25">
      <c r="C1629" s="1">
        <v>874</v>
      </c>
      <c r="D1629" s="1">
        <v>89.745353699999995</v>
      </c>
      <c r="E1629" s="1">
        <v>71.178298949999999</v>
      </c>
      <c r="F1629" s="1">
        <v>80.461826325000004</v>
      </c>
    </row>
    <row r="1630" spans="3:6" x14ac:dyDescent="0.25">
      <c r="C1630" s="1">
        <v>873</v>
      </c>
      <c r="D1630" s="1">
        <v>89.752624510000004</v>
      </c>
      <c r="E1630" s="1">
        <v>71.271194460000004</v>
      </c>
      <c r="F1630" s="1">
        <v>80.511909485000004</v>
      </c>
    </row>
    <row r="1631" spans="3:6" x14ac:dyDescent="0.25">
      <c r="C1631" s="1">
        <v>872</v>
      </c>
      <c r="D1631" s="1">
        <v>89.777221679999997</v>
      </c>
      <c r="E1631" s="1">
        <v>71.33531189</v>
      </c>
      <c r="F1631" s="1">
        <v>80.556266784999991</v>
      </c>
    </row>
    <row r="1632" spans="3:6" x14ac:dyDescent="0.25">
      <c r="C1632" s="1">
        <v>871</v>
      </c>
      <c r="D1632" s="1">
        <v>89.809608460000007</v>
      </c>
      <c r="E1632" s="1">
        <v>71.427017210000002</v>
      </c>
      <c r="F1632" s="1">
        <v>80.618312835000012</v>
      </c>
    </row>
    <row r="1633" spans="3:6" x14ac:dyDescent="0.25">
      <c r="C1633" s="1">
        <v>870</v>
      </c>
      <c r="D1633" s="1">
        <v>89.842391969999994</v>
      </c>
      <c r="E1633" s="1">
        <v>71.490516659999997</v>
      </c>
      <c r="F1633" s="1">
        <v>80.666454314999996</v>
      </c>
    </row>
    <row r="1634" spans="3:6" x14ac:dyDescent="0.25">
      <c r="C1634" s="1">
        <v>869</v>
      </c>
      <c r="D1634" s="1">
        <v>89.868316649999997</v>
      </c>
      <c r="E1634" s="1">
        <v>71.584899899999996</v>
      </c>
      <c r="F1634" s="1">
        <v>80.72660827499999</v>
      </c>
    </row>
    <row r="1635" spans="3:6" x14ac:dyDescent="0.25">
      <c r="C1635" s="1">
        <v>868</v>
      </c>
      <c r="D1635" s="1">
        <v>89.88387299</v>
      </c>
      <c r="E1635" s="1">
        <v>71.662712099999993</v>
      </c>
      <c r="F1635" s="1">
        <v>80.773292545000004</v>
      </c>
    </row>
    <row r="1636" spans="3:6" x14ac:dyDescent="0.25">
      <c r="C1636" s="1">
        <v>867</v>
      </c>
      <c r="D1636" s="1">
        <v>89.895736690000007</v>
      </c>
      <c r="E1636" s="1">
        <v>71.74247742</v>
      </c>
      <c r="F1636" s="1">
        <v>80.819107055000003</v>
      </c>
    </row>
    <row r="1637" spans="3:6" x14ac:dyDescent="0.25">
      <c r="C1637" s="1">
        <v>866</v>
      </c>
      <c r="D1637" s="1">
        <v>89.923561100000001</v>
      </c>
      <c r="E1637" s="1">
        <v>71.829757689999994</v>
      </c>
      <c r="F1637" s="1">
        <v>80.87665939499999</v>
      </c>
    </row>
    <row r="1638" spans="3:6" x14ac:dyDescent="0.25">
      <c r="C1638" s="1">
        <v>865</v>
      </c>
      <c r="D1638" s="1">
        <v>89.965156559999997</v>
      </c>
      <c r="E1638" s="1">
        <v>71.899215699999999</v>
      </c>
      <c r="F1638" s="1">
        <v>80.932186129999991</v>
      </c>
    </row>
    <row r="1639" spans="3:6" x14ac:dyDescent="0.25">
      <c r="C1639" s="1">
        <v>864</v>
      </c>
      <c r="D1639" s="1">
        <v>89.996826170000006</v>
      </c>
      <c r="E1639" s="1">
        <v>71.987541199999995</v>
      </c>
      <c r="F1639" s="1">
        <v>80.992183685000001</v>
      </c>
    </row>
    <row r="1640" spans="3:6" x14ac:dyDescent="0.25">
      <c r="C1640" s="1">
        <v>863</v>
      </c>
      <c r="D1640" s="1">
        <v>90.012863159999995</v>
      </c>
      <c r="E1640" s="1">
        <v>72.085632320000002</v>
      </c>
      <c r="F1640" s="1">
        <v>81.049247739999998</v>
      </c>
    </row>
    <row r="1641" spans="3:6" x14ac:dyDescent="0.25">
      <c r="C1641" s="1">
        <v>862</v>
      </c>
      <c r="D1641" s="1">
        <v>90.048522950000006</v>
      </c>
      <c r="E1641" s="1">
        <v>72.162284850000006</v>
      </c>
      <c r="F1641" s="1">
        <v>81.105403899999999</v>
      </c>
    </row>
    <row r="1642" spans="3:6" x14ac:dyDescent="0.25">
      <c r="C1642" s="1">
        <v>861</v>
      </c>
      <c r="D1642" s="1">
        <v>90.09283447</v>
      </c>
      <c r="E1642" s="1">
        <v>72.237815859999998</v>
      </c>
      <c r="F1642" s="1">
        <v>81.165325164999999</v>
      </c>
    </row>
    <row r="1643" spans="3:6" x14ac:dyDescent="0.25">
      <c r="C1643" s="1">
        <v>860</v>
      </c>
      <c r="D1643" s="1">
        <v>90.08029938</v>
      </c>
      <c r="E1643" s="1">
        <v>72.333816530000007</v>
      </c>
      <c r="F1643" s="1">
        <v>81.20705795500001</v>
      </c>
    </row>
    <row r="1644" spans="3:6" x14ac:dyDescent="0.25">
      <c r="C1644" s="1">
        <v>859</v>
      </c>
      <c r="D1644" s="1">
        <v>90.121330259999993</v>
      </c>
      <c r="E1644" s="1">
        <v>72.396102909999996</v>
      </c>
      <c r="F1644" s="1">
        <v>81.258716585000002</v>
      </c>
    </row>
    <row r="1645" spans="3:6" x14ac:dyDescent="0.25">
      <c r="C1645" s="1">
        <v>858</v>
      </c>
      <c r="D1645" s="1">
        <v>90.177833559999996</v>
      </c>
      <c r="E1645" s="1">
        <v>72.480560299999993</v>
      </c>
      <c r="F1645" s="1">
        <v>81.329196929999995</v>
      </c>
    </row>
    <row r="1646" spans="3:6" x14ac:dyDescent="0.25">
      <c r="C1646" s="1">
        <v>857</v>
      </c>
      <c r="D1646" s="1">
        <v>90.16966248</v>
      </c>
      <c r="E1646" s="1">
        <v>72.573867800000002</v>
      </c>
      <c r="F1646" s="1">
        <v>81.371765140000008</v>
      </c>
    </row>
    <row r="1647" spans="3:6" x14ac:dyDescent="0.25">
      <c r="C1647" s="1">
        <v>856</v>
      </c>
      <c r="D1647" s="1">
        <v>90.218872070000003</v>
      </c>
      <c r="E1647" s="1">
        <v>72.66483307</v>
      </c>
      <c r="F1647" s="1">
        <v>81.441852570000009</v>
      </c>
    </row>
    <row r="1648" spans="3:6" x14ac:dyDescent="0.25">
      <c r="C1648" s="1">
        <v>855</v>
      </c>
      <c r="D1648" s="1">
        <v>90.238601680000002</v>
      </c>
      <c r="E1648" s="1">
        <v>72.748771669999996</v>
      </c>
      <c r="F1648" s="1">
        <v>81.493686674999992</v>
      </c>
    </row>
    <row r="1649" spans="3:6" x14ac:dyDescent="0.25">
      <c r="C1649" s="1">
        <v>854</v>
      </c>
      <c r="D1649" s="1">
        <v>90.254409789999997</v>
      </c>
      <c r="E1649" s="1">
        <v>72.823905940000003</v>
      </c>
      <c r="F1649" s="1">
        <v>81.539157864999993</v>
      </c>
    </row>
    <row r="1650" spans="3:6" x14ac:dyDescent="0.25">
      <c r="C1650" s="1">
        <v>853</v>
      </c>
      <c r="D1650" s="1">
        <v>90.299736019999997</v>
      </c>
      <c r="E1650" s="1">
        <v>72.910560610000005</v>
      </c>
      <c r="F1650" s="1">
        <v>81.605148315000008</v>
      </c>
    </row>
    <row r="1651" spans="3:6" x14ac:dyDescent="0.25">
      <c r="C1651" s="1">
        <v>852</v>
      </c>
      <c r="D1651" s="1">
        <v>90.323875430000001</v>
      </c>
      <c r="E1651" s="1">
        <v>73.000709529999995</v>
      </c>
      <c r="F1651" s="1">
        <v>81.662292479999991</v>
      </c>
    </row>
    <row r="1652" spans="3:6" x14ac:dyDescent="0.25">
      <c r="C1652" s="1">
        <v>851</v>
      </c>
      <c r="D1652" s="1">
        <v>90.359786990000003</v>
      </c>
      <c r="E1652" s="1">
        <v>73.095771790000001</v>
      </c>
      <c r="F1652" s="1">
        <v>81.727779389999995</v>
      </c>
    </row>
    <row r="1653" spans="3:6" x14ac:dyDescent="0.25">
      <c r="C1653" s="1">
        <v>850</v>
      </c>
      <c r="D1653" s="1">
        <v>90.390045169999993</v>
      </c>
      <c r="E1653" s="1">
        <v>73.171272279999997</v>
      </c>
      <c r="F1653" s="1">
        <v>81.780658724999995</v>
      </c>
    </row>
    <row r="1654" spans="3:6" x14ac:dyDescent="0.25">
      <c r="C1654" s="1">
        <v>849</v>
      </c>
      <c r="D1654" s="1">
        <v>90.42765808</v>
      </c>
      <c r="E1654" s="1">
        <v>73.261657709999994</v>
      </c>
      <c r="F1654" s="1">
        <v>81.844657894999997</v>
      </c>
    </row>
    <row r="1655" spans="3:6" x14ac:dyDescent="0.25">
      <c r="C1655" s="1">
        <v>848</v>
      </c>
      <c r="D1655" s="1">
        <v>90.431007390000005</v>
      </c>
      <c r="E1655" s="1">
        <v>73.352600100000004</v>
      </c>
      <c r="F1655" s="1">
        <v>81.891803745000004</v>
      </c>
    </row>
    <row r="1656" spans="3:6" x14ac:dyDescent="0.25">
      <c r="C1656" s="1">
        <v>847</v>
      </c>
      <c r="D1656" s="1">
        <v>90.517059329999995</v>
      </c>
      <c r="E1656" s="1">
        <v>73.436370850000003</v>
      </c>
      <c r="F1656" s="1">
        <v>81.976715089999999</v>
      </c>
    </row>
    <row r="1657" spans="3:6" x14ac:dyDescent="0.25">
      <c r="C1657" s="1">
        <v>846</v>
      </c>
      <c r="D1657" s="1">
        <v>90.489456180000005</v>
      </c>
      <c r="E1657" s="1">
        <v>73.51828003</v>
      </c>
      <c r="F1657" s="1">
        <v>82.003868105000009</v>
      </c>
    </row>
    <row r="1658" spans="3:6" x14ac:dyDescent="0.25">
      <c r="C1658" s="1">
        <v>845</v>
      </c>
      <c r="D1658" s="1">
        <v>90.535614010000003</v>
      </c>
      <c r="E1658" s="1">
        <v>73.617713929999994</v>
      </c>
      <c r="F1658" s="1">
        <v>82.076663969999998</v>
      </c>
    </row>
    <row r="1659" spans="3:6" x14ac:dyDescent="0.25">
      <c r="C1659" s="1">
        <v>844</v>
      </c>
      <c r="D1659" s="1">
        <v>90.563354489999995</v>
      </c>
      <c r="E1659" s="1">
        <v>73.714149480000003</v>
      </c>
      <c r="F1659" s="1">
        <v>82.138751984999999</v>
      </c>
    </row>
    <row r="1660" spans="3:6" x14ac:dyDescent="0.25">
      <c r="C1660" s="1">
        <v>843</v>
      </c>
      <c r="D1660" s="1">
        <v>90.574325560000005</v>
      </c>
      <c r="E1660" s="1">
        <v>73.799728389999999</v>
      </c>
      <c r="F1660" s="1">
        <v>82.187026975000009</v>
      </c>
    </row>
    <row r="1661" spans="3:6" x14ac:dyDescent="0.25">
      <c r="C1661" s="1">
        <v>842</v>
      </c>
      <c r="D1661" s="1">
        <v>90.639289860000005</v>
      </c>
      <c r="E1661" s="1">
        <v>73.886199950000005</v>
      </c>
      <c r="F1661" s="1">
        <v>82.262744905000005</v>
      </c>
    </row>
    <row r="1662" spans="3:6" x14ac:dyDescent="0.25">
      <c r="C1662" s="1">
        <v>841</v>
      </c>
      <c r="D1662" s="1">
        <v>90.661537170000003</v>
      </c>
      <c r="E1662" s="1">
        <v>73.972427370000005</v>
      </c>
      <c r="F1662" s="1">
        <v>82.316982270000011</v>
      </c>
    </row>
    <row r="1663" spans="3:6" x14ac:dyDescent="0.25">
      <c r="C1663" s="1">
        <v>840</v>
      </c>
      <c r="D1663" s="1">
        <v>90.711746219999995</v>
      </c>
      <c r="E1663" s="1">
        <v>74.051017759999993</v>
      </c>
      <c r="F1663" s="1">
        <v>82.381381989999994</v>
      </c>
    </row>
    <row r="1664" spans="3:6" x14ac:dyDescent="0.25">
      <c r="C1664" s="1">
        <v>839</v>
      </c>
      <c r="D1664" s="1">
        <v>90.754104609999999</v>
      </c>
      <c r="E1664" s="1">
        <v>74.147430420000006</v>
      </c>
      <c r="F1664" s="1">
        <v>82.450767514999995</v>
      </c>
    </row>
    <row r="1665" spans="3:6" x14ac:dyDescent="0.25">
      <c r="C1665" s="1">
        <v>838</v>
      </c>
      <c r="D1665" s="1">
        <v>90.761604309999996</v>
      </c>
      <c r="E1665" s="1">
        <v>74.240066530000007</v>
      </c>
      <c r="F1665" s="1">
        <v>82.500835420000001</v>
      </c>
    </row>
    <row r="1666" spans="3:6" x14ac:dyDescent="0.25">
      <c r="C1666" s="1">
        <v>837</v>
      </c>
      <c r="D1666" s="1">
        <v>90.760383610000005</v>
      </c>
      <c r="E1666" s="1">
        <v>74.323455809999999</v>
      </c>
      <c r="F1666" s="1">
        <v>82.541919710000002</v>
      </c>
    </row>
    <row r="1667" spans="3:6" x14ac:dyDescent="0.25">
      <c r="C1667" s="1">
        <v>836</v>
      </c>
      <c r="D1667" s="1">
        <v>90.837219239999996</v>
      </c>
      <c r="E1667" s="1">
        <v>74.419227599999999</v>
      </c>
      <c r="F1667" s="1">
        <v>82.628223419999998</v>
      </c>
    </row>
    <row r="1668" spans="3:6" x14ac:dyDescent="0.25">
      <c r="C1668" s="1">
        <v>835</v>
      </c>
      <c r="D1668" s="1">
        <v>90.839836120000001</v>
      </c>
      <c r="E1668" s="1">
        <v>74.499221800000001</v>
      </c>
      <c r="F1668" s="1">
        <v>82.669528960000008</v>
      </c>
    </row>
    <row r="1669" spans="3:6" x14ac:dyDescent="0.25">
      <c r="C1669" s="1">
        <v>834</v>
      </c>
      <c r="D1669" s="1">
        <v>90.875755310000002</v>
      </c>
      <c r="E1669" s="1">
        <v>74.589538570000002</v>
      </c>
      <c r="F1669" s="1">
        <v>82.732646939999995</v>
      </c>
    </row>
    <row r="1670" spans="3:6" x14ac:dyDescent="0.25">
      <c r="C1670" s="1">
        <v>833</v>
      </c>
      <c r="D1670" s="1">
        <v>90.866973880000003</v>
      </c>
      <c r="E1670" s="1">
        <v>74.677124019999994</v>
      </c>
      <c r="F1670" s="1">
        <v>82.772048949999999</v>
      </c>
    </row>
    <row r="1671" spans="3:6" x14ac:dyDescent="0.25">
      <c r="C1671" s="1">
        <v>832</v>
      </c>
      <c r="D1671" s="1">
        <v>90.93340302</v>
      </c>
      <c r="E1671" s="1">
        <v>74.768241880000005</v>
      </c>
      <c r="F1671" s="1">
        <v>82.85082245000001</v>
      </c>
    </row>
    <row r="1672" spans="3:6" x14ac:dyDescent="0.25">
      <c r="C1672" s="1">
        <v>831</v>
      </c>
      <c r="D1672" s="1">
        <v>90.932220459999996</v>
      </c>
      <c r="E1672" s="1">
        <v>74.851814270000006</v>
      </c>
      <c r="F1672" s="1">
        <v>82.892017365000001</v>
      </c>
    </row>
    <row r="1673" spans="3:6" x14ac:dyDescent="0.25">
      <c r="C1673" s="1">
        <v>830</v>
      </c>
      <c r="D1673" s="1">
        <v>91.018676760000005</v>
      </c>
      <c r="E1673" s="1">
        <v>74.952781680000001</v>
      </c>
      <c r="F1673" s="1">
        <v>82.985729219999996</v>
      </c>
    </row>
    <row r="1674" spans="3:6" x14ac:dyDescent="0.25">
      <c r="C1674" s="1">
        <v>829</v>
      </c>
      <c r="D1674" s="1">
        <v>91.046401979999999</v>
      </c>
      <c r="E1674" s="1">
        <v>75.038833620000005</v>
      </c>
      <c r="F1674" s="1">
        <v>83.042617800000002</v>
      </c>
    </row>
    <row r="1675" spans="3:6" x14ac:dyDescent="0.25">
      <c r="C1675" s="1">
        <v>828</v>
      </c>
      <c r="D1675" s="1">
        <v>91.043457029999999</v>
      </c>
      <c r="E1675" s="1">
        <v>75.120582580000004</v>
      </c>
      <c r="F1675" s="1">
        <v>83.082019805000002</v>
      </c>
    </row>
    <row r="1676" spans="3:6" x14ac:dyDescent="0.25">
      <c r="C1676" s="1">
        <v>827</v>
      </c>
      <c r="D1676" s="1">
        <v>91.09157562</v>
      </c>
      <c r="E1676" s="1">
        <v>75.21503448</v>
      </c>
      <c r="F1676" s="1">
        <v>83.15330505</v>
      </c>
    </row>
    <row r="1677" spans="3:6" x14ac:dyDescent="0.25">
      <c r="C1677" s="1">
        <v>826</v>
      </c>
      <c r="D1677" s="1">
        <v>91.137870789999994</v>
      </c>
      <c r="E1677" s="1">
        <v>75.310073849999995</v>
      </c>
      <c r="F1677" s="1">
        <v>83.223972320000001</v>
      </c>
    </row>
    <row r="1678" spans="3:6" x14ac:dyDescent="0.25">
      <c r="C1678" s="1">
        <v>825</v>
      </c>
      <c r="D1678" s="1">
        <v>91.20293427</v>
      </c>
      <c r="E1678" s="1">
        <v>75.397888179999995</v>
      </c>
      <c r="F1678" s="1">
        <v>83.300411225000005</v>
      </c>
    </row>
    <row r="1679" spans="3:6" x14ac:dyDescent="0.25">
      <c r="C1679" s="1">
        <v>824</v>
      </c>
      <c r="D1679" s="1">
        <v>91.152175900000003</v>
      </c>
      <c r="E1679" s="1">
        <v>75.482330320000003</v>
      </c>
      <c r="F1679" s="1">
        <v>83.317253109999996</v>
      </c>
    </row>
    <row r="1680" spans="3:6" x14ac:dyDescent="0.25">
      <c r="C1680" s="1">
        <v>823</v>
      </c>
      <c r="D1680" s="1">
        <v>91.248092650000004</v>
      </c>
      <c r="E1680" s="1">
        <v>75.574768070000005</v>
      </c>
      <c r="F1680" s="1">
        <v>83.411430359999997</v>
      </c>
    </row>
    <row r="1681" spans="3:6" x14ac:dyDescent="0.25">
      <c r="C1681" s="1">
        <v>822</v>
      </c>
      <c r="D1681" s="1">
        <v>91.246917719999999</v>
      </c>
      <c r="E1681" s="1">
        <v>75.651359560000003</v>
      </c>
      <c r="F1681" s="1">
        <v>83.449138640000001</v>
      </c>
    </row>
    <row r="1682" spans="3:6" x14ac:dyDescent="0.25">
      <c r="C1682" s="1">
        <v>821</v>
      </c>
      <c r="D1682" s="1">
        <v>91.293457029999999</v>
      </c>
      <c r="E1682" s="1">
        <v>75.749839780000002</v>
      </c>
      <c r="F1682" s="1">
        <v>83.521648405000008</v>
      </c>
    </row>
    <row r="1683" spans="3:6" x14ac:dyDescent="0.25">
      <c r="C1683" s="1">
        <v>820</v>
      </c>
      <c r="D1683" s="1">
        <v>91.345611570000003</v>
      </c>
      <c r="E1683" s="1">
        <v>75.845901490000003</v>
      </c>
      <c r="F1683" s="1">
        <v>83.595756530000003</v>
      </c>
    </row>
    <row r="1684" spans="3:6" x14ac:dyDescent="0.25">
      <c r="C1684" s="1">
        <v>819</v>
      </c>
      <c r="D1684" s="1">
        <v>91.376159670000007</v>
      </c>
      <c r="E1684" s="1">
        <v>75.924270629999995</v>
      </c>
      <c r="F1684" s="1">
        <v>83.650215150000008</v>
      </c>
    </row>
    <row r="1685" spans="3:6" x14ac:dyDescent="0.25">
      <c r="C1685" s="1">
        <v>818</v>
      </c>
      <c r="D1685" s="1">
        <v>91.431610109999994</v>
      </c>
      <c r="E1685" s="1">
        <v>76.026641850000004</v>
      </c>
      <c r="F1685" s="1">
        <v>83.729125979999992</v>
      </c>
    </row>
    <row r="1686" spans="3:6" x14ac:dyDescent="0.25">
      <c r="C1686" s="1">
        <v>817</v>
      </c>
      <c r="D1686" s="1">
        <v>91.449874879999996</v>
      </c>
      <c r="E1686" s="1">
        <v>76.108757019999999</v>
      </c>
      <c r="F1686" s="1">
        <v>83.779315949999997</v>
      </c>
    </row>
    <row r="1687" spans="3:6" x14ac:dyDescent="0.25">
      <c r="C1687" s="1">
        <v>816</v>
      </c>
      <c r="D1687" s="1">
        <v>91.495429990000005</v>
      </c>
      <c r="E1687" s="1">
        <v>76.187179569999998</v>
      </c>
      <c r="F1687" s="1">
        <v>83.841304780000002</v>
      </c>
    </row>
    <row r="1688" spans="3:6" x14ac:dyDescent="0.25">
      <c r="C1688" s="1">
        <v>815</v>
      </c>
      <c r="D1688" s="1">
        <v>91.511711120000001</v>
      </c>
      <c r="E1688" s="1">
        <v>76.279235839999998</v>
      </c>
      <c r="F1688" s="1">
        <v>83.895473479999993</v>
      </c>
    </row>
    <row r="1689" spans="3:6" x14ac:dyDescent="0.25">
      <c r="C1689" s="1">
        <v>814</v>
      </c>
      <c r="D1689" s="1">
        <v>91.529098509999997</v>
      </c>
      <c r="E1689" s="1">
        <v>76.381134029999998</v>
      </c>
      <c r="F1689" s="1">
        <v>83.955116269999991</v>
      </c>
    </row>
    <row r="1690" spans="3:6" x14ac:dyDescent="0.25">
      <c r="C1690" s="1">
        <v>813</v>
      </c>
      <c r="D1690" s="1">
        <v>91.649559019999998</v>
      </c>
      <c r="E1690" s="1">
        <v>76.466911319999994</v>
      </c>
      <c r="F1690" s="1">
        <v>84.058235169999989</v>
      </c>
    </row>
    <row r="1691" spans="3:6" x14ac:dyDescent="0.25">
      <c r="C1691" s="1">
        <v>812</v>
      </c>
      <c r="D1691" s="1">
        <v>91.60388184</v>
      </c>
      <c r="E1691" s="1">
        <v>76.564132689999994</v>
      </c>
      <c r="F1691" s="1">
        <v>84.084007264999997</v>
      </c>
    </row>
    <row r="1692" spans="3:6" x14ac:dyDescent="0.25">
      <c r="C1692" s="1">
        <v>811</v>
      </c>
      <c r="D1692" s="1">
        <v>91.69936371</v>
      </c>
      <c r="E1692" s="1">
        <v>76.638641359999994</v>
      </c>
      <c r="F1692" s="1">
        <v>84.169002535000004</v>
      </c>
    </row>
    <row r="1693" spans="3:6" x14ac:dyDescent="0.25">
      <c r="C1693" s="1">
        <v>810</v>
      </c>
      <c r="D1693" s="1">
        <v>91.695816039999997</v>
      </c>
      <c r="E1693" s="1">
        <v>76.731254579999998</v>
      </c>
      <c r="F1693" s="1">
        <v>84.213535309999997</v>
      </c>
    </row>
    <row r="1694" spans="3:6" x14ac:dyDescent="0.25">
      <c r="C1694" s="1">
        <v>809</v>
      </c>
      <c r="D1694" s="1">
        <v>91.708152769999998</v>
      </c>
      <c r="E1694" s="1">
        <v>76.809883119999995</v>
      </c>
      <c r="F1694" s="1">
        <v>84.259017944999997</v>
      </c>
    </row>
    <row r="1695" spans="3:6" x14ac:dyDescent="0.25">
      <c r="C1695" s="1">
        <v>808</v>
      </c>
      <c r="D1695" s="1">
        <v>91.690261840000005</v>
      </c>
      <c r="E1695" s="1">
        <v>76.895439150000001</v>
      </c>
      <c r="F1695" s="1">
        <v>84.29285049500001</v>
      </c>
    </row>
    <row r="1696" spans="3:6" x14ac:dyDescent="0.25">
      <c r="C1696" s="1">
        <v>807</v>
      </c>
      <c r="D1696" s="1">
        <v>91.825416559999994</v>
      </c>
      <c r="E1696" s="1">
        <v>76.979881289999994</v>
      </c>
      <c r="F1696" s="1">
        <v>84.402648924999994</v>
      </c>
    </row>
    <row r="1697" spans="3:6" x14ac:dyDescent="0.25">
      <c r="C1697" s="1">
        <v>806</v>
      </c>
      <c r="D1697" s="1">
        <v>91.815422060000003</v>
      </c>
      <c r="E1697" s="1">
        <v>77.084915159999994</v>
      </c>
      <c r="F1697" s="1">
        <v>84.450168609999992</v>
      </c>
    </row>
    <row r="1698" spans="3:6" x14ac:dyDescent="0.25">
      <c r="C1698" s="1">
        <v>805</v>
      </c>
      <c r="D1698" s="1">
        <v>91.877143860000004</v>
      </c>
      <c r="E1698" s="1">
        <v>77.153717040000004</v>
      </c>
      <c r="F1698" s="1">
        <v>84.515430449999997</v>
      </c>
    </row>
    <row r="1699" spans="3:6" x14ac:dyDescent="0.25">
      <c r="C1699" s="1">
        <v>804</v>
      </c>
      <c r="D1699" s="1">
        <v>91.889068600000002</v>
      </c>
      <c r="E1699" s="1">
        <v>77.250213619999997</v>
      </c>
      <c r="F1699" s="1">
        <v>84.569641109999992</v>
      </c>
    </row>
    <row r="1700" spans="3:6" x14ac:dyDescent="0.25">
      <c r="C1700" s="1">
        <v>803</v>
      </c>
      <c r="D1700" s="1">
        <v>91.932937620000004</v>
      </c>
      <c r="E1700" s="1">
        <v>77.345466610000003</v>
      </c>
      <c r="F1700" s="1">
        <v>84.639202115000003</v>
      </c>
    </row>
    <row r="1701" spans="3:6" x14ac:dyDescent="0.25">
      <c r="C1701" s="1">
        <v>802</v>
      </c>
      <c r="D1701" s="1">
        <v>92.01605988</v>
      </c>
      <c r="E1701" s="1">
        <v>77.414413449999998</v>
      </c>
      <c r="F1701" s="1">
        <v>84.715236664999992</v>
      </c>
    </row>
    <row r="1702" spans="3:6" x14ac:dyDescent="0.25">
      <c r="C1702" s="1">
        <v>801</v>
      </c>
      <c r="D1702" s="1">
        <v>92.058280940000003</v>
      </c>
      <c r="E1702" s="1">
        <v>77.508911130000001</v>
      </c>
      <c r="F1702" s="1">
        <v>84.783596035000002</v>
      </c>
    </row>
    <row r="1703" spans="3:6" x14ac:dyDescent="0.25">
      <c r="C1703" s="1">
        <v>800</v>
      </c>
      <c r="D1703" s="1">
        <v>92.042556759999997</v>
      </c>
      <c r="E1703" s="1">
        <v>77.609214780000002</v>
      </c>
      <c r="F1703" s="1">
        <v>84.825885769999999</v>
      </c>
    </row>
    <row r="1704" spans="3:6" x14ac:dyDescent="0.25">
      <c r="C1704" s="1">
        <v>799</v>
      </c>
      <c r="D1704" s="1">
        <v>92.093147279999997</v>
      </c>
      <c r="E1704" s="1">
        <v>77.690734860000006</v>
      </c>
      <c r="F1704" s="1">
        <v>84.891941070000001</v>
      </c>
    </row>
    <row r="1705" spans="3:6" x14ac:dyDescent="0.25">
      <c r="C1705" s="1">
        <v>798</v>
      </c>
      <c r="D1705" s="1">
        <v>92.080261230000005</v>
      </c>
      <c r="E1705" s="1">
        <v>77.759307860000007</v>
      </c>
      <c r="F1705" s="1">
        <v>84.919784544999999</v>
      </c>
    </row>
    <row r="1706" spans="3:6" x14ac:dyDescent="0.25">
      <c r="C1706" s="1">
        <v>797</v>
      </c>
      <c r="D1706" s="1">
        <v>92.138870240000003</v>
      </c>
      <c r="E1706" s="1">
        <v>77.8637619</v>
      </c>
      <c r="F1706" s="1">
        <v>85.001316070000001</v>
      </c>
    </row>
    <row r="1707" spans="3:6" x14ac:dyDescent="0.25">
      <c r="C1707" s="1">
        <v>796</v>
      </c>
      <c r="D1707" s="1">
        <v>92.203842159999994</v>
      </c>
      <c r="E1707" s="1">
        <v>77.936828610000006</v>
      </c>
      <c r="F1707" s="1">
        <v>85.070335384999993</v>
      </c>
    </row>
    <row r="1708" spans="3:6" x14ac:dyDescent="0.25">
      <c r="C1708" s="1">
        <v>795</v>
      </c>
      <c r="D1708" s="1">
        <v>92.254394529999999</v>
      </c>
      <c r="E1708" s="1">
        <v>78.020080570000005</v>
      </c>
      <c r="F1708" s="1">
        <v>85.137237550000009</v>
      </c>
    </row>
    <row r="1709" spans="3:6" x14ac:dyDescent="0.25">
      <c r="C1709" s="1">
        <v>794</v>
      </c>
      <c r="D1709" s="1">
        <v>92.250892640000004</v>
      </c>
      <c r="E1709" s="1">
        <v>78.10874939</v>
      </c>
      <c r="F1709" s="1">
        <v>85.179821015000002</v>
      </c>
    </row>
    <row r="1710" spans="3:6" x14ac:dyDescent="0.25">
      <c r="C1710" s="1">
        <v>793</v>
      </c>
      <c r="D1710" s="1">
        <v>92.356086730000001</v>
      </c>
      <c r="E1710" s="1">
        <v>78.202537539999994</v>
      </c>
      <c r="F1710" s="1">
        <v>85.279312134999998</v>
      </c>
    </row>
    <row r="1711" spans="3:6" x14ac:dyDescent="0.25">
      <c r="C1711" s="1">
        <v>792</v>
      </c>
      <c r="D1711" s="1">
        <v>92.320297240000002</v>
      </c>
      <c r="E1711" s="1">
        <v>78.27170563</v>
      </c>
      <c r="F1711" s="1">
        <v>85.296001434999994</v>
      </c>
    </row>
    <row r="1712" spans="3:6" x14ac:dyDescent="0.25">
      <c r="C1712" s="1">
        <v>791</v>
      </c>
      <c r="D1712" s="1">
        <v>92.322181700000002</v>
      </c>
      <c r="E1712" s="1">
        <v>78.346092220000003</v>
      </c>
      <c r="F1712" s="1">
        <v>85.334136959999995</v>
      </c>
    </row>
    <row r="1713" spans="3:6" x14ac:dyDescent="0.25">
      <c r="C1713" s="1">
        <v>790</v>
      </c>
      <c r="D1713" s="1">
        <v>92.350318909999999</v>
      </c>
      <c r="E1713" s="1">
        <v>78.439476010000007</v>
      </c>
      <c r="F1713" s="1">
        <v>85.39489746000001</v>
      </c>
    </row>
    <row r="1714" spans="3:6" x14ac:dyDescent="0.25">
      <c r="C1714" s="1">
        <v>789</v>
      </c>
      <c r="D1714" s="1">
        <v>92.474662780000003</v>
      </c>
      <c r="E1714" s="1">
        <v>78.521194460000004</v>
      </c>
      <c r="F1714" s="1">
        <v>85.49792862000001</v>
      </c>
    </row>
    <row r="1715" spans="3:6" x14ac:dyDescent="0.25">
      <c r="C1715" s="1">
        <v>788</v>
      </c>
      <c r="D1715" s="1">
        <v>92.504653930000003</v>
      </c>
      <c r="E1715" s="1">
        <v>78.595008849999999</v>
      </c>
      <c r="F1715" s="1">
        <v>85.549831390000008</v>
      </c>
    </row>
    <row r="1716" spans="3:6" x14ac:dyDescent="0.25">
      <c r="C1716" s="1">
        <v>787</v>
      </c>
      <c r="D1716" s="1">
        <v>92.534317020000003</v>
      </c>
      <c r="E1716" s="1">
        <v>78.678619380000001</v>
      </c>
      <c r="F1716" s="1">
        <v>85.606468199999995</v>
      </c>
    </row>
    <row r="1717" spans="3:6" x14ac:dyDescent="0.25">
      <c r="C1717" s="1">
        <v>786</v>
      </c>
      <c r="D1717" s="1">
        <v>92.609016420000003</v>
      </c>
      <c r="E1717" s="1">
        <v>78.757057189999998</v>
      </c>
      <c r="F1717" s="1">
        <v>85.683036805</v>
      </c>
    </row>
    <row r="1718" spans="3:6" x14ac:dyDescent="0.25">
      <c r="C1718" s="1">
        <v>785</v>
      </c>
      <c r="D1718" s="1">
        <v>92.616554260000001</v>
      </c>
      <c r="E1718" s="1">
        <v>78.822685239999998</v>
      </c>
      <c r="F1718" s="1">
        <v>85.719619749999993</v>
      </c>
    </row>
    <row r="1719" spans="3:6" x14ac:dyDescent="0.25">
      <c r="C1719" s="1">
        <v>784</v>
      </c>
      <c r="D1719" s="1">
        <v>92.661544800000001</v>
      </c>
      <c r="E1719" s="1">
        <v>78.916778559999997</v>
      </c>
      <c r="F1719" s="1">
        <v>85.789161680000007</v>
      </c>
    </row>
    <row r="1720" spans="3:6" x14ac:dyDescent="0.25">
      <c r="C1720" s="1">
        <v>783</v>
      </c>
      <c r="D1720" s="1">
        <v>92.648544310000005</v>
      </c>
      <c r="E1720" s="1">
        <v>78.950592040000004</v>
      </c>
      <c r="F1720" s="1">
        <v>85.799568175000005</v>
      </c>
    </row>
    <row r="1721" spans="3:6" x14ac:dyDescent="0.25">
      <c r="C1721" s="1">
        <v>782</v>
      </c>
      <c r="D1721" s="1">
        <v>92.737998959999999</v>
      </c>
      <c r="E1721" s="1">
        <v>79.06486511</v>
      </c>
      <c r="F1721" s="1">
        <v>85.901432034999999</v>
      </c>
    </row>
    <row r="1722" spans="3:6" x14ac:dyDescent="0.25">
      <c r="C1722" s="1">
        <v>781</v>
      </c>
      <c r="D1722" s="1">
        <v>92.798210139999995</v>
      </c>
      <c r="E1722" s="1">
        <v>79.156288149999995</v>
      </c>
      <c r="F1722" s="1">
        <v>85.977249145000002</v>
      </c>
    </row>
    <row r="1723" spans="3:6" x14ac:dyDescent="0.25">
      <c r="C1723" s="1">
        <v>780</v>
      </c>
      <c r="D1723" s="1">
        <v>92.75106049</v>
      </c>
      <c r="E1723" s="1">
        <v>79.222816469999998</v>
      </c>
      <c r="F1723" s="1">
        <v>85.986938479999992</v>
      </c>
    </row>
    <row r="1724" spans="3:6" x14ac:dyDescent="0.25">
      <c r="C1724" s="1">
        <v>779</v>
      </c>
      <c r="D1724" s="1">
        <v>92.844352720000003</v>
      </c>
      <c r="E1724" s="1">
        <v>79.295059199999997</v>
      </c>
      <c r="F1724" s="1">
        <v>86.069705959999993</v>
      </c>
    </row>
    <row r="1725" spans="3:6" x14ac:dyDescent="0.25">
      <c r="C1725" s="1">
        <v>778</v>
      </c>
      <c r="D1725" s="1">
        <v>92.896148679999996</v>
      </c>
      <c r="E1725" s="1">
        <v>79.376235960000002</v>
      </c>
      <c r="F1725" s="1">
        <v>86.136192319999992</v>
      </c>
    </row>
    <row r="1726" spans="3:6" x14ac:dyDescent="0.25">
      <c r="C1726" s="1">
        <v>777</v>
      </c>
      <c r="D1726" s="1">
        <v>92.817436220000005</v>
      </c>
      <c r="E1726" s="1">
        <v>79.450073239999995</v>
      </c>
      <c r="F1726" s="1">
        <v>86.133754729999993</v>
      </c>
    </row>
    <row r="1727" spans="3:6" x14ac:dyDescent="0.25">
      <c r="C1727" s="1">
        <v>776</v>
      </c>
      <c r="D1727" s="1">
        <v>92.932754520000003</v>
      </c>
      <c r="E1727" s="1">
        <v>79.526191710000006</v>
      </c>
      <c r="F1727" s="1">
        <v>86.229473115000005</v>
      </c>
    </row>
    <row r="1728" spans="3:6" x14ac:dyDescent="0.25">
      <c r="C1728" s="1">
        <v>775</v>
      </c>
      <c r="D1728" s="1">
        <v>92.955863949999994</v>
      </c>
      <c r="E1728" s="1">
        <v>79.600975039999994</v>
      </c>
      <c r="F1728" s="1">
        <v>86.278419494999994</v>
      </c>
    </row>
    <row r="1729" spans="3:6" x14ac:dyDescent="0.25">
      <c r="C1729" s="1">
        <v>774</v>
      </c>
      <c r="D1729" s="1">
        <v>92.96513367</v>
      </c>
      <c r="E1729" s="1">
        <v>79.664947510000005</v>
      </c>
      <c r="F1729" s="1">
        <v>86.315040589999995</v>
      </c>
    </row>
    <row r="1730" spans="3:6" x14ac:dyDescent="0.25">
      <c r="C1730" s="1">
        <v>773</v>
      </c>
      <c r="D1730" s="1">
        <v>93.034515380000002</v>
      </c>
      <c r="E1730" s="1">
        <v>79.752563480000006</v>
      </c>
      <c r="F1730" s="1">
        <v>86.393539430000004</v>
      </c>
    </row>
    <row r="1731" spans="3:6" x14ac:dyDescent="0.25">
      <c r="C1731" s="1">
        <v>772</v>
      </c>
      <c r="D1731" s="1">
        <v>93.09220886</v>
      </c>
      <c r="E1731" s="1">
        <v>79.805290220000003</v>
      </c>
      <c r="F1731" s="1">
        <v>86.448749539999994</v>
      </c>
    </row>
    <row r="1732" spans="3:6" x14ac:dyDescent="0.25">
      <c r="C1732" s="1">
        <v>771</v>
      </c>
      <c r="D1732" s="1">
        <v>93.179908749999996</v>
      </c>
      <c r="E1732" s="1">
        <v>79.875686650000006</v>
      </c>
      <c r="F1732" s="1">
        <v>86.527797700000008</v>
      </c>
    </row>
    <row r="1733" spans="3:6" x14ac:dyDescent="0.25">
      <c r="C1733" s="1">
        <v>770</v>
      </c>
      <c r="D1733" s="1">
        <v>93.204269409999995</v>
      </c>
      <c r="E1733" s="1">
        <v>79.954444890000005</v>
      </c>
      <c r="F1733" s="1">
        <v>86.579357149999993</v>
      </c>
    </row>
    <row r="1734" spans="3:6" x14ac:dyDescent="0.25">
      <c r="C1734" s="1">
        <v>769</v>
      </c>
      <c r="D1734" s="1">
        <v>93.173004149999997</v>
      </c>
      <c r="E1734" s="1">
        <v>80.014541629999997</v>
      </c>
      <c r="F1734" s="1">
        <v>86.593772889999997</v>
      </c>
    </row>
    <row r="1735" spans="3:6" x14ac:dyDescent="0.25">
      <c r="C1735" s="1">
        <v>768</v>
      </c>
      <c r="D1735" s="1">
        <v>93.296150209999993</v>
      </c>
      <c r="E1735" s="1">
        <v>80.104003910000003</v>
      </c>
      <c r="F1735" s="1">
        <v>86.700077059999998</v>
      </c>
    </row>
    <row r="1736" spans="3:6" x14ac:dyDescent="0.25">
      <c r="C1736" s="1">
        <v>767</v>
      </c>
      <c r="D1736" s="1">
        <v>93.366302489999995</v>
      </c>
      <c r="E1736" s="1">
        <v>80.16188812</v>
      </c>
      <c r="F1736" s="1">
        <v>86.764095304999998</v>
      </c>
    </row>
    <row r="1737" spans="3:6" x14ac:dyDescent="0.25">
      <c r="C1737" s="1">
        <v>766</v>
      </c>
      <c r="D1737" s="1">
        <v>93.334426879999995</v>
      </c>
      <c r="E1737" s="1">
        <v>80.214660640000005</v>
      </c>
      <c r="F1737" s="1">
        <v>86.77454376</v>
      </c>
    </row>
    <row r="1738" spans="3:6" x14ac:dyDescent="0.25">
      <c r="C1738" s="1">
        <v>765</v>
      </c>
      <c r="D1738" s="1">
        <v>93.396820070000004</v>
      </c>
      <c r="E1738" s="1">
        <v>80.294281010000006</v>
      </c>
      <c r="F1738" s="1">
        <v>86.845550540000005</v>
      </c>
    </row>
    <row r="1739" spans="3:6" x14ac:dyDescent="0.25">
      <c r="C1739" s="1">
        <v>764</v>
      </c>
      <c r="D1739" s="1">
        <v>93.397743230000003</v>
      </c>
      <c r="E1739" s="1">
        <v>80.355796810000001</v>
      </c>
      <c r="F1739" s="1">
        <v>86.876770020000009</v>
      </c>
    </row>
    <row r="1740" spans="3:6" x14ac:dyDescent="0.25">
      <c r="C1740" s="1">
        <v>763</v>
      </c>
      <c r="D1740" s="1">
        <v>93.38825989</v>
      </c>
      <c r="E1740" s="1">
        <v>80.418869020000002</v>
      </c>
      <c r="F1740" s="1">
        <v>86.903564455000009</v>
      </c>
    </row>
    <row r="1741" spans="3:6" x14ac:dyDescent="0.25">
      <c r="C1741" s="1">
        <v>762</v>
      </c>
      <c r="D1741" s="1">
        <v>93.460952759999998</v>
      </c>
      <c r="E1741" s="1">
        <v>80.49406433</v>
      </c>
      <c r="F1741" s="1">
        <v>86.977508545000006</v>
      </c>
    </row>
    <row r="1742" spans="3:6" x14ac:dyDescent="0.25">
      <c r="C1742" s="1">
        <v>761</v>
      </c>
      <c r="D1742" s="1">
        <v>93.502685549999995</v>
      </c>
      <c r="E1742" s="1">
        <v>80.545494079999997</v>
      </c>
      <c r="F1742" s="1">
        <v>87.024089814999996</v>
      </c>
    </row>
    <row r="1743" spans="3:6" x14ac:dyDescent="0.25">
      <c r="C1743" s="1">
        <v>760</v>
      </c>
      <c r="D1743" s="1">
        <v>93.565788269999999</v>
      </c>
      <c r="E1743" s="1">
        <v>80.601325990000007</v>
      </c>
      <c r="F1743" s="1">
        <v>87.083557130000003</v>
      </c>
    </row>
    <row r="1744" spans="3:6" x14ac:dyDescent="0.25">
      <c r="C1744" s="1">
        <v>759</v>
      </c>
      <c r="D1744" s="1">
        <v>93.571304319999996</v>
      </c>
      <c r="E1744" s="1">
        <v>80.668495179999994</v>
      </c>
      <c r="F1744" s="1">
        <v>87.119899750000002</v>
      </c>
    </row>
    <row r="1745" spans="3:6" x14ac:dyDescent="0.25">
      <c r="C1745" s="1">
        <v>758</v>
      </c>
      <c r="D1745" s="1">
        <v>93.67799377</v>
      </c>
      <c r="E1745" s="1">
        <v>80.729057310000002</v>
      </c>
      <c r="F1745" s="1">
        <v>87.203525540000001</v>
      </c>
    </row>
    <row r="1746" spans="3:6" x14ac:dyDescent="0.25">
      <c r="C1746" s="1">
        <v>757</v>
      </c>
      <c r="D1746" s="1">
        <v>93.721557619999999</v>
      </c>
      <c r="E1746" s="1">
        <v>80.776512150000002</v>
      </c>
      <c r="F1746" s="1">
        <v>87.249034885</v>
      </c>
    </row>
    <row r="1747" spans="3:6" x14ac:dyDescent="0.25">
      <c r="C1747" s="1">
        <v>756</v>
      </c>
      <c r="D1747" s="1">
        <v>93.731979370000005</v>
      </c>
      <c r="E1747" s="1">
        <v>80.838493349999993</v>
      </c>
      <c r="F1747" s="1">
        <v>87.285236359999999</v>
      </c>
    </row>
    <row r="1748" spans="3:6" x14ac:dyDescent="0.25">
      <c r="C1748" s="1">
        <v>755</v>
      </c>
      <c r="D1748" s="1">
        <v>93.789421079999997</v>
      </c>
      <c r="E1748" s="1">
        <v>80.895965579999995</v>
      </c>
      <c r="F1748" s="1">
        <v>87.342693330000003</v>
      </c>
    </row>
    <row r="1749" spans="3:6" x14ac:dyDescent="0.25">
      <c r="C1749" s="1">
        <v>754</v>
      </c>
      <c r="D1749" s="1">
        <v>93.775573730000005</v>
      </c>
      <c r="E1749" s="1">
        <v>80.944458010000005</v>
      </c>
      <c r="F1749" s="1">
        <v>87.360015870000012</v>
      </c>
    </row>
    <row r="1750" spans="3:6" x14ac:dyDescent="0.25">
      <c r="C1750" s="1">
        <v>753</v>
      </c>
      <c r="D1750" s="1">
        <v>93.814102169999998</v>
      </c>
      <c r="E1750" s="1">
        <v>81.009658810000005</v>
      </c>
      <c r="F1750" s="1">
        <v>87.411880490000001</v>
      </c>
    </row>
    <row r="1751" spans="3:6" x14ac:dyDescent="0.25">
      <c r="C1751" s="1">
        <v>752</v>
      </c>
      <c r="D1751" s="1">
        <v>93.866661070000006</v>
      </c>
      <c r="E1751" s="1">
        <v>81.057807920000002</v>
      </c>
      <c r="F1751" s="1">
        <v>87.462234495000004</v>
      </c>
    </row>
    <row r="1752" spans="3:6" x14ac:dyDescent="0.25">
      <c r="C1752" s="1">
        <v>751</v>
      </c>
      <c r="D1752" s="1">
        <v>93.880500789999999</v>
      </c>
      <c r="E1752" s="1">
        <v>81.098945619999995</v>
      </c>
      <c r="F1752" s="1">
        <v>87.48972320499999</v>
      </c>
    </row>
    <row r="1753" spans="3:6" x14ac:dyDescent="0.25">
      <c r="C1753" s="1">
        <v>750</v>
      </c>
      <c r="D1753" s="1">
        <v>93.954238889999999</v>
      </c>
      <c r="E1753" s="1">
        <v>81.16092682</v>
      </c>
      <c r="F1753" s="1">
        <v>87.557582854999993</v>
      </c>
    </row>
    <row r="1754" spans="3:6" x14ac:dyDescent="0.25">
      <c r="C1754" s="1">
        <v>749</v>
      </c>
      <c r="D1754" s="1">
        <v>93.987167360000001</v>
      </c>
      <c r="E1754" s="1">
        <v>81.209274289999996</v>
      </c>
      <c r="F1754" s="1">
        <v>87.598220824999999</v>
      </c>
    </row>
    <row r="1755" spans="3:6" x14ac:dyDescent="0.25">
      <c r="C1755" s="1">
        <v>748</v>
      </c>
      <c r="D1755" s="1">
        <v>94.070304870000001</v>
      </c>
      <c r="E1755" s="1">
        <v>81.257652280000002</v>
      </c>
      <c r="F1755" s="1">
        <v>87.663978575000002</v>
      </c>
    </row>
    <row r="1756" spans="3:6" x14ac:dyDescent="0.25">
      <c r="C1756" s="1">
        <v>747</v>
      </c>
      <c r="D1756" s="1">
        <v>94.090995789999994</v>
      </c>
      <c r="E1756" s="1">
        <v>81.316123959999999</v>
      </c>
      <c r="F1756" s="1">
        <v>87.703559874999996</v>
      </c>
    </row>
    <row r="1757" spans="3:6" x14ac:dyDescent="0.25">
      <c r="C1757" s="1">
        <v>746</v>
      </c>
      <c r="D1757" s="1">
        <v>94.097587590000003</v>
      </c>
      <c r="E1757" s="1">
        <v>81.354598999999993</v>
      </c>
      <c r="F1757" s="1">
        <v>87.726093294999998</v>
      </c>
    </row>
    <row r="1758" spans="3:6" x14ac:dyDescent="0.25">
      <c r="C1758" s="1">
        <v>745</v>
      </c>
      <c r="D1758" s="1">
        <v>94.126907349999996</v>
      </c>
      <c r="E1758" s="1">
        <v>81.398864750000001</v>
      </c>
      <c r="F1758" s="1">
        <v>87.762886049999992</v>
      </c>
    </row>
    <row r="1759" spans="3:6" x14ac:dyDescent="0.25">
      <c r="C1759" s="1">
        <v>744</v>
      </c>
      <c r="D1759" s="1">
        <v>94.229606630000006</v>
      </c>
      <c r="E1759" s="1">
        <v>81.44372559</v>
      </c>
      <c r="F1759" s="1">
        <v>87.83666611000001</v>
      </c>
    </row>
    <row r="1760" spans="3:6" x14ac:dyDescent="0.25">
      <c r="C1760" s="1">
        <v>743</v>
      </c>
      <c r="D1760" s="1">
        <v>94.118461609999997</v>
      </c>
      <c r="E1760" s="1">
        <v>81.49295807</v>
      </c>
      <c r="F1760" s="1">
        <v>87.805709839999992</v>
      </c>
    </row>
    <row r="1761" spans="3:6" x14ac:dyDescent="0.25">
      <c r="C1761" s="1">
        <v>742</v>
      </c>
      <c r="D1761" s="1">
        <v>94.253562930000001</v>
      </c>
      <c r="E1761" s="1">
        <v>81.557159420000005</v>
      </c>
      <c r="F1761" s="1">
        <v>87.905361174999996</v>
      </c>
    </row>
    <row r="1762" spans="3:6" x14ac:dyDescent="0.25">
      <c r="C1762" s="1">
        <v>741</v>
      </c>
      <c r="D1762" s="1">
        <v>94.230079649999993</v>
      </c>
      <c r="E1762" s="1">
        <v>81.575454710000002</v>
      </c>
      <c r="F1762" s="1">
        <v>87.902767179999998</v>
      </c>
    </row>
    <row r="1763" spans="3:6" x14ac:dyDescent="0.25">
      <c r="C1763" s="1">
        <v>740</v>
      </c>
      <c r="D1763" s="1">
        <v>94.331459050000007</v>
      </c>
      <c r="E1763" s="1">
        <v>81.629951480000003</v>
      </c>
      <c r="F1763" s="1">
        <v>87.980705265000012</v>
      </c>
    </row>
    <row r="1764" spans="3:6" x14ac:dyDescent="0.25">
      <c r="C1764" s="1">
        <v>739</v>
      </c>
      <c r="D1764" s="1">
        <v>94.354667660000004</v>
      </c>
      <c r="E1764" s="1">
        <v>81.667045590000001</v>
      </c>
      <c r="F1764" s="1">
        <v>88.010856625000002</v>
      </c>
    </row>
    <row r="1765" spans="3:6" x14ac:dyDescent="0.25">
      <c r="C1765" s="1">
        <v>738</v>
      </c>
      <c r="D1765" s="1">
        <v>94.389434809999997</v>
      </c>
      <c r="E1765" s="1">
        <v>81.712593080000005</v>
      </c>
      <c r="F1765" s="1">
        <v>88.051013944999994</v>
      </c>
    </row>
    <row r="1766" spans="3:6" x14ac:dyDescent="0.25">
      <c r="C1766" s="1">
        <v>737</v>
      </c>
      <c r="D1766" s="1">
        <v>94.448707580000004</v>
      </c>
      <c r="E1766" s="1">
        <v>81.743270870000003</v>
      </c>
      <c r="F1766" s="1">
        <v>88.095989225000011</v>
      </c>
    </row>
    <row r="1767" spans="3:6" x14ac:dyDescent="0.25">
      <c r="C1767" s="1">
        <v>736</v>
      </c>
      <c r="D1767" s="1">
        <v>94.433914180000002</v>
      </c>
      <c r="E1767" s="1">
        <v>81.775978089999995</v>
      </c>
      <c r="F1767" s="1">
        <v>88.104946135000006</v>
      </c>
    </row>
    <row r="1768" spans="3:6" x14ac:dyDescent="0.25">
      <c r="C1768" s="1">
        <v>735</v>
      </c>
      <c r="D1768" s="1">
        <v>94.463539119999993</v>
      </c>
      <c r="E1768" s="1">
        <v>81.828247070000003</v>
      </c>
      <c r="F1768" s="1">
        <v>88.145893094999991</v>
      </c>
    </row>
    <row r="1769" spans="3:6" x14ac:dyDescent="0.25">
      <c r="C1769" s="1">
        <v>734</v>
      </c>
      <c r="D1769" s="1">
        <v>94.528984070000007</v>
      </c>
      <c r="E1769" s="1">
        <v>81.8706131</v>
      </c>
      <c r="F1769" s="1">
        <v>88.199798584999996</v>
      </c>
    </row>
    <row r="1770" spans="3:6" x14ac:dyDescent="0.25">
      <c r="C1770" s="1">
        <v>733</v>
      </c>
      <c r="D1770" s="1">
        <v>94.551856990000005</v>
      </c>
      <c r="E1770" s="1">
        <v>81.874198910000004</v>
      </c>
      <c r="F1770" s="1">
        <v>88.213027949999997</v>
      </c>
    </row>
    <row r="1771" spans="3:6" x14ac:dyDescent="0.25">
      <c r="C1771" s="1">
        <v>732</v>
      </c>
      <c r="D1771" s="1">
        <v>94.660415650000004</v>
      </c>
      <c r="E1771" s="1">
        <v>81.927757260000007</v>
      </c>
      <c r="F1771" s="1">
        <v>88.294086455000013</v>
      </c>
    </row>
    <row r="1772" spans="3:6" x14ac:dyDescent="0.25">
      <c r="C1772" s="1">
        <v>731</v>
      </c>
      <c r="D1772" s="1">
        <v>94.651794429999995</v>
      </c>
      <c r="E1772" s="1">
        <v>81.967475890000003</v>
      </c>
      <c r="F1772" s="1">
        <v>88.309635159999999</v>
      </c>
    </row>
    <row r="1773" spans="3:6" x14ac:dyDescent="0.25">
      <c r="C1773" s="1">
        <v>730</v>
      </c>
      <c r="D1773" s="1">
        <v>94.662055969999997</v>
      </c>
      <c r="E1773" s="1">
        <v>81.991615300000007</v>
      </c>
      <c r="F1773" s="1">
        <v>88.326835635000009</v>
      </c>
    </row>
    <row r="1774" spans="3:6" x14ac:dyDescent="0.25">
      <c r="C1774" s="1">
        <v>729</v>
      </c>
      <c r="D1774" s="1">
        <v>94.662620540000006</v>
      </c>
      <c r="E1774" s="1">
        <v>82.022102360000005</v>
      </c>
      <c r="F1774" s="1">
        <v>88.342361449999999</v>
      </c>
    </row>
    <row r="1775" spans="3:6" x14ac:dyDescent="0.25">
      <c r="C1775" s="1">
        <v>728</v>
      </c>
      <c r="D1775" s="1">
        <v>94.639678959999998</v>
      </c>
      <c r="E1775" s="1">
        <v>82.04499817</v>
      </c>
      <c r="F1775" s="1">
        <v>88.342338565000006</v>
      </c>
    </row>
    <row r="1776" spans="3:6" x14ac:dyDescent="0.25">
      <c r="C1776" s="1">
        <v>727</v>
      </c>
      <c r="D1776" s="1">
        <v>94.713905330000003</v>
      </c>
      <c r="E1776" s="1">
        <v>82.067237849999998</v>
      </c>
      <c r="F1776" s="1">
        <v>88.390571590000008</v>
      </c>
    </row>
    <row r="1777" spans="3:6" x14ac:dyDescent="0.25">
      <c r="C1777" s="1">
        <v>726</v>
      </c>
      <c r="D1777" s="1">
        <v>94.81264496</v>
      </c>
      <c r="E1777" s="1">
        <v>82.106979370000005</v>
      </c>
      <c r="F1777" s="1">
        <v>88.459812165000002</v>
      </c>
    </row>
    <row r="1778" spans="3:6" x14ac:dyDescent="0.25">
      <c r="C1778" s="1">
        <v>725</v>
      </c>
      <c r="D1778" s="1">
        <v>94.920158389999997</v>
      </c>
      <c r="E1778" s="1">
        <v>82.1206131</v>
      </c>
      <c r="F1778" s="1">
        <v>88.520385744999999</v>
      </c>
    </row>
    <row r="1779" spans="3:6" x14ac:dyDescent="0.25">
      <c r="C1779" s="1">
        <v>724</v>
      </c>
      <c r="D1779" s="1">
        <v>94.815040589999995</v>
      </c>
      <c r="E1779" s="1">
        <v>82.154693600000002</v>
      </c>
      <c r="F1779" s="1">
        <v>88.484867094999998</v>
      </c>
    </row>
    <row r="1780" spans="3:6" x14ac:dyDescent="0.25">
      <c r="C1780" s="1">
        <v>723</v>
      </c>
      <c r="D1780" s="1">
        <v>94.860702509999996</v>
      </c>
      <c r="E1780" s="1">
        <v>82.174995420000002</v>
      </c>
      <c r="F1780" s="1">
        <v>88.517848964999999</v>
      </c>
    </row>
    <row r="1781" spans="3:6" x14ac:dyDescent="0.25">
      <c r="C1781" s="1">
        <v>722</v>
      </c>
      <c r="D1781" s="1">
        <v>94.800682069999993</v>
      </c>
      <c r="E1781" s="1">
        <v>82.18764496</v>
      </c>
      <c r="F1781" s="1">
        <v>88.494163514999997</v>
      </c>
    </row>
    <row r="1782" spans="3:6" x14ac:dyDescent="0.25">
      <c r="C1782" s="1">
        <v>721</v>
      </c>
      <c r="D1782" s="1">
        <v>94.928703310000003</v>
      </c>
      <c r="E1782" s="1">
        <v>82.194259639999999</v>
      </c>
      <c r="F1782" s="1">
        <v>88.561481474999994</v>
      </c>
    </row>
    <row r="1783" spans="3:6" x14ac:dyDescent="0.25">
      <c r="C1783" s="1">
        <v>720</v>
      </c>
      <c r="D1783" s="1">
        <v>95.037757869999993</v>
      </c>
      <c r="E1783" s="1">
        <v>82.249076840000001</v>
      </c>
      <c r="F1783" s="1">
        <v>88.643417354999997</v>
      </c>
    </row>
    <row r="1784" spans="3:6" x14ac:dyDescent="0.25">
      <c r="C1784" s="1">
        <v>719</v>
      </c>
      <c r="D1784" s="1">
        <v>95.110794069999997</v>
      </c>
      <c r="E1784" s="1">
        <v>82.329307560000004</v>
      </c>
      <c r="F1784" s="1">
        <v>88.720050815000008</v>
      </c>
    </row>
    <row r="1785" spans="3:6" x14ac:dyDescent="0.25">
      <c r="C1785" s="1">
        <v>718</v>
      </c>
      <c r="D1785" s="1">
        <v>95.149101259999995</v>
      </c>
      <c r="E1785" s="1">
        <v>82.344505310000002</v>
      </c>
      <c r="F1785" s="1">
        <v>88.746803284999999</v>
      </c>
    </row>
    <row r="1786" spans="3:6" x14ac:dyDescent="0.25">
      <c r="C1786" s="1">
        <v>717</v>
      </c>
      <c r="D1786" s="1">
        <v>95.185333249999999</v>
      </c>
      <c r="E1786" s="1">
        <v>82.414672850000002</v>
      </c>
      <c r="F1786" s="1">
        <v>88.800003050000001</v>
      </c>
    </row>
    <row r="1787" spans="3:6" x14ac:dyDescent="0.25">
      <c r="C1787" s="1">
        <v>716</v>
      </c>
      <c r="D1787" s="1">
        <v>95.212974549999998</v>
      </c>
      <c r="E1787" s="1">
        <v>82.394325260000002</v>
      </c>
      <c r="F1787" s="1">
        <v>88.803649905</v>
      </c>
    </row>
    <row r="1788" spans="3:6" x14ac:dyDescent="0.25">
      <c r="C1788" s="1">
        <v>715</v>
      </c>
      <c r="D1788" s="1">
        <v>95.237937930000001</v>
      </c>
      <c r="E1788" s="1">
        <v>82.373115540000001</v>
      </c>
      <c r="F1788" s="1">
        <v>88.805526735000001</v>
      </c>
    </row>
    <row r="1789" spans="3:6" x14ac:dyDescent="0.25">
      <c r="C1789" s="1">
        <v>714</v>
      </c>
      <c r="D1789" s="1">
        <v>95.25939941</v>
      </c>
      <c r="E1789" s="1">
        <v>82.410179139999997</v>
      </c>
      <c r="F1789" s="1">
        <v>88.834789274999991</v>
      </c>
    </row>
    <row r="1790" spans="3:6" x14ac:dyDescent="0.25">
      <c r="C1790" s="1">
        <v>713</v>
      </c>
      <c r="D1790" s="1">
        <v>95.304763789999996</v>
      </c>
      <c r="E1790" s="1">
        <v>82.356658940000003</v>
      </c>
      <c r="F1790" s="1">
        <v>88.830711364999999</v>
      </c>
    </row>
    <row r="1791" spans="3:6" x14ac:dyDescent="0.25">
      <c r="C1791" s="1">
        <v>712</v>
      </c>
      <c r="D1791" s="1">
        <v>95.343002319999997</v>
      </c>
      <c r="E1791" s="1">
        <v>82.353408810000005</v>
      </c>
      <c r="F1791" s="1">
        <v>88.848205565000001</v>
      </c>
    </row>
    <row r="1792" spans="3:6" x14ac:dyDescent="0.25">
      <c r="C1792" s="1">
        <v>711</v>
      </c>
      <c r="D1792" s="1">
        <v>95.367286680000007</v>
      </c>
      <c r="E1792" s="1">
        <v>82.440406800000005</v>
      </c>
      <c r="F1792" s="1">
        <v>88.903846740000006</v>
      </c>
    </row>
    <row r="1793" spans="3:6" x14ac:dyDescent="0.25">
      <c r="C1793" s="1">
        <v>710</v>
      </c>
      <c r="D1793" s="1">
        <v>95.391426089999996</v>
      </c>
      <c r="E1793" s="1">
        <v>82.425033569999997</v>
      </c>
      <c r="F1793" s="1">
        <v>88.908229829999996</v>
      </c>
    </row>
    <row r="1794" spans="3:6" x14ac:dyDescent="0.25">
      <c r="C1794" s="1">
        <v>709</v>
      </c>
      <c r="D1794" s="1">
        <v>95.425720209999994</v>
      </c>
      <c r="E1794" s="1">
        <v>82.443389890000006</v>
      </c>
      <c r="F1794" s="1">
        <v>88.93455505</v>
      </c>
    </row>
    <row r="1795" spans="3:6" x14ac:dyDescent="0.25">
      <c r="C1795" s="1">
        <v>708</v>
      </c>
      <c r="D1795" s="1">
        <v>95.441970830000002</v>
      </c>
      <c r="E1795" s="1">
        <v>82.416244509999999</v>
      </c>
      <c r="F1795" s="1">
        <v>88.929107670000008</v>
      </c>
    </row>
    <row r="1796" spans="3:6" x14ac:dyDescent="0.25">
      <c r="C1796" s="1">
        <v>707</v>
      </c>
      <c r="D1796" s="1">
        <v>95.483650209999993</v>
      </c>
      <c r="E1796" s="1">
        <v>82.468620299999998</v>
      </c>
      <c r="F1796" s="1">
        <v>88.976135255000003</v>
      </c>
    </row>
    <row r="1797" spans="3:6" x14ac:dyDescent="0.25">
      <c r="C1797" s="1">
        <v>706</v>
      </c>
      <c r="D1797" s="1">
        <v>95.520088200000004</v>
      </c>
      <c r="E1797" s="1">
        <v>82.418701170000006</v>
      </c>
      <c r="F1797" s="1">
        <v>88.969394684999997</v>
      </c>
    </row>
    <row r="1798" spans="3:6" x14ac:dyDescent="0.25">
      <c r="C1798" s="1">
        <v>705</v>
      </c>
      <c r="D1798" s="1">
        <v>95.535484310000001</v>
      </c>
      <c r="E1798" s="1">
        <v>82.440917970000001</v>
      </c>
      <c r="F1798" s="1">
        <v>88.988201140000001</v>
      </c>
    </row>
    <row r="1799" spans="3:6" x14ac:dyDescent="0.25">
      <c r="C1799" s="1">
        <v>704</v>
      </c>
      <c r="D1799" s="1">
        <v>95.569046020000002</v>
      </c>
      <c r="E1799" s="1">
        <v>82.478324889999996</v>
      </c>
      <c r="F1799" s="1">
        <v>89.023685454999992</v>
      </c>
    </row>
    <row r="1800" spans="3:6" x14ac:dyDescent="0.25">
      <c r="C1800" s="1">
        <v>703</v>
      </c>
      <c r="D1800" s="1">
        <v>95.59283447</v>
      </c>
      <c r="E1800" s="1">
        <v>82.455612180000003</v>
      </c>
      <c r="F1800" s="1">
        <v>89.024223325000008</v>
      </c>
    </row>
    <row r="1801" spans="3:6" x14ac:dyDescent="0.25">
      <c r="C1801" s="1">
        <v>702</v>
      </c>
      <c r="D1801" s="1">
        <v>95.626335139999995</v>
      </c>
      <c r="E1801" s="1">
        <v>82.446266170000001</v>
      </c>
      <c r="F1801" s="1">
        <v>89.036300654999991</v>
      </c>
    </row>
    <row r="1802" spans="3:6" x14ac:dyDescent="0.25">
      <c r="C1802" s="1">
        <v>701</v>
      </c>
      <c r="D1802" s="1">
        <v>95.652458190000004</v>
      </c>
      <c r="E1802" s="1">
        <v>82.507385249999999</v>
      </c>
      <c r="F1802" s="1">
        <v>89.079921720000002</v>
      </c>
    </row>
    <row r="1803" spans="3:6" x14ac:dyDescent="0.25">
      <c r="C1803" s="1">
        <v>700</v>
      </c>
      <c r="D1803" s="1">
        <v>95.66560364</v>
      </c>
      <c r="E1803" s="1">
        <v>82.445297240000002</v>
      </c>
      <c r="F1803" s="1">
        <v>89.055450440000001</v>
      </c>
    </row>
    <row r="1804" spans="3:6" x14ac:dyDescent="0.25">
      <c r="C1804" s="1">
        <v>699</v>
      </c>
      <c r="D1804" s="1">
        <v>95.706665040000004</v>
      </c>
      <c r="E1804" s="1">
        <v>82.45423126</v>
      </c>
      <c r="F1804" s="1">
        <v>89.080448149999995</v>
      </c>
    </row>
    <row r="1805" spans="3:6" x14ac:dyDescent="0.25">
      <c r="C1805" s="1">
        <v>698</v>
      </c>
      <c r="D1805" s="1">
        <v>95.738952639999994</v>
      </c>
      <c r="E1805" s="1">
        <v>82.458702090000003</v>
      </c>
      <c r="F1805" s="1">
        <v>89.098827365000005</v>
      </c>
    </row>
    <row r="1806" spans="3:6" x14ac:dyDescent="0.25">
      <c r="C1806" s="1">
        <v>697</v>
      </c>
      <c r="D1806" s="1">
        <v>95.759452820000007</v>
      </c>
      <c r="E1806" s="1">
        <v>82.448043819999995</v>
      </c>
      <c r="F1806" s="1">
        <v>89.103748319999994</v>
      </c>
    </row>
    <row r="1807" spans="3:6" x14ac:dyDescent="0.25">
      <c r="C1807" s="1">
        <v>696</v>
      </c>
      <c r="D1807" s="1">
        <v>95.785339359999995</v>
      </c>
      <c r="E1807" s="1">
        <v>82.486099240000001</v>
      </c>
      <c r="F1807" s="1">
        <v>89.135719300000005</v>
      </c>
    </row>
    <row r="1808" spans="3:6" x14ac:dyDescent="0.25">
      <c r="C1808" s="1">
        <v>695</v>
      </c>
      <c r="D1808" s="1">
        <v>95.813690190000003</v>
      </c>
      <c r="E1808" s="1">
        <v>82.455856319999995</v>
      </c>
      <c r="F1808" s="1">
        <v>89.134773254999999</v>
      </c>
    </row>
    <row r="1809" spans="3:6" x14ac:dyDescent="0.25">
      <c r="C1809" s="1">
        <v>694</v>
      </c>
      <c r="D1809" s="1">
        <v>95.831863400000003</v>
      </c>
      <c r="E1809" s="1">
        <v>82.452346800000001</v>
      </c>
      <c r="F1809" s="1">
        <v>89.142105100000009</v>
      </c>
    </row>
    <row r="1810" spans="3:6" x14ac:dyDescent="0.25">
      <c r="C1810" s="1">
        <v>693</v>
      </c>
      <c r="D1810" s="1">
        <v>95.859626770000006</v>
      </c>
      <c r="E1810" s="1">
        <v>82.467514039999998</v>
      </c>
      <c r="F1810" s="1">
        <v>89.163570405000002</v>
      </c>
    </row>
    <row r="1811" spans="3:6" x14ac:dyDescent="0.25">
      <c r="C1811" s="1">
        <v>692</v>
      </c>
      <c r="D1811" s="1">
        <v>95.897224429999994</v>
      </c>
      <c r="E1811" s="1">
        <v>82.440132140000003</v>
      </c>
      <c r="F1811" s="1">
        <v>89.168678284999999</v>
      </c>
    </row>
    <row r="1812" spans="3:6" x14ac:dyDescent="0.25">
      <c r="C1812" s="1">
        <v>691</v>
      </c>
      <c r="D1812" s="1">
        <v>95.910957339999996</v>
      </c>
      <c r="E1812" s="1">
        <v>82.382293700000005</v>
      </c>
      <c r="F1812" s="1">
        <v>89.146625520000001</v>
      </c>
    </row>
    <row r="1813" spans="3:6" x14ac:dyDescent="0.25">
      <c r="C1813" s="1">
        <v>690</v>
      </c>
      <c r="D1813" s="1">
        <v>95.93045807</v>
      </c>
      <c r="E1813" s="1">
        <v>82.394737239999998</v>
      </c>
      <c r="F1813" s="1">
        <v>89.162597654999999</v>
      </c>
    </row>
    <row r="1814" spans="3:6" x14ac:dyDescent="0.25">
      <c r="C1814" s="1">
        <v>689</v>
      </c>
      <c r="D1814" s="1">
        <v>95.96392822</v>
      </c>
      <c r="E1814" s="1">
        <v>82.380378719999996</v>
      </c>
      <c r="F1814" s="1">
        <v>89.172153469999998</v>
      </c>
    </row>
    <row r="1815" spans="3:6" x14ac:dyDescent="0.25">
      <c r="C1815" s="1">
        <v>688</v>
      </c>
      <c r="D1815" s="1">
        <v>95.984390259999998</v>
      </c>
      <c r="E1815" s="1">
        <v>82.382736210000004</v>
      </c>
      <c r="F1815" s="1">
        <v>89.183563235000008</v>
      </c>
    </row>
    <row r="1816" spans="3:6" x14ac:dyDescent="0.25">
      <c r="C1816" s="1">
        <v>687</v>
      </c>
      <c r="D1816" s="1">
        <v>95.997016909999999</v>
      </c>
      <c r="E1816" s="1">
        <v>82.395378109999996</v>
      </c>
      <c r="F1816" s="1">
        <v>89.19619750999999</v>
      </c>
    </row>
    <row r="1817" spans="3:6" x14ac:dyDescent="0.25">
      <c r="C1817" s="1">
        <v>686</v>
      </c>
      <c r="D1817" s="1">
        <v>96.01735687</v>
      </c>
      <c r="E1817" s="1">
        <v>82.361915589999995</v>
      </c>
      <c r="F1817" s="1">
        <v>89.189636229999991</v>
      </c>
    </row>
    <row r="1818" spans="3:6" x14ac:dyDescent="0.25">
      <c r="C1818" s="1">
        <v>685</v>
      </c>
      <c r="D1818" s="1">
        <v>96.042938230000004</v>
      </c>
      <c r="E1818" s="1">
        <v>82.380500789999999</v>
      </c>
      <c r="F1818" s="1">
        <v>89.211719509999995</v>
      </c>
    </row>
    <row r="1819" spans="3:6" x14ac:dyDescent="0.25">
      <c r="C1819" s="1">
        <v>684</v>
      </c>
      <c r="D1819" s="1">
        <v>96.059486390000004</v>
      </c>
      <c r="E1819" s="1">
        <v>82.319107059999993</v>
      </c>
      <c r="F1819" s="1">
        <v>89.189296724999991</v>
      </c>
    </row>
    <row r="1820" spans="3:6" x14ac:dyDescent="0.25">
      <c r="C1820" s="1">
        <v>683</v>
      </c>
      <c r="D1820" s="1">
        <v>96.073135379999997</v>
      </c>
      <c r="E1820" s="1">
        <v>82.369270319999998</v>
      </c>
      <c r="F1820" s="1">
        <v>89.221202849999997</v>
      </c>
    </row>
    <row r="1821" spans="3:6" x14ac:dyDescent="0.25">
      <c r="C1821" s="1">
        <v>682</v>
      </c>
      <c r="D1821" s="1">
        <v>96.11453247</v>
      </c>
      <c r="E1821" s="1">
        <v>82.288131710000002</v>
      </c>
      <c r="F1821" s="1">
        <v>89.201332089999994</v>
      </c>
    </row>
    <row r="1822" spans="3:6" x14ac:dyDescent="0.25">
      <c r="C1822" s="1">
        <v>681</v>
      </c>
      <c r="D1822" s="1">
        <v>96.127662659999999</v>
      </c>
      <c r="E1822" s="1">
        <v>82.272354129999997</v>
      </c>
      <c r="F1822" s="1">
        <v>89.200008394999998</v>
      </c>
    </row>
    <row r="1823" spans="3:6" x14ac:dyDescent="0.25">
      <c r="C1823" s="1">
        <v>680</v>
      </c>
      <c r="D1823" s="1">
        <v>96.152191160000001</v>
      </c>
      <c r="E1823" s="1">
        <v>82.294242859999997</v>
      </c>
      <c r="F1823" s="1">
        <v>89.223217009999999</v>
      </c>
    </row>
    <row r="1824" spans="3:6" x14ac:dyDescent="0.25">
      <c r="C1824" s="1">
        <v>679</v>
      </c>
      <c r="D1824" s="1">
        <v>96.175857539999996</v>
      </c>
      <c r="E1824" s="1">
        <v>82.215003969999998</v>
      </c>
      <c r="F1824" s="1">
        <v>89.19543075499999</v>
      </c>
    </row>
    <row r="1825" spans="3:6" x14ac:dyDescent="0.25">
      <c r="C1825" s="1">
        <v>678</v>
      </c>
      <c r="D1825" s="1">
        <v>96.180343629999996</v>
      </c>
      <c r="E1825" s="1">
        <v>82.246246339999999</v>
      </c>
      <c r="F1825" s="1">
        <v>89.213294985000005</v>
      </c>
    </row>
    <row r="1826" spans="3:6" x14ac:dyDescent="0.25">
      <c r="C1826" s="1">
        <v>677</v>
      </c>
      <c r="D1826" s="1">
        <v>96.204505920000003</v>
      </c>
      <c r="E1826" s="1">
        <v>82.245223999999993</v>
      </c>
      <c r="F1826" s="1">
        <v>89.224864959999991</v>
      </c>
    </row>
    <row r="1827" spans="3:6" x14ac:dyDescent="0.25">
      <c r="C1827" s="1">
        <v>676</v>
      </c>
      <c r="D1827" s="1">
        <v>96.232902530000004</v>
      </c>
      <c r="E1827" s="1">
        <v>82.208564760000002</v>
      </c>
      <c r="F1827" s="1">
        <v>89.220733644999996</v>
      </c>
    </row>
    <row r="1828" spans="3:6" x14ac:dyDescent="0.25">
      <c r="C1828" s="1">
        <v>675</v>
      </c>
      <c r="D1828" s="1">
        <v>96.249656680000001</v>
      </c>
      <c r="E1828" s="1">
        <v>82.231536869999999</v>
      </c>
      <c r="F1828" s="1">
        <v>89.240596775</v>
      </c>
    </row>
    <row r="1829" spans="3:6" x14ac:dyDescent="0.25">
      <c r="C1829" s="1">
        <v>674</v>
      </c>
      <c r="D1829" s="1">
        <v>96.260841369999994</v>
      </c>
      <c r="E1829" s="1">
        <v>82.166809079999993</v>
      </c>
      <c r="F1829" s="1">
        <v>89.213825224999994</v>
      </c>
    </row>
    <row r="1830" spans="3:6" x14ac:dyDescent="0.25">
      <c r="C1830" s="1">
        <v>673</v>
      </c>
      <c r="D1830" s="1">
        <v>96.283798219999994</v>
      </c>
      <c r="E1830" s="1">
        <v>82.195869450000004</v>
      </c>
      <c r="F1830" s="1">
        <v>89.239833834999999</v>
      </c>
    </row>
    <row r="1831" spans="3:6" x14ac:dyDescent="0.25">
      <c r="C1831" s="1">
        <v>672</v>
      </c>
      <c r="D1831" s="1">
        <v>96.297767640000004</v>
      </c>
      <c r="E1831" s="1">
        <v>82.130912780000003</v>
      </c>
      <c r="F1831" s="1">
        <v>89.214340210000003</v>
      </c>
    </row>
    <row r="1832" spans="3:6" x14ac:dyDescent="0.25">
      <c r="C1832" s="1">
        <v>671</v>
      </c>
      <c r="D1832" s="1">
        <v>96.312141420000003</v>
      </c>
      <c r="E1832" s="1">
        <v>82.117500309999997</v>
      </c>
      <c r="F1832" s="1">
        <v>89.214820865000007</v>
      </c>
    </row>
    <row r="1833" spans="3:6" x14ac:dyDescent="0.25">
      <c r="C1833" s="1">
        <v>670</v>
      </c>
      <c r="D1833" s="1">
        <v>96.332603449999993</v>
      </c>
      <c r="E1833" s="1">
        <v>82.096366880000005</v>
      </c>
      <c r="F1833" s="1">
        <v>89.214485164999999</v>
      </c>
    </row>
    <row r="1834" spans="3:6" x14ac:dyDescent="0.25">
      <c r="C1834" s="1">
        <v>669</v>
      </c>
      <c r="D1834" s="1">
        <v>96.342453000000006</v>
      </c>
      <c r="E1834" s="1">
        <v>82.078010559999996</v>
      </c>
      <c r="F1834" s="1">
        <v>89.210231780000001</v>
      </c>
    </row>
    <row r="1835" spans="3:6" x14ac:dyDescent="0.25">
      <c r="C1835" s="1">
        <v>668</v>
      </c>
      <c r="D1835" s="1">
        <v>96.351005549999996</v>
      </c>
      <c r="E1835" s="1">
        <v>82.067024230000001</v>
      </c>
      <c r="F1835" s="1">
        <v>89.209014889999992</v>
      </c>
    </row>
    <row r="1836" spans="3:6" x14ac:dyDescent="0.25">
      <c r="C1836" s="1">
        <v>667</v>
      </c>
      <c r="D1836" s="1">
        <v>96.376495360000007</v>
      </c>
      <c r="E1836" s="1">
        <v>82.045227049999994</v>
      </c>
      <c r="F1836" s="1">
        <v>89.210861205</v>
      </c>
    </row>
    <row r="1837" spans="3:6" x14ac:dyDescent="0.25">
      <c r="C1837" s="1">
        <v>666</v>
      </c>
      <c r="D1837" s="1">
        <v>96.385887150000002</v>
      </c>
      <c r="E1837" s="1">
        <v>82.003524780000006</v>
      </c>
      <c r="F1837" s="1">
        <v>89.194705964999997</v>
      </c>
    </row>
    <row r="1838" spans="3:6" x14ac:dyDescent="0.25">
      <c r="C1838" s="1">
        <v>665</v>
      </c>
      <c r="D1838" s="1">
        <v>96.395736690000007</v>
      </c>
      <c r="E1838" s="1">
        <v>81.994316100000006</v>
      </c>
      <c r="F1838" s="1">
        <v>89.195026395000014</v>
      </c>
    </row>
    <row r="1839" spans="3:6" x14ac:dyDescent="0.25">
      <c r="C1839" s="1">
        <v>664</v>
      </c>
      <c r="D1839" s="1">
        <v>96.416999820000001</v>
      </c>
      <c r="E1839" s="1">
        <v>81.955665589999995</v>
      </c>
      <c r="F1839" s="1">
        <v>89.186332704999998</v>
      </c>
    </row>
    <row r="1840" spans="3:6" x14ac:dyDescent="0.25">
      <c r="C1840" s="1">
        <v>663</v>
      </c>
      <c r="D1840" s="1">
        <v>96.425544740000007</v>
      </c>
      <c r="E1840" s="1">
        <v>81.943847660000003</v>
      </c>
      <c r="F1840" s="1">
        <v>89.184696200000005</v>
      </c>
    </row>
    <row r="1841" spans="3:6" x14ac:dyDescent="0.25">
      <c r="C1841" s="1">
        <v>662</v>
      </c>
      <c r="D1841" s="1">
        <v>96.437484740000002</v>
      </c>
      <c r="E1841" s="1">
        <v>81.940460209999998</v>
      </c>
      <c r="F1841" s="1">
        <v>89.188972475</v>
      </c>
    </row>
    <row r="1842" spans="3:6" x14ac:dyDescent="0.25">
      <c r="C1842" s="1">
        <v>661</v>
      </c>
      <c r="D1842" s="1">
        <v>96.452156070000001</v>
      </c>
      <c r="E1842" s="1">
        <v>81.891708370000003</v>
      </c>
      <c r="F1842" s="1">
        <v>89.171932220000002</v>
      </c>
    </row>
    <row r="1843" spans="3:6" x14ac:dyDescent="0.25">
      <c r="C1843" s="1">
        <v>660</v>
      </c>
      <c r="D1843" s="1">
        <v>96.461807250000007</v>
      </c>
      <c r="E1843" s="1">
        <v>81.893417360000001</v>
      </c>
      <c r="F1843" s="1">
        <v>89.177612304999997</v>
      </c>
    </row>
    <row r="1844" spans="3:6" x14ac:dyDescent="0.25">
      <c r="C1844" s="1">
        <v>659</v>
      </c>
      <c r="D1844" s="1">
        <v>96.473075870000002</v>
      </c>
      <c r="E1844" s="1">
        <v>81.845840449999997</v>
      </c>
      <c r="F1844" s="1">
        <v>89.15945816</v>
      </c>
    </row>
    <row r="1845" spans="3:6" x14ac:dyDescent="0.25">
      <c r="C1845" s="1">
        <v>658</v>
      </c>
      <c r="D1845" s="1">
        <v>96.485229489999995</v>
      </c>
      <c r="E1845" s="1">
        <v>81.813575740000005</v>
      </c>
      <c r="F1845" s="1">
        <v>89.149402615</v>
      </c>
    </row>
    <row r="1846" spans="3:6" x14ac:dyDescent="0.25">
      <c r="C1846" s="1">
        <v>657</v>
      </c>
      <c r="D1846" s="1">
        <v>96.49937439</v>
      </c>
      <c r="E1846" s="1">
        <v>81.766784670000007</v>
      </c>
      <c r="F1846" s="1">
        <v>89.133079530000003</v>
      </c>
    </row>
    <row r="1847" spans="3:6" x14ac:dyDescent="0.25">
      <c r="C1847" s="1">
        <v>656</v>
      </c>
      <c r="D1847" s="1">
        <v>96.506942749999993</v>
      </c>
      <c r="E1847" s="1">
        <v>81.760276790000006</v>
      </c>
      <c r="F1847" s="1">
        <v>89.133609769999993</v>
      </c>
    </row>
    <row r="1848" spans="3:6" x14ac:dyDescent="0.25">
      <c r="C1848" s="1">
        <v>655</v>
      </c>
      <c r="D1848" s="1">
        <v>96.522857669999993</v>
      </c>
      <c r="E1848" s="1">
        <v>81.74064636</v>
      </c>
      <c r="F1848" s="1">
        <v>89.131752014999989</v>
      </c>
    </row>
    <row r="1849" spans="3:6" x14ac:dyDescent="0.25">
      <c r="C1849" s="1">
        <v>654</v>
      </c>
      <c r="D1849" s="1">
        <v>96.528038019999997</v>
      </c>
      <c r="E1849" s="1">
        <v>81.719398499999997</v>
      </c>
      <c r="F1849" s="1">
        <v>89.123718260000004</v>
      </c>
    </row>
    <row r="1850" spans="3:6" x14ac:dyDescent="0.25">
      <c r="C1850" s="1">
        <v>653</v>
      </c>
      <c r="D1850" s="1">
        <v>96.533515929999993</v>
      </c>
      <c r="E1850" s="1">
        <v>81.715255740000003</v>
      </c>
      <c r="F1850" s="1">
        <v>89.124385834999998</v>
      </c>
    </row>
    <row r="1851" spans="3:6" x14ac:dyDescent="0.25">
      <c r="C1851" s="1">
        <v>652</v>
      </c>
      <c r="D1851" s="1">
        <v>96.545234679999993</v>
      </c>
      <c r="E1851" s="1">
        <v>81.671020510000005</v>
      </c>
      <c r="F1851" s="1">
        <v>89.108127594999999</v>
      </c>
    </row>
    <row r="1852" spans="3:6" x14ac:dyDescent="0.25">
      <c r="C1852" s="1">
        <v>651</v>
      </c>
      <c r="D1852" s="1">
        <v>96.558128359999998</v>
      </c>
      <c r="E1852" s="1">
        <v>81.666343690000005</v>
      </c>
      <c r="F1852" s="1">
        <v>89.112236025000001</v>
      </c>
    </row>
    <row r="1853" spans="3:6" x14ac:dyDescent="0.25">
      <c r="C1853" s="1">
        <v>650</v>
      </c>
      <c r="D1853" s="1">
        <v>96.559349060000002</v>
      </c>
      <c r="E1853" s="1">
        <v>81.618476869999995</v>
      </c>
      <c r="F1853" s="1">
        <v>89.088912964999992</v>
      </c>
    </row>
    <row r="1854" spans="3:6" x14ac:dyDescent="0.25">
      <c r="C1854" s="1">
        <v>649</v>
      </c>
      <c r="D1854" s="1">
        <v>96.568428040000001</v>
      </c>
      <c r="E1854" s="1">
        <v>81.631393430000003</v>
      </c>
      <c r="F1854" s="1">
        <v>89.099910735000009</v>
      </c>
    </row>
    <row r="1855" spans="3:6" x14ac:dyDescent="0.25">
      <c r="C1855" s="1">
        <v>648</v>
      </c>
      <c r="D1855" s="1">
        <v>96.580024719999997</v>
      </c>
      <c r="E1855" s="1">
        <v>81.543991090000006</v>
      </c>
      <c r="F1855" s="1">
        <v>89.062007905000002</v>
      </c>
    </row>
    <row r="1856" spans="3:6" x14ac:dyDescent="0.25">
      <c r="C1856" s="1">
        <v>647</v>
      </c>
      <c r="D1856" s="1">
        <v>96.590744020000002</v>
      </c>
      <c r="E1856" s="1">
        <v>81.56452942</v>
      </c>
      <c r="F1856" s="1">
        <v>89.077636720000001</v>
      </c>
    </row>
    <row r="1857" spans="3:6" x14ac:dyDescent="0.25">
      <c r="C1857" s="1">
        <v>646</v>
      </c>
      <c r="D1857" s="1">
        <v>96.593742370000001</v>
      </c>
      <c r="E1857" s="1">
        <v>81.497650149999998</v>
      </c>
      <c r="F1857" s="1">
        <v>89.04569626</v>
      </c>
    </row>
    <row r="1858" spans="3:6" x14ac:dyDescent="0.25">
      <c r="C1858" s="1">
        <v>645</v>
      </c>
      <c r="D1858" s="1">
        <v>96.607078549999997</v>
      </c>
      <c r="E1858" s="1">
        <v>81.478576660000002</v>
      </c>
      <c r="F1858" s="1">
        <v>89.042827604999999</v>
      </c>
    </row>
    <row r="1859" spans="3:6" x14ac:dyDescent="0.25">
      <c r="C1859" s="1">
        <v>644</v>
      </c>
      <c r="D1859" s="1">
        <v>96.602973939999998</v>
      </c>
      <c r="E1859" s="1">
        <v>81.484344480000004</v>
      </c>
      <c r="F1859" s="1">
        <v>89.043659210000001</v>
      </c>
    </row>
    <row r="1860" spans="3:6" x14ac:dyDescent="0.25">
      <c r="C1860" s="1">
        <v>643</v>
      </c>
      <c r="D1860" s="1">
        <v>96.616455079999994</v>
      </c>
      <c r="E1860" s="1">
        <v>81.456810000000004</v>
      </c>
      <c r="F1860" s="1">
        <v>89.036632539999999</v>
      </c>
    </row>
    <row r="1861" spans="3:6" x14ac:dyDescent="0.25">
      <c r="C1861" s="1">
        <v>642</v>
      </c>
      <c r="D1861" s="1">
        <v>96.622962950000002</v>
      </c>
      <c r="E1861" s="1">
        <v>81.410255430000007</v>
      </c>
      <c r="F1861" s="1">
        <v>89.016609189999997</v>
      </c>
    </row>
    <row r="1862" spans="3:6" x14ac:dyDescent="0.25">
      <c r="C1862" s="1">
        <v>641</v>
      </c>
      <c r="D1862" s="1">
        <v>96.62799072</v>
      </c>
      <c r="E1862" s="1">
        <v>81.398345950000007</v>
      </c>
      <c r="F1862" s="1">
        <v>89.013168335000003</v>
      </c>
    </row>
    <row r="1863" spans="3:6" x14ac:dyDescent="0.25">
      <c r="C1863" s="1">
        <v>640</v>
      </c>
      <c r="D1863" s="1">
        <v>96.633346560000007</v>
      </c>
      <c r="E1863" s="1">
        <v>81.367263789999996</v>
      </c>
      <c r="F1863" s="1">
        <v>89.000305174999994</v>
      </c>
    </row>
    <row r="1864" spans="3:6" x14ac:dyDescent="0.25">
      <c r="C1864" s="1">
        <v>639</v>
      </c>
      <c r="D1864" s="1">
        <v>96.634902949999997</v>
      </c>
      <c r="E1864" s="1">
        <v>81.318969730000006</v>
      </c>
      <c r="F1864" s="1">
        <v>88.976936340000009</v>
      </c>
    </row>
    <row r="1865" spans="3:6" x14ac:dyDescent="0.25">
      <c r="C1865" s="1">
        <v>638</v>
      </c>
      <c r="D1865" s="1">
        <v>96.650787350000002</v>
      </c>
      <c r="E1865" s="1">
        <v>81.348548890000004</v>
      </c>
      <c r="F1865" s="1">
        <v>88.999668119999995</v>
      </c>
    </row>
    <row r="1866" spans="3:6" x14ac:dyDescent="0.25">
      <c r="C1866" s="1">
        <v>637</v>
      </c>
      <c r="D1866" s="1">
        <v>96.638099670000003</v>
      </c>
      <c r="E1866" s="1">
        <v>81.281959529999995</v>
      </c>
      <c r="F1866" s="1">
        <v>88.960029599999999</v>
      </c>
    </row>
    <row r="1867" spans="3:6" x14ac:dyDescent="0.25">
      <c r="C1867" s="1">
        <v>636</v>
      </c>
      <c r="D1867" s="1">
        <v>96.643409730000002</v>
      </c>
      <c r="E1867" s="1">
        <v>81.26080322</v>
      </c>
      <c r="F1867" s="1">
        <v>88.952106474999994</v>
      </c>
    </row>
    <row r="1868" spans="3:6" x14ac:dyDescent="0.25">
      <c r="C1868" s="1">
        <v>635</v>
      </c>
      <c r="D1868" s="1">
        <v>96.641159060000007</v>
      </c>
      <c r="E1868" s="1">
        <v>81.267478940000004</v>
      </c>
      <c r="F1868" s="1">
        <v>88.954318999999998</v>
      </c>
    </row>
    <row r="1869" spans="3:6" x14ac:dyDescent="0.25">
      <c r="C1869" s="1">
        <v>634</v>
      </c>
      <c r="D1869" s="1">
        <v>96.647544859999996</v>
      </c>
      <c r="E1869" s="1">
        <v>81.216690060000005</v>
      </c>
      <c r="F1869" s="1">
        <v>88.932117460000001</v>
      </c>
    </row>
    <row r="1870" spans="3:6" x14ac:dyDescent="0.25">
      <c r="C1870" s="1">
        <v>633</v>
      </c>
      <c r="D1870" s="1">
        <v>96.65171814</v>
      </c>
      <c r="E1870" s="1">
        <v>81.183830259999993</v>
      </c>
      <c r="F1870" s="1">
        <v>88.917774199999997</v>
      </c>
    </row>
    <row r="1871" spans="3:6" x14ac:dyDescent="0.25">
      <c r="C1871" s="1">
        <v>632</v>
      </c>
      <c r="D1871" s="1">
        <v>96.660003660000001</v>
      </c>
      <c r="E1871" s="1">
        <v>81.139266969999994</v>
      </c>
      <c r="F1871" s="1">
        <v>88.899635314999998</v>
      </c>
    </row>
    <row r="1872" spans="3:6" x14ac:dyDescent="0.25">
      <c r="C1872" s="1">
        <v>631</v>
      </c>
      <c r="D1872" s="1">
        <v>96.654296880000004</v>
      </c>
      <c r="E1872" s="1">
        <v>81.169563289999999</v>
      </c>
      <c r="F1872" s="1">
        <v>88.911930084999995</v>
      </c>
    </row>
    <row r="1873" spans="3:6" x14ac:dyDescent="0.25">
      <c r="C1873" s="1">
        <v>630</v>
      </c>
      <c r="D1873" s="1">
        <v>96.661506650000007</v>
      </c>
      <c r="E1873" s="1">
        <v>81.128814700000007</v>
      </c>
      <c r="F1873" s="1">
        <v>88.895160675</v>
      </c>
    </row>
    <row r="1874" spans="3:6" x14ac:dyDescent="0.25">
      <c r="C1874" s="1">
        <v>629</v>
      </c>
      <c r="D1874" s="1">
        <v>96.657806399999998</v>
      </c>
      <c r="E1874" s="1">
        <v>81.133613589999996</v>
      </c>
      <c r="F1874" s="1">
        <v>88.895709995000004</v>
      </c>
    </row>
    <row r="1875" spans="3:6" x14ac:dyDescent="0.25">
      <c r="C1875" s="1">
        <v>628</v>
      </c>
      <c r="D1875" s="1">
        <v>96.65876007</v>
      </c>
      <c r="E1875" s="1">
        <v>81.090568540000007</v>
      </c>
      <c r="F1875" s="1">
        <v>88.87466430500001</v>
      </c>
    </row>
    <row r="1876" spans="3:6" x14ac:dyDescent="0.25">
      <c r="C1876" s="1">
        <v>627</v>
      </c>
      <c r="D1876" s="1">
        <v>96.658554080000002</v>
      </c>
      <c r="E1876" s="1">
        <v>81.059310909999994</v>
      </c>
      <c r="F1876" s="1">
        <v>88.858932495000005</v>
      </c>
    </row>
    <row r="1877" spans="3:6" x14ac:dyDescent="0.25">
      <c r="C1877" s="1">
        <v>626</v>
      </c>
      <c r="D1877" s="1">
        <v>96.652450560000005</v>
      </c>
      <c r="E1877" s="1">
        <v>81.031562809999997</v>
      </c>
      <c r="F1877" s="1">
        <v>88.842006685000001</v>
      </c>
    </row>
    <row r="1878" spans="3:6" x14ac:dyDescent="0.25">
      <c r="C1878" s="1">
        <v>625</v>
      </c>
      <c r="D1878" s="1">
        <v>96.656555179999998</v>
      </c>
      <c r="E1878" s="1">
        <v>80.999526979999999</v>
      </c>
      <c r="F1878" s="1">
        <v>88.828041079999991</v>
      </c>
    </row>
    <row r="1879" spans="3:6" x14ac:dyDescent="0.25">
      <c r="C1879" s="1">
        <v>624</v>
      </c>
      <c r="D1879" s="1">
        <v>96.666648859999995</v>
      </c>
      <c r="E1879" s="1">
        <v>81.004486080000007</v>
      </c>
      <c r="F1879" s="1">
        <v>88.835567470000001</v>
      </c>
    </row>
    <row r="1880" spans="3:6" x14ac:dyDescent="0.25">
      <c r="C1880" s="1">
        <v>623</v>
      </c>
      <c r="D1880" s="1">
        <v>96.657417300000006</v>
      </c>
      <c r="E1880" s="1">
        <v>80.973289489999999</v>
      </c>
      <c r="F1880" s="1">
        <v>88.815353395000002</v>
      </c>
    </row>
    <row r="1881" spans="3:6" x14ac:dyDescent="0.25">
      <c r="C1881" s="1">
        <v>622</v>
      </c>
      <c r="D1881" s="1">
        <v>96.656188959999994</v>
      </c>
      <c r="E1881" s="1">
        <v>80.990509029999998</v>
      </c>
      <c r="F1881" s="1">
        <v>88.823348995000003</v>
      </c>
    </row>
    <row r="1882" spans="3:6" x14ac:dyDescent="0.25">
      <c r="C1882" s="1">
        <v>621</v>
      </c>
      <c r="D1882" s="1">
        <v>96.652915949999993</v>
      </c>
      <c r="E1882" s="1">
        <v>80.920135500000001</v>
      </c>
      <c r="F1882" s="1">
        <v>88.78652572499999</v>
      </c>
    </row>
    <row r="1883" spans="3:6" x14ac:dyDescent="0.25">
      <c r="C1883" s="1">
        <v>620</v>
      </c>
      <c r="D1883" s="1">
        <v>96.653724670000003</v>
      </c>
      <c r="E1883" s="1">
        <v>80.956871030000002</v>
      </c>
      <c r="F1883" s="1">
        <v>88.805297850000002</v>
      </c>
    </row>
    <row r="1884" spans="3:6" x14ac:dyDescent="0.25">
      <c r="C1884" s="1">
        <v>619</v>
      </c>
      <c r="D1884" s="1">
        <v>96.647682189999998</v>
      </c>
      <c r="E1884" s="1">
        <v>80.853179929999996</v>
      </c>
      <c r="F1884" s="1">
        <v>88.750431059999997</v>
      </c>
    </row>
    <row r="1885" spans="3:6" x14ac:dyDescent="0.25">
      <c r="C1885" s="1">
        <v>618</v>
      </c>
      <c r="D1885" s="1">
        <v>96.647308350000003</v>
      </c>
      <c r="E1885" s="1">
        <v>80.940071110000005</v>
      </c>
      <c r="F1885" s="1">
        <v>88.793689730000011</v>
      </c>
    </row>
    <row r="1886" spans="3:6" x14ac:dyDescent="0.25">
      <c r="C1886" s="1">
        <v>617</v>
      </c>
      <c r="D1886" s="1">
        <v>96.642478940000004</v>
      </c>
      <c r="E1886" s="1">
        <v>80.890235899999993</v>
      </c>
      <c r="F1886" s="1">
        <v>88.766357419999991</v>
      </c>
    </row>
    <row r="1887" spans="3:6" x14ac:dyDescent="0.25">
      <c r="C1887" s="1">
        <v>616</v>
      </c>
      <c r="D1887" s="1">
        <v>96.644248959999999</v>
      </c>
      <c r="E1887" s="1">
        <v>80.886848450000002</v>
      </c>
      <c r="F1887" s="1">
        <v>88.765548705</v>
      </c>
    </row>
    <row r="1888" spans="3:6" x14ac:dyDescent="0.25">
      <c r="C1888" s="1">
        <v>615</v>
      </c>
      <c r="D1888" s="1">
        <v>96.632369999999995</v>
      </c>
      <c r="E1888" s="1">
        <v>80.846801760000005</v>
      </c>
      <c r="F1888" s="1">
        <v>88.739585879999993</v>
      </c>
    </row>
    <row r="1889" spans="3:6" x14ac:dyDescent="0.25">
      <c r="C1889" s="1">
        <v>614</v>
      </c>
      <c r="D1889" s="1">
        <v>96.632789610000003</v>
      </c>
      <c r="E1889" s="1">
        <v>80.865303040000001</v>
      </c>
      <c r="F1889" s="1">
        <v>88.749046324999995</v>
      </c>
    </row>
    <row r="1890" spans="3:6" x14ac:dyDescent="0.25">
      <c r="C1890" s="1">
        <v>613</v>
      </c>
      <c r="D1890" s="1">
        <v>96.629547119999998</v>
      </c>
      <c r="E1890" s="1">
        <v>80.896125789999999</v>
      </c>
      <c r="F1890" s="1">
        <v>88.762836454999999</v>
      </c>
    </row>
    <row r="1891" spans="3:6" x14ac:dyDescent="0.25">
      <c r="C1891" s="1">
        <v>612</v>
      </c>
      <c r="D1891" s="1">
        <v>96.627647400000001</v>
      </c>
      <c r="E1891" s="1">
        <v>80.831169130000006</v>
      </c>
      <c r="F1891" s="1">
        <v>88.729408265000004</v>
      </c>
    </row>
    <row r="1892" spans="3:6" x14ac:dyDescent="0.25">
      <c r="C1892" s="1">
        <v>611</v>
      </c>
      <c r="D1892" s="1">
        <v>96.626312260000006</v>
      </c>
      <c r="E1892" s="1">
        <v>80.806465149999994</v>
      </c>
      <c r="F1892" s="1">
        <v>88.716388705</v>
      </c>
    </row>
    <row r="1893" spans="3:6" x14ac:dyDescent="0.25">
      <c r="C1893" s="1">
        <v>610</v>
      </c>
      <c r="D1893" s="1">
        <v>96.608139039999998</v>
      </c>
      <c r="E1893" s="1">
        <v>80.780181880000001</v>
      </c>
      <c r="F1893" s="1">
        <v>88.694160460000006</v>
      </c>
    </row>
    <row r="1894" spans="3:6" x14ac:dyDescent="0.25">
      <c r="C1894" s="1">
        <v>609</v>
      </c>
      <c r="D1894" s="1">
        <v>96.609390259999998</v>
      </c>
      <c r="E1894" s="1">
        <v>80.777427669999994</v>
      </c>
      <c r="F1894" s="1">
        <v>88.693408965000003</v>
      </c>
    </row>
    <row r="1895" spans="3:6" x14ac:dyDescent="0.25">
      <c r="C1895" s="1">
        <v>608</v>
      </c>
      <c r="D1895" s="1">
        <v>96.609619140000007</v>
      </c>
      <c r="E1895" s="1">
        <v>80.786582949999996</v>
      </c>
      <c r="F1895" s="1">
        <v>88.698101045000001</v>
      </c>
    </row>
    <row r="1896" spans="3:6" x14ac:dyDescent="0.25">
      <c r="C1896" s="1">
        <v>607</v>
      </c>
      <c r="D1896" s="1">
        <v>96.60189819</v>
      </c>
      <c r="E1896" s="1">
        <v>80.811973570000006</v>
      </c>
      <c r="F1896" s="1">
        <v>88.706935880000003</v>
      </c>
    </row>
    <row r="1897" spans="3:6" x14ac:dyDescent="0.25">
      <c r="C1897" s="1">
        <v>606</v>
      </c>
      <c r="D1897" s="1">
        <v>96.591033940000003</v>
      </c>
      <c r="E1897" s="1">
        <v>80.774139399999996</v>
      </c>
      <c r="F1897" s="1">
        <v>88.682586670000006</v>
      </c>
    </row>
    <row r="1898" spans="3:6" x14ac:dyDescent="0.25">
      <c r="C1898" s="1">
        <v>605</v>
      </c>
      <c r="D1898" s="1">
        <v>96.598381040000007</v>
      </c>
      <c r="E1898" s="1">
        <v>80.741065980000002</v>
      </c>
      <c r="F1898" s="1">
        <v>88.669723510000011</v>
      </c>
    </row>
    <row r="1899" spans="3:6" x14ac:dyDescent="0.25">
      <c r="C1899" s="1">
        <v>604</v>
      </c>
      <c r="D1899" s="1">
        <v>96.590316770000001</v>
      </c>
      <c r="E1899" s="1">
        <v>80.729034420000005</v>
      </c>
      <c r="F1899" s="1">
        <v>88.65967559500001</v>
      </c>
    </row>
    <row r="1900" spans="3:6" x14ac:dyDescent="0.25">
      <c r="C1900" s="1">
        <v>603</v>
      </c>
      <c r="D1900" s="1">
        <v>96.585395809999994</v>
      </c>
      <c r="E1900" s="1">
        <v>80.729545590000001</v>
      </c>
      <c r="F1900" s="1">
        <v>88.657470700000005</v>
      </c>
    </row>
    <row r="1901" spans="3:6" x14ac:dyDescent="0.25">
      <c r="C1901" s="1">
        <v>602</v>
      </c>
      <c r="D1901" s="1">
        <v>96.571830750000004</v>
      </c>
      <c r="E1901" s="1">
        <v>80.750099180000007</v>
      </c>
      <c r="F1901" s="1">
        <v>88.660964965000005</v>
      </c>
    </row>
    <row r="1902" spans="3:6" x14ac:dyDescent="0.25">
      <c r="C1902" s="1">
        <v>601</v>
      </c>
      <c r="D1902" s="1">
        <v>96.571914669999998</v>
      </c>
      <c r="E1902" s="1">
        <v>80.742401119999997</v>
      </c>
      <c r="F1902" s="1">
        <v>88.657157894999997</v>
      </c>
    </row>
    <row r="1903" spans="3:6" x14ac:dyDescent="0.25">
      <c r="C1903" s="1">
        <v>600</v>
      </c>
      <c r="D1903" s="1">
        <v>96.568794249999996</v>
      </c>
      <c r="E1903" s="1">
        <v>80.75028992</v>
      </c>
      <c r="F1903" s="1">
        <v>88.659542084999998</v>
      </c>
    </row>
    <row r="1904" spans="3:6" x14ac:dyDescent="0.25">
      <c r="C1904" s="1">
        <v>599</v>
      </c>
      <c r="D1904" s="1">
        <v>96.552215579999995</v>
      </c>
      <c r="E1904" s="1">
        <v>80.708534240000006</v>
      </c>
      <c r="F1904" s="1">
        <v>88.63037491</v>
      </c>
    </row>
    <row r="1905" spans="3:6" x14ac:dyDescent="0.25">
      <c r="C1905" s="1">
        <v>598</v>
      </c>
      <c r="D1905" s="1">
        <v>96.555297850000002</v>
      </c>
      <c r="E1905" s="1">
        <v>80.697212219999997</v>
      </c>
      <c r="F1905" s="1">
        <v>88.626255035</v>
      </c>
    </row>
    <row r="1906" spans="3:6" x14ac:dyDescent="0.25">
      <c r="C1906" s="1">
        <v>597</v>
      </c>
      <c r="D1906" s="1">
        <v>96.545227049999994</v>
      </c>
      <c r="E1906" s="1">
        <v>80.714950560000005</v>
      </c>
      <c r="F1906" s="1">
        <v>88.630088805</v>
      </c>
    </row>
    <row r="1907" spans="3:6" x14ac:dyDescent="0.25">
      <c r="C1907" s="1">
        <v>596</v>
      </c>
      <c r="D1907" s="1">
        <v>96.539855959999997</v>
      </c>
      <c r="E1907" s="1">
        <v>80.723258970000003</v>
      </c>
      <c r="F1907" s="1">
        <v>88.631557465</v>
      </c>
    </row>
    <row r="1908" spans="3:6" x14ac:dyDescent="0.25">
      <c r="C1908" s="1">
        <v>595</v>
      </c>
      <c r="D1908" s="1">
        <v>96.542419429999995</v>
      </c>
      <c r="E1908" s="1">
        <v>80.703887940000001</v>
      </c>
      <c r="F1908" s="1">
        <v>88.623153685000005</v>
      </c>
    </row>
    <row r="1909" spans="3:6" x14ac:dyDescent="0.25">
      <c r="C1909" s="1">
        <v>594</v>
      </c>
      <c r="D1909" s="1">
        <v>96.522506710000002</v>
      </c>
      <c r="E1909" s="1">
        <v>80.66921997</v>
      </c>
      <c r="F1909" s="1">
        <v>88.595863339999994</v>
      </c>
    </row>
    <row r="1910" spans="3:6" x14ac:dyDescent="0.25">
      <c r="C1910" s="1">
        <v>593</v>
      </c>
      <c r="D1910" s="1">
        <v>96.534782410000005</v>
      </c>
      <c r="E1910" s="1">
        <v>80.637519839999996</v>
      </c>
      <c r="F1910" s="1">
        <v>88.586151125000001</v>
      </c>
    </row>
    <row r="1911" spans="3:6" x14ac:dyDescent="0.25">
      <c r="C1911" s="1">
        <v>592</v>
      </c>
      <c r="D1911" s="1">
        <v>96.522575380000006</v>
      </c>
      <c r="E1911" s="1">
        <v>80.655456540000003</v>
      </c>
      <c r="F1911" s="1">
        <v>88.589015960000012</v>
      </c>
    </row>
    <row r="1912" spans="3:6" x14ac:dyDescent="0.25">
      <c r="C1912" s="1">
        <v>591</v>
      </c>
      <c r="D1912" s="1">
        <v>96.509895319999998</v>
      </c>
      <c r="E1912" s="1">
        <v>80.680282590000004</v>
      </c>
      <c r="F1912" s="1">
        <v>88.595088954999994</v>
      </c>
    </row>
    <row r="1913" spans="3:6" x14ac:dyDescent="0.25">
      <c r="C1913" s="1">
        <v>590</v>
      </c>
      <c r="D1913" s="1">
        <v>96.50950623</v>
      </c>
      <c r="E1913" s="1">
        <v>80.657539369999995</v>
      </c>
      <c r="F1913" s="1">
        <v>88.583522799999997</v>
      </c>
    </row>
    <row r="1914" spans="3:6" x14ac:dyDescent="0.25">
      <c r="C1914" s="1">
        <v>589</v>
      </c>
      <c r="D1914" s="1">
        <v>96.483070369999993</v>
      </c>
      <c r="E1914" s="1">
        <v>80.690567020000003</v>
      </c>
      <c r="F1914" s="1">
        <v>88.586818695000005</v>
      </c>
    </row>
    <row r="1915" spans="3:6" x14ac:dyDescent="0.25">
      <c r="C1915" s="1">
        <v>588</v>
      </c>
      <c r="D1915" s="1">
        <v>96.483963009999997</v>
      </c>
      <c r="E1915" s="1">
        <v>80.679450990000007</v>
      </c>
      <c r="F1915" s="1">
        <v>88.581706999999994</v>
      </c>
    </row>
    <row r="1916" spans="3:6" x14ac:dyDescent="0.25">
      <c r="C1916" s="1">
        <v>587</v>
      </c>
      <c r="D1916" s="1">
        <v>96.489501950000005</v>
      </c>
      <c r="E1916" s="1">
        <v>80.666793819999995</v>
      </c>
      <c r="F1916" s="1">
        <v>88.578147884999993</v>
      </c>
    </row>
    <row r="1917" spans="3:6" x14ac:dyDescent="0.25">
      <c r="C1917" s="1">
        <v>586</v>
      </c>
      <c r="D1917" s="1">
        <v>96.491050720000004</v>
      </c>
      <c r="E1917" s="1">
        <v>80.692199709999997</v>
      </c>
      <c r="F1917" s="1">
        <v>88.591625214999993</v>
      </c>
    </row>
    <row r="1918" spans="3:6" x14ac:dyDescent="0.25">
      <c r="C1918" s="1">
        <v>585</v>
      </c>
      <c r="D1918" s="1">
        <v>96.468391420000003</v>
      </c>
      <c r="E1918" s="1">
        <v>80.679138179999995</v>
      </c>
      <c r="F1918" s="1">
        <v>88.573764799999992</v>
      </c>
    </row>
    <row r="1919" spans="3:6" x14ac:dyDescent="0.25">
      <c r="C1919" s="1">
        <v>584</v>
      </c>
      <c r="D1919" s="1">
        <v>96.468185419999998</v>
      </c>
      <c r="E1919" s="1">
        <v>80.709449770000006</v>
      </c>
      <c r="F1919" s="1">
        <v>88.588817594999995</v>
      </c>
    </row>
    <row r="1920" spans="3:6" x14ac:dyDescent="0.25">
      <c r="C1920" s="1">
        <v>583</v>
      </c>
      <c r="D1920" s="1">
        <v>96.463699340000005</v>
      </c>
      <c r="E1920" s="1">
        <v>80.629180910000002</v>
      </c>
      <c r="F1920" s="1">
        <v>88.546440125000004</v>
      </c>
    </row>
    <row r="1921" spans="3:6" x14ac:dyDescent="0.25">
      <c r="C1921" s="1">
        <v>582</v>
      </c>
      <c r="D1921" s="1">
        <v>96.454322809999994</v>
      </c>
      <c r="E1921" s="1">
        <v>80.665924070000003</v>
      </c>
      <c r="F1921" s="1">
        <v>88.560123439999998</v>
      </c>
    </row>
    <row r="1922" spans="3:6" x14ac:dyDescent="0.25">
      <c r="C1922" s="1">
        <v>581</v>
      </c>
      <c r="D1922" s="1">
        <v>96.449920649999996</v>
      </c>
      <c r="E1922" s="1">
        <v>80.68392944</v>
      </c>
      <c r="F1922" s="1">
        <v>88.566925045000005</v>
      </c>
    </row>
    <row r="1923" spans="3:6" x14ac:dyDescent="0.25">
      <c r="C1923" s="1">
        <v>580</v>
      </c>
      <c r="D1923" s="1">
        <v>96.434341430000003</v>
      </c>
      <c r="E1923" s="1">
        <v>80.649085999999997</v>
      </c>
      <c r="F1923" s="1">
        <v>88.541713715</v>
      </c>
    </row>
    <row r="1924" spans="3:6" x14ac:dyDescent="0.25">
      <c r="C1924" s="1">
        <v>579</v>
      </c>
      <c r="D1924" s="1">
        <v>96.433586120000001</v>
      </c>
      <c r="E1924" s="1">
        <v>80.660202029999994</v>
      </c>
      <c r="F1924" s="1">
        <v>88.546894074999997</v>
      </c>
    </row>
    <row r="1925" spans="3:6" x14ac:dyDescent="0.25">
      <c r="C1925" s="1">
        <v>578</v>
      </c>
      <c r="D1925" s="1">
        <v>96.424453740000004</v>
      </c>
      <c r="E1925" s="1">
        <v>80.686813349999994</v>
      </c>
      <c r="F1925" s="1">
        <v>88.555633545000006</v>
      </c>
    </row>
    <row r="1926" spans="3:6" x14ac:dyDescent="0.25">
      <c r="C1926" s="1">
        <v>577</v>
      </c>
      <c r="D1926" s="1">
        <v>96.413246150000006</v>
      </c>
      <c r="E1926" s="1">
        <v>80.648880000000005</v>
      </c>
      <c r="F1926" s="1">
        <v>88.531063075000006</v>
      </c>
    </row>
    <row r="1927" spans="3:6" x14ac:dyDescent="0.25">
      <c r="C1927" s="1">
        <v>576</v>
      </c>
      <c r="D1927" s="1">
        <v>96.413986210000004</v>
      </c>
      <c r="E1927" s="1">
        <v>80.670394900000005</v>
      </c>
      <c r="F1927" s="1">
        <v>88.542190555000005</v>
      </c>
    </row>
    <row r="1928" spans="3:6" x14ac:dyDescent="0.25">
      <c r="C1928" s="1">
        <v>575</v>
      </c>
      <c r="D1928" s="1">
        <v>96.402412409999997</v>
      </c>
      <c r="E1928" s="1">
        <v>80.644226070000002</v>
      </c>
      <c r="F1928" s="1">
        <v>88.523319240000006</v>
      </c>
    </row>
    <row r="1929" spans="3:6" x14ac:dyDescent="0.25">
      <c r="C1929" s="1">
        <v>574</v>
      </c>
      <c r="D1929" s="1">
        <v>96.391136169999996</v>
      </c>
      <c r="E1929" s="1">
        <v>80.66155243</v>
      </c>
      <c r="F1929" s="1">
        <v>88.526344300000005</v>
      </c>
    </row>
    <row r="1930" spans="3:6" x14ac:dyDescent="0.25">
      <c r="C1930" s="1">
        <v>573</v>
      </c>
      <c r="D1930" s="1">
        <v>96.407516479999998</v>
      </c>
      <c r="E1930" s="1">
        <v>80.680740360000001</v>
      </c>
      <c r="F1930" s="1">
        <v>88.544128419999993</v>
      </c>
    </row>
    <row r="1931" spans="3:6" x14ac:dyDescent="0.25">
      <c r="C1931" s="1">
        <v>572</v>
      </c>
      <c r="D1931" s="1">
        <v>96.380714420000004</v>
      </c>
      <c r="E1931" s="1">
        <v>80.643043520000006</v>
      </c>
      <c r="F1931" s="1">
        <v>88.511878969999998</v>
      </c>
    </row>
    <row r="1932" spans="3:6" x14ac:dyDescent="0.25">
      <c r="C1932" s="1">
        <v>571</v>
      </c>
      <c r="D1932" s="1">
        <v>96.369567869999997</v>
      </c>
      <c r="E1932" s="1">
        <v>80.655876160000005</v>
      </c>
      <c r="F1932" s="1">
        <v>88.512722015000008</v>
      </c>
    </row>
    <row r="1933" spans="3:6" x14ac:dyDescent="0.25">
      <c r="C1933" s="1">
        <v>570</v>
      </c>
      <c r="D1933" s="1">
        <v>96.38262177</v>
      </c>
      <c r="E1933" s="1">
        <v>80.681488040000005</v>
      </c>
      <c r="F1933" s="1">
        <v>88.532054904999995</v>
      </c>
    </row>
    <row r="1934" spans="3:6" x14ac:dyDescent="0.25">
      <c r="C1934" s="1">
        <v>569</v>
      </c>
      <c r="D1934" s="1">
        <v>96.356605529999996</v>
      </c>
      <c r="E1934" s="1">
        <v>80.650352479999995</v>
      </c>
      <c r="F1934" s="1">
        <v>88.503479005000003</v>
      </c>
    </row>
    <row r="1935" spans="3:6" x14ac:dyDescent="0.25">
      <c r="C1935" s="1">
        <v>568</v>
      </c>
      <c r="D1935" s="1">
        <v>96.351119999999995</v>
      </c>
      <c r="E1935" s="1">
        <v>80.658813480000006</v>
      </c>
      <c r="F1935" s="1">
        <v>88.50496674</v>
      </c>
    </row>
    <row r="1936" spans="3:6" x14ac:dyDescent="0.25">
      <c r="C1936" s="1">
        <v>567</v>
      </c>
      <c r="D1936" s="1">
        <v>96.347305300000002</v>
      </c>
      <c r="E1936" s="1">
        <v>80.658302309999996</v>
      </c>
      <c r="F1936" s="1">
        <v>88.502803804999999</v>
      </c>
    </row>
    <row r="1937" spans="3:6" x14ac:dyDescent="0.25">
      <c r="C1937" s="1">
        <v>566</v>
      </c>
      <c r="D1937" s="1">
        <v>96.34017944</v>
      </c>
      <c r="E1937" s="1">
        <v>80.645294190000001</v>
      </c>
      <c r="F1937" s="1">
        <v>88.492736815000001</v>
      </c>
    </row>
    <row r="1938" spans="3:6" x14ac:dyDescent="0.25">
      <c r="C1938" s="1">
        <v>565</v>
      </c>
      <c r="D1938" s="1">
        <v>96.334457400000005</v>
      </c>
      <c r="E1938" s="1">
        <v>80.675857539999996</v>
      </c>
      <c r="F1938" s="1">
        <v>88.50515747</v>
      </c>
    </row>
    <row r="1939" spans="3:6" x14ac:dyDescent="0.25">
      <c r="C1939" s="1">
        <v>564</v>
      </c>
      <c r="D1939" s="1">
        <v>96.328041080000006</v>
      </c>
      <c r="E1939" s="1">
        <v>80.682937620000004</v>
      </c>
      <c r="F1939" s="1">
        <v>88.505489350000005</v>
      </c>
    </row>
    <row r="1940" spans="3:6" x14ac:dyDescent="0.25">
      <c r="C1940" s="1">
        <v>563</v>
      </c>
      <c r="D1940" s="1">
        <v>96.305557250000007</v>
      </c>
      <c r="E1940" s="1">
        <v>80.677619930000006</v>
      </c>
      <c r="F1940" s="1">
        <v>88.491588590000006</v>
      </c>
    </row>
    <row r="1941" spans="3:6" x14ac:dyDescent="0.25">
      <c r="C1941" s="1">
        <v>562</v>
      </c>
      <c r="D1941" s="1">
        <v>96.309951780000006</v>
      </c>
      <c r="E1941" s="1">
        <v>80.660728449999993</v>
      </c>
      <c r="F1941" s="1">
        <v>88.485340115</v>
      </c>
    </row>
    <row r="1942" spans="3:6" x14ac:dyDescent="0.25">
      <c r="C1942" s="1">
        <v>561</v>
      </c>
      <c r="D1942" s="1">
        <v>96.312026979999999</v>
      </c>
      <c r="E1942" s="1">
        <v>80.624870299999998</v>
      </c>
      <c r="F1942" s="1">
        <v>88.468448639999991</v>
      </c>
    </row>
    <row r="1943" spans="3:6" x14ac:dyDescent="0.25">
      <c r="C1943" s="1">
        <v>560</v>
      </c>
      <c r="D1943" s="1">
        <v>96.282806399999998</v>
      </c>
      <c r="E1943" s="1">
        <v>80.664817810000002</v>
      </c>
      <c r="F1943" s="1">
        <v>88.473812105000007</v>
      </c>
    </row>
    <row r="1944" spans="3:6" x14ac:dyDescent="0.25">
      <c r="C1944" s="1">
        <v>559</v>
      </c>
      <c r="D1944" s="1">
        <v>96.285125730000004</v>
      </c>
      <c r="E1944" s="1">
        <v>80.673248290000004</v>
      </c>
      <c r="F1944" s="1">
        <v>88.479187010000004</v>
      </c>
    </row>
    <row r="1945" spans="3:6" x14ac:dyDescent="0.25">
      <c r="C1945" s="1">
        <v>558</v>
      </c>
      <c r="D1945" s="1">
        <v>96.294494630000003</v>
      </c>
      <c r="E1945" s="1">
        <v>80.67949677</v>
      </c>
      <c r="F1945" s="1">
        <v>88.486995699999994</v>
      </c>
    </row>
    <row r="1946" spans="3:6" x14ac:dyDescent="0.25">
      <c r="C1946" s="1">
        <v>557</v>
      </c>
      <c r="D1946" s="1">
        <v>96.278587340000001</v>
      </c>
      <c r="E1946" s="1">
        <v>80.688385010000005</v>
      </c>
      <c r="F1946" s="1">
        <v>88.483486174999996</v>
      </c>
    </row>
    <row r="1947" spans="3:6" x14ac:dyDescent="0.25">
      <c r="C1947" s="1">
        <v>556</v>
      </c>
      <c r="D1947" s="1">
        <v>96.290901180000006</v>
      </c>
      <c r="E1947" s="1">
        <v>80.633789059999998</v>
      </c>
      <c r="F1947" s="1">
        <v>88.462345120000009</v>
      </c>
    </row>
    <row r="1948" spans="3:6" x14ac:dyDescent="0.25">
      <c r="C1948" s="1">
        <v>555</v>
      </c>
      <c r="D1948" s="1">
        <v>96.268630979999998</v>
      </c>
      <c r="E1948" s="1">
        <v>80.670341489999998</v>
      </c>
      <c r="F1948" s="1">
        <v>88.469486235000005</v>
      </c>
    </row>
    <row r="1949" spans="3:6" x14ac:dyDescent="0.25">
      <c r="C1949" s="1">
        <v>554</v>
      </c>
      <c r="D1949" s="1">
        <v>96.260742190000002</v>
      </c>
      <c r="E1949" s="1">
        <v>80.680503849999994</v>
      </c>
      <c r="F1949" s="1">
        <v>88.470623020000005</v>
      </c>
    </row>
    <row r="1950" spans="3:6" x14ac:dyDescent="0.25">
      <c r="C1950" s="1">
        <v>553</v>
      </c>
      <c r="D1950" s="1">
        <v>96.245697019999994</v>
      </c>
      <c r="E1950" s="1">
        <v>80.620666499999999</v>
      </c>
      <c r="F1950" s="1">
        <v>88.433181759999997</v>
      </c>
    </row>
    <row r="1951" spans="3:6" x14ac:dyDescent="0.25">
      <c r="C1951" s="1">
        <v>552</v>
      </c>
      <c r="D1951" s="1">
        <v>96.255645749999999</v>
      </c>
      <c r="E1951" s="1">
        <v>80.647865300000007</v>
      </c>
      <c r="F1951" s="1">
        <v>88.45175552500001</v>
      </c>
    </row>
    <row r="1952" spans="3:6" x14ac:dyDescent="0.25">
      <c r="C1952" s="1">
        <v>551</v>
      </c>
      <c r="D1952" s="1">
        <v>96.257583620000005</v>
      </c>
      <c r="E1952" s="1">
        <v>80.647727970000005</v>
      </c>
      <c r="F1952" s="1">
        <v>88.452655794999998</v>
      </c>
    </row>
    <row r="1953" spans="3:6" x14ac:dyDescent="0.25">
      <c r="C1953" s="1">
        <v>550</v>
      </c>
      <c r="D1953" s="1">
        <v>96.256614690000006</v>
      </c>
      <c r="E1953" s="1">
        <v>80.649780269999994</v>
      </c>
      <c r="F1953" s="1">
        <v>88.45319748</v>
      </c>
    </row>
    <row r="1954" spans="3:6" x14ac:dyDescent="0.25">
      <c r="C1954" s="1">
        <v>549</v>
      </c>
      <c r="D1954" s="1">
        <v>96.223518369999994</v>
      </c>
      <c r="E1954" s="1">
        <v>80.640724180000007</v>
      </c>
      <c r="F1954" s="1">
        <v>88.432121275</v>
      </c>
    </row>
    <row r="1955" spans="3:6" x14ac:dyDescent="0.25">
      <c r="C1955" s="1">
        <v>548</v>
      </c>
      <c r="D1955" s="1">
        <v>96.242874150000006</v>
      </c>
      <c r="E1955" s="1">
        <v>80.646598819999994</v>
      </c>
      <c r="F1955" s="1">
        <v>88.444736484999993</v>
      </c>
    </row>
    <row r="1956" spans="3:6" x14ac:dyDescent="0.25">
      <c r="C1956" s="1">
        <v>547</v>
      </c>
      <c r="D1956" s="1">
        <v>96.226654049999993</v>
      </c>
      <c r="E1956" s="1">
        <v>80.631027219999993</v>
      </c>
      <c r="F1956" s="1">
        <v>88.428840635</v>
      </c>
    </row>
    <row r="1957" spans="3:6" x14ac:dyDescent="0.25">
      <c r="C1957" s="1">
        <v>546</v>
      </c>
      <c r="D1957" s="1">
        <v>96.227355959999997</v>
      </c>
      <c r="E1957" s="1">
        <v>80.622779850000001</v>
      </c>
      <c r="F1957" s="1">
        <v>88.425067904999992</v>
      </c>
    </row>
    <row r="1958" spans="3:6" x14ac:dyDescent="0.25">
      <c r="C1958" s="1">
        <v>545</v>
      </c>
      <c r="D1958" s="1">
        <v>96.231170649999996</v>
      </c>
      <c r="E1958" s="1">
        <v>80.604377749999998</v>
      </c>
      <c r="F1958" s="1">
        <v>88.417774199999997</v>
      </c>
    </row>
    <row r="1959" spans="3:6" x14ac:dyDescent="0.25">
      <c r="C1959" s="1">
        <v>544</v>
      </c>
      <c r="D1959" s="1">
        <v>96.207336429999998</v>
      </c>
      <c r="E1959" s="1">
        <v>80.663116459999998</v>
      </c>
      <c r="F1959" s="1">
        <v>88.435226444999998</v>
      </c>
    </row>
    <row r="1960" spans="3:6" x14ac:dyDescent="0.25">
      <c r="C1960" s="1">
        <v>543</v>
      </c>
      <c r="D1960" s="1">
        <v>96.212158200000005</v>
      </c>
      <c r="E1960" s="1">
        <v>80.587203979999998</v>
      </c>
      <c r="F1960" s="1">
        <v>88.399681090000001</v>
      </c>
    </row>
    <row r="1961" spans="3:6" x14ac:dyDescent="0.25">
      <c r="C1961" s="1">
        <v>542</v>
      </c>
      <c r="D1961" s="1">
        <v>96.211174009999993</v>
      </c>
      <c r="E1961" s="1">
        <v>80.589050290000003</v>
      </c>
      <c r="F1961" s="1">
        <v>88.400112149999998</v>
      </c>
    </row>
    <row r="1962" spans="3:6" x14ac:dyDescent="0.25">
      <c r="C1962" s="1">
        <v>541</v>
      </c>
      <c r="D1962" s="1">
        <v>96.21079254</v>
      </c>
      <c r="E1962" s="1">
        <v>80.581146239999995</v>
      </c>
      <c r="F1962" s="1">
        <v>88.395969390000005</v>
      </c>
    </row>
    <row r="1963" spans="3:6" x14ac:dyDescent="0.25">
      <c r="C1963" s="1">
        <v>540</v>
      </c>
      <c r="D1963" s="1">
        <v>96.189132689999994</v>
      </c>
      <c r="E1963" s="1">
        <v>80.539276119999997</v>
      </c>
      <c r="F1963" s="1">
        <v>88.364204404999995</v>
      </c>
    </row>
    <row r="1964" spans="3:6" x14ac:dyDescent="0.25">
      <c r="C1964" s="1">
        <v>539</v>
      </c>
      <c r="D1964" s="1">
        <v>96.213958739999995</v>
      </c>
      <c r="E1964" s="1">
        <v>80.568977360000005</v>
      </c>
      <c r="F1964" s="1">
        <v>88.39146805</v>
      </c>
    </row>
    <row r="1965" spans="3:6" x14ac:dyDescent="0.25">
      <c r="C1965" s="1">
        <v>538</v>
      </c>
      <c r="D1965" s="1">
        <v>96.19184113</v>
      </c>
      <c r="E1965" s="1">
        <v>80.546112059999999</v>
      </c>
      <c r="F1965" s="1">
        <v>88.368976594999992</v>
      </c>
    </row>
    <row r="1966" spans="3:6" x14ac:dyDescent="0.25">
      <c r="C1966" s="1">
        <v>537</v>
      </c>
      <c r="D1966" s="1">
        <v>96.205726619999993</v>
      </c>
      <c r="E1966" s="1">
        <v>80.527412409999997</v>
      </c>
      <c r="F1966" s="1">
        <v>88.366569514999995</v>
      </c>
    </row>
    <row r="1967" spans="3:6" x14ac:dyDescent="0.25">
      <c r="C1967" s="1">
        <v>536</v>
      </c>
      <c r="D1967" s="1">
        <v>96.171577450000001</v>
      </c>
      <c r="E1967" s="1">
        <v>80.52295685</v>
      </c>
      <c r="F1967" s="1">
        <v>88.347267149999993</v>
      </c>
    </row>
    <row r="1968" spans="3:6" x14ac:dyDescent="0.25">
      <c r="C1968" s="1">
        <v>535</v>
      </c>
      <c r="D1968" s="1">
        <v>96.183975219999994</v>
      </c>
      <c r="E1968" s="1">
        <v>80.523193359999993</v>
      </c>
      <c r="F1968" s="1">
        <v>88.353584289999986</v>
      </c>
    </row>
    <row r="1969" spans="3:6" x14ac:dyDescent="0.25">
      <c r="C1969" s="1">
        <v>534</v>
      </c>
      <c r="D1969" s="1">
        <v>96.192146300000005</v>
      </c>
      <c r="E1969" s="1">
        <v>80.471450809999993</v>
      </c>
      <c r="F1969" s="1">
        <v>88.331798555000006</v>
      </c>
    </row>
    <row r="1970" spans="3:6" x14ac:dyDescent="0.25">
      <c r="C1970" s="1">
        <v>533</v>
      </c>
      <c r="D1970" s="1">
        <v>96.177268979999994</v>
      </c>
      <c r="E1970" s="1">
        <v>80.463157649999999</v>
      </c>
      <c r="F1970" s="1">
        <v>88.32021331499999</v>
      </c>
    </row>
    <row r="1971" spans="3:6" x14ac:dyDescent="0.25">
      <c r="C1971" s="1">
        <v>532</v>
      </c>
      <c r="D1971" s="1">
        <v>96.166633610000005</v>
      </c>
      <c r="E1971" s="1">
        <v>80.499000550000005</v>
      </c>
      <c r="F1971" s="1">
        <v>88.332817080000012</v>
      </c>
    </row>
    <row r="1972" spans="3:6" x14ac:dyDescent="0.25">
      <c r="C1972" s="1">
        <v>531</v>
      </c>
      <c r="D1972" s="1">
        <v>96.160522459999996</v>
      </c>
      <c r="E1972" s="1">
        <v>80.473777769999998</v>
      </c>
      <c r="F1972" s="1">
        <v>88.317150115000004</v>
      </c>
    </row>
    <row r="1973" spans="3:6" x14ac:dyDescent="0.25">
      <c r="C1973" s="1">
        <v>530</v>
      </c>
      <c r="D1973" s="1">
        <v>96.167953490000002</v>
      </c>
      <c r="E1973" s="1">
        <v>80.464424129999998</v>
      </c>
      <c r="F1973" s="1">
        <v>88.31618881</v>
      </c>
    </row>
    <row r="1974" spans="3:6" x14ac:dyDescent="0.25">
      <c r="C1974" s="1">
        <v>529</v>
      </c>
      <c r="D1974" s="1">
        <v>96.172302250000001</v>
      </c>
      <c r="E1974" s="1">
        <v>80.445693969999994</v>
      </c>
      <c r="F1974" s="1">
        <v>88.308998110000005</v>
      </c>
    </row>
    <row r="1975" spans="3:6" x14ac:dyDescent="0.25">
      <c r="C1975" s="1">
        <v>528</v>
      </c>
      <c r="D1975" s="1">
        <v>96.165557860000007</v>
      </c>
      <c r="E1975" s="1">
        <v>80.399581909999995</v>
      </c>
      <c r="F1975" s="1">
        <v>88.282569885000001</v>
      </c>
    </row>
    <row r="1976" spans="3:6" x14ac:dyDescent="0.25">
      <c r="C1976" s="1">
        <v>527</v>
      </c>
      <c r="D1976" s="1">
        <v>96.174064639999997</v>
      </c>
      <c r="E1976" s="1">
        <v>80.423805239999993</v>
      </c>
      <c r="F1976" s="1">
        <v>88.298934939999995</v>
      </c>
    </row>
    <row r="1977" spans="3:6" x14ac:dyDescent="0.25">
      <c r="C1977" s="1">
        <v>526</v>
      </c>
      <c r="D1977" s="1">
        <v>96.154472350000006</v>
      </c>
      <c r="E1977" s="1">
        <v>80.396690370000002</v>
      </c>
      <c r="F1977" s="1">
        <v>88.275581360000004</v>
      </c>
    </row>
    <row r="1978" spans="3:6" x14ac:dyDescent="0.25">
      <c r="C1978" s="1">
        <v>525</v>
      </c>
      <c r="D1978" s="1">
        <v>96.16936493</v>
      </c>
      <c r="E1978" s="1">
        <v>80.381217960000001</v>
      </c>
      <c r="F1978" s="1">
        <v>88.275291444999993</v>
      </c>
    </row>
    <row r="1979" spans="3:6" x14ac:dyDescent="0.25">
      <c r="C1979" s="1">
        <v>524</v>
      </c>
      <c r="D1979" s="1">
        <v>96.164665220000003</v>
      </c>
      <c r="E1979" s="1">
        <v>80.325332639999999</v>
      </c>
      <c r="F1979" s="1">
        <v>88.244998930000008</v>
      </c>
    </row>
    <row r="1980" spans="3:6" x14ac:dyDescent="0.25">
      <c r="C1980" s="1">
        <v>523</v>
      </c>
      <c r="D1980" s="1">
        <v>96.149192810000002</v>
      </c>
      <c r="E1980" s="1">
        <v>80.358032230000006</v>
      </c>
      <c r="F1980" s="1">
        <v>88.253612520000004</v>
      </c>
    </row>
    <row r="1981" spans="3:6" x14ac:dyDescent="0.25">
      <c r="C1981" s="1">
        <v>522</v>
      </c>
      <c r="D1981" s="1">
        <v>96.152931210000006</v>
      </c>
      <c r="E1981" s="1">
        <v>80.333267210000002</v>
      </c>
      <c r="F1981" s="1">
        <v>88.243099209999997</v>
      </c>
    </row>
    <row r="1982" spans="3:6" x14ac:dyDescent="0.25">
      <c r="C1982" s="1">
        <v>521</v>
      </c>
      <c r="D1982" s="1">
        <v>96.166130069999994</v>
      </c>
      <c r="E1982" s="1">
        <v>80.286529540000004</v>
      </c>
      <c r="F1982" s="1">
        <v>88.226329805000006</v>
      </c>
    </row>
    <row r="1983" spans="3:6" x14ac:dyDescent="0.25">
      <c r="C1983" s="1">
        <v>520</v>
      </c>
      <c r="D1983" s="1">
        <v>96.144836429999998</v>
      </c>
      <c r="E1983" s="1">
        <v>80.310340879999998</v>
      </c>
      <c r="F1983" s="1">
        <v>88.227588655000005</v>
      </c>
    </row>
    <row r="1984" spans="3:6" x14ac:dyDescent="0.25">
      <c r="C1984" s="1">
        <v>519</v>
      </c>
      <c r="D1984" s="1">
        <v>96.167366029999997</v>
      </c>
      <c r="E1984" s="1">
        <v>80.255348209999994</v>
      </c>
      <c r="F1984" s="1">
        <v>88.211357120000002</v>
      </c>
    </row>
    <row r="1985" spans="3:6" x14ac:dyDescent="0.25">
      <c r="C1985" s="1">
        <v>518</v>
      </c>
      <c r="D1985" s="1">
        <v>96.148887630000004</v>
      </c>
      <c r="E1985" s="1">
        <v>80.268218989999994</v>
      </c>
      <c r="F1985" s="1">
        <v>88.208553309999999</v>
      </c>
    </row>
    <row r="1986" spans="3:6" x14ac:dyDescent="0.25">
      <c r="C1986" s="1">
        <v>517</v>
      </c>
      <c r="D1986" s="1">
        <v>96.137290949999993</v>
      </c>
      <c r="E1986" s="1">
        <v>80.286415099999999</v>
      </c>
      <c r="F1986" s="1">
        <v>88.211853024999996</v>
      </c>
    </row>
    <row r="1987" spans="3:6" x14ac:dyDescent="0.25">
      <c r="C1987" s="1">
        <v>516</v>
      </c>
      <c r="D1987" s="1">
        <v>96.148529049999993</v>
      </c>
      <c r="E1987" s="1">
        <v>80.268386840000005</v>
      </c>
      <c r="F1987" s="1">
        <v>88.208457944999992</v>
      </c>
    </row>
    <row r="1988" spans="3:6" x14ac:dyDescent="0.25">
      <c r="C1988" s="1">
        <v>515</v>
      </c>
      <c r="D1988" s="1">
        <v>96.145187379999996</v>
      </c>
      <c r="E1988" s="1">
        <v>80.207839969999995</v>
      </c>
      <c r="F1988" s="1">
        <v>88.176513674999995</v>
      </c>
    </row>
    <row r="1989" spans="3:6" x14ac:dyDescent="0.25">
      <c r="C1989" s="1">
        <v>514</v>
      </c>
      <c r="D1989" s="1">
        <v>96.124908450000007</v>
      </c>
      <c r="E1989" s="1">
        <v>80.221717830000003</v>
      </c>
      <c r="F1989" s="1">
        <v>88.173313140000005</v>
      </c>
    </row>
    <row r="1990" spans="3:6" x14ac:dyDescent="0.25">
      <c r="C1990" s="1">
        <v>513</v>
      </c>
      <c r="D1990" s="1">
        <v>96.122062679999999</v>
      </c>
      <c r="E1990" s="1">
        <v>80.207710270000007</v>
      </c>
      <c r="F1990" s="1">
        <v>88.164886475000003</v>
      </c>
    </row>
    <row r="1991" spans="3:6" x14ac:dyDescent="0.25">
      <c r="C1991" s="1">
        <v>512</v>
      </c>
      <c r="D1991" s="1">
        <v>96.145202639999994</v>
      </c>
      <c r="E1991" s="1">
        <v>80.183280940000003</v>
      </c>
      <c r="F1991" s="1">
        <v>88.164241790000005</v>
      </c>
    </row>
    <row r="1992" spans="3:6" x14ac:dyDescent="0.25">
      <c r="C1992" s="1">
        <v>511</v>
      </c>
      <c r="D1992" s="1">
        <v>96.137313840000004</v>
      </c>
      <c r="E1992" s="1">
        <v>80.168899539999998</v>
      </c>
      <c r="F1992" s="1">
        <v>88.153106690000001</v>
      </c>
    </row>
    <row r="1993" spans="3:6" x14ac:dyDescent="0.25">
      <c r="C1993" s="1">
        <v>510</v>
      </c>
      <c r="D1993" s="1">
        <v>96.141624449999995</v>
      </c>
      <c r="E1993" s="1">
        <v>80.159553529999997</v>
      </c>
      <c r="F1993" s="1">
        <v>88.150588989999989</v>
      </c>
    </row>
    <row r="1994" spans="3:6" x14ac:dyDescent="0.25">
      <c r="C1994" s="1">
        <v>509</v>
      </c>
      <c r="D1994" s="1">
        <v>96.124275209999993</v>
      </c>
      <c r="E1994" s="1">
        <v>80.157348630000001</v>
      </c>
      <c r="F1994" s="1">
        <v>88.140811920000004</v>
      </c>
    </row>
    <row r="1995" spans="3:6" x14ac:dyDescent="0.25">
      <c r="C1995" s="1">
        <v>508</v>
      </c>
      <c r="D1995" s="1">
        <v>96.144927980000006</v>
      </c>
      <c r="E1995" s="1">
        <v>80.135879520000003</v>
      </c>
      <c r="F1995" s="1">
        <v>88.140403750000004</v>
      </c>
    </row>
    <row r="1996" spans="3:6" x14ac:dyDescent="0.25">
      <c r="C1996" s="1">
        <v>507</v>
      </c>
      <c r="D1996" s="1">
        <v>96.131744380000001</v>
      </c>
      <c r="E1996" s="1">
        <v>80.120620729999999</v>
      </c>
      <c r="F1996" s="1">
        <v>88.126182555</v>
      </c>
    </row>
    <row r="1997" spans="3:6" x14ac:dyDescent="0.25">
      <c r="C1997" s="1">
        <v>506</v>
      </c>
      <c r="D1997" s="1">
        <v>96.128860470000006</v>
      </c>
      <c r="E1997" s="1">
        <v>80.120643619999996</v>
      </c>
      <c r="F1997" s="1">
        <v>88.124752045000008</v>
      </c>
    </row>
    <row r="1998" spans="3:6" x14ac:dyDescent="0.25">
      <c r="C1998" s="1">
        <v>505</v>
      </c>
      <c r="D1998" s="1">
        <v>96.131111149999995</v>
      </c>
      <c r="E1998" s="1">
        <v>80.153945919999998</v>
      </c>
      <c r="F1998" s="1">
        <v>88.142528534999997</v>
      </c>
    </row>
    <row r="1999" spans="3:6" x14ac:dyDescent="0.25">
      <c r="C1999" s="1">
        <v>504</v>
      </c>
      <c r="D1999" s="1">
        <v>96.132606510000002</v>
      </c>
      <c r="E1999" s="1">
        <v>80.122314450000005</v>
      </c>
      <c r="F1999" s="1">
        <v>88.127460479999996</v>
      </c>
    </row>
    <row r="2000" spans="3:6" x14ac:dyDescent="0.25">
      <c r="C2000" s="1">
        <v>503</v>
      </c>
      <c r="D2000" s="1">
        <v>96.149681090000001</v>
      </c>
      <c r="E2000" s="1">
        <v>80.126579280000001</v>
      </c>
      <c r="F2000" s="1">
        <v>88.138130184999994</v>
      </c>
    </row>
    <row r="2001" spans="3:6" x14ac:dyDescent="0.25">
      <c r="C2001" s="1">
        <v>502</v>
      </c>
      <c r="D2001" s="1">
        <v>96.136840820000003</v>
      </c>
      <c r="E2001" s="1">
        <v>80.115737920000001</v>
      </c>
      <c r="F2001" s="1">
        <v>88.126289369999995</v>
      </c>
    </row>
    <row r="2002" spans="3:6" x14ac:dyDescent="0.25">
      <c r="C2002" s="1">
        <v>501</v>
      </c>
      <c r="D2002" s="1">
        <v>96.126235960000002</v>
      </c>
      <c r="E2002" s="1">
        <v>80.15094757</v>
      </c>
      <c r="F2002" s="1">
        <v>88.138591765000001</v>
      </c>
    </row>
    <row r="2003" spans="3:6" x14ac:dyDescent="0.25">
      <c r="C2003" s="1">
        <v>500</v>
      </c>
      <c r="D2003" s="1">
        <v>96.123558040000006</v>
      </c>
      <c r="E2003" s="1">
        <v>80.10503387</v>
      </c>
      <c r="F2003" s="1">
        <v>88.114295955000003</v>
      </c>
    </row>
    <row r="2004" spans="3:6" x14ac:dyDescent="0.25">
      <c r="C2004" s="1">
        <v>499</v>
      </c>
      <c r="D2004" s="1">
        <v>96.097839359999995</v>
      </c>
      <c r="E2004" s="1">
        <v>80.123908999999998</v>
      </c>
      <c r="F2004" s="1">
        <v>88.110874179999996</v>
      </c>
    </row>
    <row r="2005" spans="3:6" x14ac:dyDescent="0.25">
      <c r="C2005" s="1">
        <v>498</v>
      </c>
      <c r="D2005" s="1">
        <v>96.134872439999995</v>
      </c>
      <c r="E2005" s="1">
        <v>80.07093811</v>
      </c>
      <c r="F2005" s="1">
        <v>88.102905274999998</v>
      </c>
    </row>
    <row r="2006" spans="3:6" x14ac:dyDescent="0.25">
      <c r="C2006" s="1">
        <v>497</v>
      </c>
      <c r="D2006" s="1">
        <v>96.122924800000007</v>
      </c>
      <c r="E2006" s="1">
        <v>80.125305179999998</v>
      </c>
      <c r="F2006" s="1">
        <v>88.12411499000001</v>
      </c>
    </row>
    <row r="2007" spans="3:6" x14ac:dyDescent="0.25">
      <c r="C2007" s="1">
        <v>496</v>
      </c>
      <c r="D2007" s="1">
        <v>96.107109070000007</v>
      </c>
      <c r="E2007" s="1">
        <v>80.095741270000005</v>
      </c>
      <c r="F2007" s="1">
        <v>88.101425169999999</v>
      </c>
    </row>
    <row r="2008" spans="3:6" x14ac:dyDescent="0.25">
      <c r="C2008" s="1">
        <v>495</v>
      </c>
      <c r="D2008" s="1">
        <v>96.108947749999999</v>
      </c>
      <c r="E2008" s="1">
        <v>80.101943969999994</v>
      </c>
      <c r="F2008" s="1">
        <v>88.105445860000003</v>
      </c>
    </row>
    <row r="2009" spans="3:6" x14ac:dyDescent="0.25">
      <c r="C2009" s="1">
        <v>494</v>
      </c>
      <c r="D2009" s="1">
        <v>96.068740840000004</v>
      </c>
      <c r="E2009" s="1">
        <v>80.118209840000006</v>
      </c>
      <c r="F2009" s="1">
        <v>88.093475339999998</v>
      </c>
    </row>
    <row r="2010" spans="3:6" x14ac:dyDescent="0.25">
      <c r="C2010" s="1">
        <v>493</v>
      </c>
      <c r="D2010" s="1">
        <v>96.094177250000001</v>
      </c>
      <c r="E2010" s="1">
        <v>80.18060303</v>
      </c>
      <c r="F2010" s="1">
        <v>88.137390140000008</v>
      </c>
    </row>
    <row r="2011" spans="3:6" x14ac:dyDescent="0.25">
      <c r="C2011" s="1">
        <v>492</v>
      </c>
      <c r="D2011" s="1">
        <v>96.105102540000004</v>
      </c>
      <c r="E2011" s="1">
        <v>80.092552190000006</v>
      </c>
      <c r="F2011" s="1">
        <v>88.098827365000005</v>
      </c>
    </row>
    <row r="2012" spans="3:6" x14ac:dyDescent="0.25">
      <c r="C2012" s="1">
        <v>491</v>
      </c>
      <c r="D2012" s="1">
        <v>96.092124940000005</v>
      </c>
      <c r="E2012" s="1">
        <v>80.128013609999996</v>
      </c>
      <c r="F2012" s="1">
        <v>88.110069275000001</v>
      </c>
    </row>
    <row r="2013" spans="3:6" x14ac:dyDescent="0.25">
      <c r="C2013" s="1">
        <v>490</v>
      </c>
      <c r="D2013" s="1">
        <v>96.074745179999994</v>
      </c>
      <c r="E2013" s="1">
        <v>80.160171509999998</v>
      </c>
      <c r="F2013" s="1">
        <v>88.117458344999989</v>
      </c>
    </row>
    <row r="2014" spans="3:6" x14ac:dyDescent="0.25">
      <c r="C2014" s="1">
        <v>489</v>
      </c>
      <c r="D2014" s="1">
        <v>96.096458440000006</v>
      </c>
      <c r="E2014" s="1">
        <v>80.155044559999993</v>
      </c>
      <c r="F2014" s="1">
        <v>88.125751500000007</v>
      </c>
    </row>
    <row r="2015" spans="3:6" x14ac:dyDescent="0.25">
      <c r="C2015" s="1">
        <v>488</v>
      </c>
      <c r="D2015" s="1">
        <v>96.075721740000006</v>
      </c>
      <c r="E2015" s="1">
        <v>80.1831131</v>
      </c>
      <c r="F2015" s="1">
        <v>88.12941742000001</v>
      </c>
    </row>
    <row r="2016" spans="3:6" x14ac:dyDescent="0.25">
      <c r="C2016" s="1">
        <v>487</v>
      </c>
      <c r="D2016" s="1">
        <v>96.070899960000006</v>
      </c>
      <c r="E2016" s="1">
        <v>80.203903199999999</v>
      </c>
      <c r="F2016" s="1">
        <v>88.137401580000002</v>
      </c>
    </row>
    <row r="2017" spans="3:6" x14ac:dyDescent="0.25">
      <c r="C2017" s="1">
        <v>486</v>
      </c>
      <c r="D2017" s="1">
        <v>96.072593690000005</v>
      </c>
      <c r="E2017" s="1">
        <v>80.19936371</v>
      </c>
      <c r="F2017" s="1">
        <v>88.13597870000001</v>
      </c>
    </row>
    <row r="2018" spans="3:6" x14ac:dyDescent="0.25">
      <c r="C2018" s="1">
        <v>485</v>
      </c>
      <c r="D2018" s="1">
        <v>96.066314700000007</v>
      </c>
      <c r="E2018" s="1">
        <v>80.24715424</v>
      </c>
      <c r="F2018" s="1">
        <v>88.156734470000004</v>
      </c>
    </row>
    <row r="2019" spans="3:6" x14ac:dyDescent="0.25">
      <c r="C2019" s="1">
        <v>484</v>
      </c>
      <c r="D2019" s="1">
        <v>96.052726750000005</v>
      </c>
      <c r="E2019" s="1">
        <v>80.256919859999996</v>
      </c>
      <c r="F2019" s="1">
        <v>88.154823305000008</v>
      </c>
    </row>
    <row r="2020" spans="3:6" x14ac:dyDescent="0.25">
      <c r="C2020" s="1">
        <v>483</v>
      </c>
      <c r="D2020" s="1">
        <v>96.059997559999999</v>
      </c>
      <c r="E2020" s="1">
        <v>80.330024719999997</v>
      </c>
      <c r="F2020" s="1">
        <v>88.195011139999991</v>
      </c>
    </row>
    <row r="2021" spans="3:6" x14ac:dyDescent="0.25">
      <c r="C2021" s="1">
        <v>482</v>
      </c>
      <c r="D2021" s="1">
        <v>96.024856569999997</v>
      </c>
      <c r="E2021" s="1">
        <v>80.341682430000006</v>
      </c>
      <c r="F2021" s="1">
        <v>88.183269499999994</v>
      </c>
    </row>
    <row r="2022" spans="3:6" x14ac:dyDescent="0.25">
      <c r="C2022" s="1">
        <v>481</v>
      </c>
      <c r="D2022" s="1">
        <v>96.022972109999998</v>
      </c>
      <c r="E2022" s="1">
        <v>80.338943479999998</v>
      </c>
      <c r="F2022" s="1">
        <v>88.180957794999998</v>
      </c>
    </row>
    <row r="2023" spans="3:6" x14ac:dyDescent="0.25">
      <c r="C2023" s="1">
        <v>480</v>
      </c>
      <c r="D2023" s="1">
        <v>96.033500669999995</v>
      </c>
      <c r="E2023" s="1">
        <v>80.353515630000004</v>
      </c>
      <c r="F2023" s="1">
        <v>88.19350815</v>
      </c>
    </row>
    <row r="2024" spans="3:6" x14ac:dyDescent="0.25">
      <c r="C2024" s="1">
        <v>479</v>
      </c>
      <c r="D2024" s="1">
        <v>96.029296880000004</v>
      </c>
      <c r="E2024" s="1">
        <v>80.400115970000002</v>
      </c>
      <c r="F2024" s="1">
        <v>88.214706425000003</v>
      </c>
    </row>
    <row r="2025" spans="3:6" x14ac:dyDescent="0.25">
      <c r="C2025" s="1">
        <v>478</v>
      </c>
      <c r="D2025" s="1">
        <v>96.001159670000007</v>
      </c>
      <c r="E2025" s="1">
        <v>80.428863530000001</v>
      </c>
      <c r="F2025" s="1">
        <v>88.215011599999997</v>
      </c>
    </row>
    <row r="2026" spans="3:6" x14ac:dyDescent="0.25">
      <c r="C2026" s="1">
        <v>477</v>
      </c>
      <c r="D2026" s="1">
        <v>95.993270870000003</v>
      </c>
      <c r="E2026" s="1">
        <v>80.427757260000007</v>
      </c>
      <c r="F2026" s="1">
        <v>88.210514065000012</v>
      </c>
    </row>
    <row r="2027" spans="3:6" x14ac:dyDescent="0.25">
      <c r="C2027" s="1">
        <v>476</v>
      </c>
      <c r="D2027" s="1">
        <v>96.011589049999998</v>
      </c>
      <c r="E2027" s="1">
        <v>80.499122619999994</v>
      </c>
      <c r="F2027" s="1">
        <v>88.255355834999989</v>
      </c>
    </row>
    <row r="2028" spans="3:6" x14ac:dyDescent="0.25">
      <c r="C2028" s="1">
        <v>475</v>
      </c>
      <c r="D2028" s="1">
        <v>95.986648560000006</v>
      </c>
      <c r="E2028" s="1">
        <v>80.584098819999994</v>
      </c>
      <c r="F2028" s="1">
        <v>88.28537369</v>
      </c>
    </row>
    <row r="2029" spans="3:6" x14ac:dyDescent="0.25">
      <c r="C2029" s="1">
        <v>474</v>
      </c>
      <c r="D2029" s="1">
        <v>95.975372309999997</v>
      </c>
      <c r="E2029" s="1">
        <v>80.591903689999995</v>
      </c>
      <c r="F2029" s="1">
        <v>88.283637999999996</v>
      </c>
    </row>
    <row r="2030" spans="3:6" x14ac:dyDescent="0.25">
      <c r="C2030" s="1">
        <v>473</v>
      </c>
      <c r="D2030" s="1">
        <v>95.984069820000002</v>
      </c>
      <c r="E2030" s="1">
        <v>80.594787600000004</v>
      </c>
      <c r="F2030" s="1">
        <v>88.28942871000001</v>
      </c>
    </row>
    <row r="2031" spans="3:6" x14ac:dyDescent="0.25">
      <c r="C2031" s="1">
        <v>472</v>
      </c>
      <c r="D2031" s="1">
        <v>95.943710330000002</v>
      </c>
      <c r="E2031" s="1">
        <v>80.675628660000001</v>
      </c>
      <c r="F2031" s="1">
        <v>88.309669495000009</v>
      </c>
    </row>
    <row r="2032" spans="3:6" x14ac:dyDescent="0.25">
      <c r="C2032" s="1">
        <v>471</v>
      </c>
      <c r="D2032" s="1">
        <v>95.908981319999995</v>
      </c>
      <c r="E2032" s="1">
        <v>80.799346920000005</v>
      </c>
      <c r="F2032" s="1">
        <v>88.354164120000007</v>
      </c>
    </row>
    <row r="2033" spans="3:6" x14ac:dyDescent="0.25">
      <c r="C2033" s="1">
        <v>470</v>
      </c>
      <c r="D2033" s="1">
        <v>95.914733889999994</v>
      </c>
      <c r="E2033" s="1">
        <v>80.761108399999998</v>
      </c>
      <c r="F2033" s="1">
        <v>88.337921144999996</v>
      </c>
    </row>
    <row r="2034" spans="3:6" x14ac:dyDescent="0.25">
      <c r="C2034" s="1">
        <v>469</v>
      </c>
      <c r="D2034" s="1">
        <v>95.932739260000005</v>
      </c>
      <c r="E2034" s="1">
        <v>80.754783630000006</v>
      </c>
      <c r="F2034" s="1">
        <v>88.343761445000013</v>
      </c>
    </row>
    <row r="2035" spans="3:6" x14ac:dyDescent="0.25">
      <c r="C2035" s="1">
        <v>468</v>
      </c>
      <c r="D2035" s="1">
        <v>95.888946529999998</v>
      </c>
      <c r="E2035" s="1">
        <v>80.876068119999999</v>
      </c>
      <c r="F2035" s="1">
        <v>88.382507325000006</v>
      </c>
    </row>
    <row r="2036" spans="3:6" x14ac:dyDescent="0.25">
      <c r="C2036" s="1">
        <v>467</v>
      </c>
      <c r="D2036" s="1">
        <v>95.881286619999997</v>
      </c>
      <c r="E2036" s="1">
        <v>80.895774840000001</v>
      </c>
      <c r="F2036" s="1">
        <v>88.388530729999999</v>
      </c>
    </row>
    <row r="2037" spans="3:6" x14ac:dyDescent="0.25">
      <c r="C2037" s="1">
        <v>466</v>
      </c>
      <c r="D2037" s="1">
        <v>95.849441530000007</v>
      </c>
      <c r="E2037" s="1">
        <v>80.967567439999996</v>
      </c>
      <c r="F2037" s="1">
        <v>88.408504485000009</v>
      </c>
    </row>
    <row r="2038" spans="3:6" x14ac:dyDescent="0.25">
      <c r="C2038" s="1">
        <v>465</v>
      </c>
      <c r="D2038" s="1">
        <v>95.842613220000004</v>
      </c>
      <c r="E2038" s="1">
        <v>81.005439760000002</v>
      </c>
      <c r="F2038" s="1">
        <v>88.424026490000003</v>
      </c>
    </row>
    <row r="2039" spans="3:6" x14ac:dyDescent="0.25">
      <c r="C2039" s="1">
        <v>464</v>
      </c>
      <c r="D2039" s="1">
        <v>95.833732600000005</v>
      </c>
      <c r="E2039" s="1">
        <v>81.014823910000004</v>
      </c>
      <c r="F2039" s="1">
        <v>88.424278255000004</v>
      </c>
    </row>
    <row r="2040" spans="3:6" x14ac:dyDescent="0.25">
      <c r="C2040" s="1">
        <v>463</v>
      </c>
      <c r="D2040" s="1">
        <v>95.798828130000004</v>
      </c>
      <c r="E2040" s="1">
        <v>81.11029053</v>
      </c>
      <c r="F2040" s="1">
        <v>88.454559329999995</v>
      </c>
    </row>
    <row r="2041" spans="3:6" x14ac:dyDescent="0.25">
      <c r="C2041" s="1">
        <v>462</v>
      </c>
      <c r="D2041" s="1">
        <v>95.779495240000003</v>
      </c>
      <c r="E2041" s="1">
        <v>81.142669679999997</v>
      </c>
      <c r="F2041" s="1">
        <v>88.46108246</v>
      </c>
    </row>
    <row r="2042" spans="3:6" x14ac:dyDescent="0.25">
      <c r="C2042" s="1">
        <v>461</v>
      </c>
      <c r="D2042" s="1">
        <v>95.741806030000006</v>
      </c>
      <c r="E2042" s="1">
        <v>81.154144290000005</v>
      </c>
      <c r="F2042" s="1">
        <v>88.447975159999999</v>
      </c>
    </row>
    <row r="2043" spans="3:6" x14ac:dyDescent="0.25">
      <c r="C2043" s="1">
        <v>460</v>
      </c>
      <c r="D2043" s="1">
        <v>95.742759699999993</v>
      </c>
      <c r="E2043" s="1">
        <v>81.209815980000002</v>
      </c>
      <c r="F2043" s="1">
        <v>88.476287839999998</v>
      </c>
    </row>
    <row r="2044" spans="3:6" x14ac:dyDescent="0.25">
      <c r="C2044" s="1">
        <v>459</v>
      </c>
      <c r="D2044" s="1">
        <v>95.767456050000007</v>
      </c>
      <c r="E2044" s="1">
        <v>81.283302309999996</v>
      </c>
      <c r="F2044" s="1">
        <v>88.525379180000002</v>
      </c>
    </row>
    <row r="2045" spans="3:6" x14ac:dyDescent="0.25">
      <c r="C2045" s="1">
        <v>458</v>
      </c>
      <c r="D2045" s="1">
        <v>95.728271480000004</v>
      </c>
      <c r="E2045" s="1">
        <v>81.343696589999993</v>
      </c>
      <c r="F2045" s="1">
        <v>88.535984034999998</v>
      </c>
    </row>
    <row r="2046" spans="3:6" x14ac:dyDescent="0.25">
      <c r="C2046" s="1">
        <v>457</v>
      </c>
      <c r="D2046" s="1">
        <v>95.671257019999999</v>
      </c>
      <c r="E2046" s="1">
        <v>81.414695739999999</v>
      </c>
      <c r="F2046" s="1">
        <v>88.542976379999999</v>
      </c>
    </row>
    <row r="2047" spans="3:6" x14ac:dyDescent="0.25">
      <c r="C2047" s="1">
        <v>456</v>
      </c>
      <c r="D2047" s="1">
        <v>95.677894589999994</v>
      </c>
      <c r="E2047" s="1">
        <v>81.454452509999996</v>
      </c>
      <c r="F2047" s="1">
        <v>88.566173550000002</v>
      </c>
    </row>
    <row r="2048" spans="3:6" x14ac:dyDescent="0.25">
      <c r="C2048" s="1">
        <v>455</v>
      </c>
      <c r="D2048" s="1">
        <v>95.667938230000004</v>
      </c>
      <c r="E2048" s="1">
        <v>81.523788449999998</v>
      </c>
      <c r="F2048" s="1">
        <v>88.595863339999994</v>
      </c>
    </row>
    <row r="2049" spans="3:6" x14ac:dyDescent="0.25">
      <c r="C2049" s="1">
        <v>454</v>
      </c>
      <c r="D2049" s="1">
        <v>95.641235350000002</v>
      </c>
      <c r="E2049" s="1">
        <v>81.548278809999999</v>
      </c>
      <c r="F2049" s="1">
        <v>88.594757079999994</v>
      </c>
    </row>
    <row r="2050" spans="3:6" x14ac:dyDescent="0.25">
      <c r="C2050" s="1">
        <v>453</v>
      </c>
      <c r="D2050" s="1">
        <v>95.604034420000005</v>
      </c>
      <c r="E2050" s="1">
        <v>81.63420868</v>
      </c>
      <c r="F2050" s="1">
        <v>88.619121550000003</v>
      </c>
    </row>
    <row r="2051" spans="3:6" x14ac:dyDescent="0.25">
      <c r="C2051" s="1">
        <v>452</v>
      </c>
      <c r="D2051" s="1">
        <v>95.593429569999998</v>
      </c>
      <c r="E2051" s="1">
        <v>81.593887330000001</v>
      </c>
      <c r="F2051" s="1">
        <v>88.593658449999992</v>
      </c>
    </row>
    <row r="2052" spans="3:6" x14ac:dyDescent="0.25">
      <c r="C2052" s="1">
        <v>451</v>
      </c>
      <c r="D2052" s="1">
        <v>95.556182860000007</v>
      </c>
      <c r="E2052" s="1">
        <v>81.628379820000006</v>
      </c>
      <c r="F2052" s="1">
        <v>88.59228134</v>
      </c>
    </row>
    <row r="2053" spans="3:6" x14ac:dyDescent="0.25">
      <c r="C2053" s="1">
        <v>450</v>
      </c>
      <c r="D2053" s="1">
        <v>95.551124569999999</v>
      </c>
      <c r="E2053" s="1">
        <v>81.694816590000002</v>
      </c>
      <c r="F2053" s="1">
        <v>88.62297058</v>
      </c>
    </row>
    <row r="2054" spans="3:6" x14ac:dyDescent="0.25">
      <c r="C2054" s="1">
        <v>449</v>
      </c>
      <c r="D2054" s="1">
        <v>95.502105709999995</v>
      </c>
      <c r="E2054" s="1">
        <v>81.756980900000002</v>
      </c>
      <c r="F2054" s="1">
        <v>88.629543304999999</v>
      </c>
    </row>
    <row r="2055" spans="3:6" x14ac:dyDescent="0.25">
      <c r="C2055" s="1">
        <v>448</v>
      </c>
      <c r="D2055" s="1">
        <v>95.474800110000004</v>
      </c>
      <c r="E2055" s="1">
        <v>81.764099119999997</v>
      </c>
      <c r="F2055" s="1">
        <v>88.619449615000008</v>
      </c>
    </row>
    <row r="2056" spans="3:6" x14ac:dyDescent="0.25">
      <c r="C2056" s="1">
        <v>447</v>
      </c>
      <c r="D2056" s="1">
        <v>95.448799129999998</v>
      </c>
      <c r="E2056" s="1">
        <v>81.807525630000001</v>
      </c>
      <c r="F2056" s="1">
        <v>88.628162379999992</v>
      </c>
    </row>
    <row r="2057" spans="3:6" x14ac:dyDescent="0.25">
      <c r="C2057" s="1">
        <v>446</v>
      </c>
      <c r="D2057" s="1">
        <v>95.455619810000002</v>
      </c>
      <c r="E2057" s="1">
        <v>81.765304569999998</v>
      </c>
      <c r="F2057" s="1">
        <v>88.610462189999993</v>
      </c>
    </row>
    <row r="2058" spans="3:6" x14ac:dyDescent="0.25">
      <c r="C2058" s="1">
        <v>445</v>
      </c>
      <c r="D2058" s="1">
        <v>95.421310419999998</v>
      </c>
      <c r="E2058" s="1">
        <v>81.98312378</v>
      </c>
      <c r="F2058" s="1">
        <v>88.702217099999999</v>
      </c>
    </row>
    <row r="2059" spans="3:6" x14ac:dyDescent="0.25">
      <c r="C2059" s="1">
        <v>444</v>
      </c>
      <c r="D2059" s="1">
        <v>95.38122559</v>
      </c>
      <c r="E2059" s="1">
        <v>81.999931340000003</v>
      </c>
      <c r="F2059" s="1">
        <v>88.690578465000002</v>
      </c>
    </row>
    <row r="2060" spans="3:6" x14ac:dyDescent="0.25">
      <c r="C2060" s="1">
        <v>443</v>
      </c>
      <c r="D2060" s="1">
        <v>95.360610960000002</v>
      </c>
      <c r="E2060" s="1">
        <v>81.970718379999994</v>
      </c>
      <c r="F2060" s="1">
        <v>88.665664669999998</v>
      </c>
    </row>
    <row r="2061" spans="3:6" x14ac:dyDescent="0.25">
      <c r="C2061" s="1">
        <v>442</v>
      </c>
      <c r="D2061" s="1">
        <v>95.328727720000003</v>
      </c>
      <c r="E2061" s="1">
        <v>82.116241459999998</v>
      </c>
      <c r="F2061" s="1">
        <v>88.722484589999993</v>
      </c>
    </row>
    <row r="2062" spans="3:6" x14ac:dyDescent="0.25">
      <c r="C2062" s="1">
        <v>441</v>
      </c>
      <c r="D2062" s="1">
        <v>95.315208440000006</v>
      </c>
      <c r="E2062" s="1">
        <v>82.041885379999997</v>
      </c>
      <c r="F2062" s="1">
        <v>88.678546909999994</v>
      </c>
    </row>
    <row r="2063" spans="3:6" x14ac:dyDescent="0.25">
      <c r="C2063" s="1">
        <v>440</v>
      </c>
      <c r="D2063" s="1">
        <v>95.299392699999999</v>
      </c>
      <c r="E2063" s="1">
        <v>81.996734619999998</v>
      </c>
      <c r="F2063" s="1">
        <v>88.648063659999991</v>
      </c>
    </row>
    <row r="2064" spans="3:6" x14ac:dyDescent="0.25">
      <c r="C2064" s="1">
        <v>439</v>
      </c>
      <c r="D2064" s="1">
        <v>95.27468872</v>
      </c>
      <c r="E2064" s="1">
        <v>81.975234990000004</v>
      </c>
      <c r="F2064" s="1">
        <v>88.624961855000009</v>
      </c>
    </row>
    <row r="2065" spans="3:6" x14ac:dyDescent="0.25">
      <c r="C2065" s="1">
        <v>438</v>
      </c>
      <c r="D2065" s="1">
        <v>95.278244020000002</v>
      </c>
      <c r="E2065" s="1">
        <v>81.986656190000005</v>
      </c>
      <c r="F2065" s="1">
        <v>88.632450105000004</v>
      </c>
    </row>
    <row r="2066" spans="3:6" x14ac:dyDescent="0.25">
      <c r="C2066" s="1">
        <v>437</v>
      </c>
      <c r="D2066" s="1">
        <v>95.187385559999996</v>
      </c>
      <c r="E2066" s="1">
        <v>82.036224369999999</v>
      </c>
      <c r="F2066" s="1">
        <v>88.611804965000005</v>
      </c>
    </row>
    <row r="2067" spans="3:6" x14ac:dyDescent="0.25">
      <c r="C2067" s="1">
        <v>436</v>
      </c>
      <c r="D2067" s="1">
        <v>95.196311949999995</v>
      </c>
      <c r="E2067" s="1">
        <v>82.116958620000005</v>
      </c>
      <c r="F2067" s="1">
        <v>88.656635284999993</v>
      </c>
    </row>
    <row r="2068" spans="3:6" x14ac:dyDescent="0.25">
      <c r="C2068" s="1">
        <v>435</v>
      </c>
      <c r="D2068" s="1">
        <v>95.194595340000006</v>
      </c>
      <c r="E2068" s="1">
        <v>82.043815609999996</v>
      </c>
      <c r="F2068" s="1">
        <v>88.619205475000001</v>
      </c>
    </row>
    <row r="2069" spans="3:6" x14ac:dyDescent="0.25">
      <c r="C2069" s="1">
        <v>434</v>
      </c>
      <c r="D2069" s="1">
        <v>95.139289860000005</v>
      </c>
      <c r="E2069" s="1">
        <v>82.132888789999996</v>
      </c>
      <c r="F2069" s="1">
        <v>88.636089325</v>
      </c>
    </row>
    <row r="2070" spans="3:6" x14ac:dyDescent="0.25">
      <c r="C2070" s="1">
        <v>433</v>
      </c>
      <c r="D2070" s="1">
        <v>95.10565948</v>
      </c>
      <c r="E2070" s="1">
        <v>82.150184629999998</v>
      </c>
      <c r="F2070" s="1">
        <v>88.627922054999999</v>
      </c>
    </row>
    <row r="2071" spans="3:6" x14ac:dyDescent="0.25">
      <c r="C2071" s="1">
        <v>432</v>
      </c>
      <c r="D2071" s="1">
        <v>95.076110839999998</v>
      </c>
      <c r="E2071" s="1">
        <v>82.167449950000005</v>
      </c>
      <c r="F2071" s="1">
        <v>88.621780395000002</v>
      </c>
    </row>
    <row r="2072" spans="3:6" x14ac:dyDescent="0.25">
      <c r="C2072" s="1">
        <v>431</v>
      </c>
      <c r="D2072" s="1">
        <v>95.064628600000006</v>
      </c>
      <c r="E2072" s="1">
        <v>82.128944399999995</v>
      </c>
      <c r="F2072" s="1">
        <v>88.596786500000007</v>
      </c>
    </row>
    <row r="2073" spans="3:6" x14ac:dyDescent="0.25">
      <c r="C2073" s="1">
        <v>430</v>
      </c>
      <c r="D2073" s="1">
        <v>95.093933109999995</v>
      </c>
      <c r="E2073" s="1">
        <v>82.172439580000002</v>
      </c>
      <c r="F2073" s="1">
        <v>88.633186344999999</v>
      </c>
    </row>
    <row r="2074" spans="3:6" x14ac:dyDescent="0.25">
      <c r="C2074" s="1">
        <v>429</v>
      </c>
      <c r="D2074" s="1">
        <v>95.028099060000002</v>
      </c>
      <c r="E2074" s="1">
        <v>82.086517330000007</v>
      </c>
      <c r="F2074" s="1">
        <v>88.557308195000005</v>
      </c>
    </row>
    <row r="2075" spans="3:6" x14ac:dyDescent="0.25">
      <c r="C2075" s="1">
        <v>428</v>
      </c>
      <c r="D2075" s="1">
        <v>95.066207890000001</v>
      </c>
      <c r="E2075" s="1">
        <v>82.185722350000006</v>
      </c>
      <c r="F2075" s="1">
        <v>88.625965120000004</v>
      </c>
    </row>
    <row r="2076" spans="3:6" x14ac:dyDescent="0.25">
      <c r="C2076" s="1">
        <v>427</v>
      </c>
      <c r="D2076" s="1">
        <v>95.017272950000006</v>
      </c>
      <c r="E2076" s="1">
        <v>82.244644170000001</v>
      </c>
      <c r="F2076" s="1">
        <v>88.63095856000001</v>
      </c>
    </row>
    <row r="2077" spans="3:6" x14ac:dyDescent="0.25">
      <c r="C2077" s="1">
        <v>426</v>
      </c>
      <c r="D2077" s="1">
        <v>94.996337890000007</v>
      </c>
      <c r="E2077" s="1">
        <v>82.183471679999997</v>
      </c>
      <c r="F2077" s="1">
        <v>88.589904785000002</v>
      </c>
    </row>
    <row r="2078" spans="3:6" x14ac:dyDescent="0.25">
      <c r="C2078" s="1">
        <v>425</v>
      </c>
      <c r="D2078" s="1">
        <v>94.991210940000002</v>
      </c>
      <c r="E2078" s="1">
        <v>82.122406010000006</v>
      </c>
      <c r="F2078" s="1">
        <v>88.556808474999997</v>
      </c>
    </row>
    <row r="2079" spans="3:6" x14ac:dyDescent="0.25">
      <c r="C2079" s="1">
        <v>424</v>
      </c>
      <c r="D2079" s="1">
        <v>94.939666750000001</v>
      </c>
      <c r="E2079" s="1">
        <v>82.144371030000002</v>
      </c>
      <c r="F2079" s="1">
        <v>88.542018890000008</v>
      </c>
    </row>
    <row r="2080" spans="3:6" x14ac:dyDescent="0.25">
      <c r="C2080" s="1">
        <v>423</v>
      </c>
      <c r="D2080" s="1">
        <v>95.009162900000007</v>
      </c>
      <c r="E2080" s="1">
        <v>82.135543819999995</v>
      </c>
      <c r="F2080" s="1">
        <v>88.572353359999994</v>
      </c>
    </row>
    <row r="2081" spans="3:6" x14ac:dyDescent="0.25">
      <c r="C2081" s="1">
        <v>422</v>
      </c>
      <c r="D2081" s="1">
        <v>94.995445250000003</v>
      </c>
      <c r="E2081" s="1">
        <v>82.20471191</v>
      </c>
      <c r="F2081" s="1">
        <v>88.600078580000002</v>
      </c>
    </row>
    <row r="2082" spans="3:6" x14ac:dyDescent="0.25">
      <c r="C2082" s="1">
        <v>421</v>
      </c>
      <c r="D2082" s="1">
        <v>94.998077390000006</v>
      </c>
      <c r="E2082" s="1">
        <v>82.238784789999997</v>
      </c>
      <c r="F2082" s="1">
        <v>88.618431090000001</v>
      </c>
    </row>
    <row r="2083" spans="3:6" x14ac:dyDescent="0.25">
      <c r="C2083" s="1">
        <v>420</v>
      </c>
      <c r="D2083" s="1">
        <v>94.965126040000001</v>
      </c>
      <c r="E2083" s="1">
        <v>82.34394073</v>
      </c>
      <c r="F2083" s="1">
        <v>88.654533385000008</v>
      </c>
    </row>
    <row r="2084" spans="3:6" x14ac:dyDescent="0.25">
      <c r="C2084" s="1">
        <v>419</v>
      </c>
      <c r="D2084" s="1">
        <v>95.003799439999995</v>
      </c>
      <c r="E2084" s="1">
        <v>82.210426330000004</v>
      </c>
      <c r="F2084" s="1">
        <v>88.607112884999992</v>
      </c>
    </row>
    <row r="2085" spans="3:6" x14ac:dyDescent="0.25">
      <c r="C2085" s="1">
        <v>418</v>
      </c>
      <c r="D2085" s="1">
        <v>94.936759949999995</v>
      </c>
      <c r="E2085" s="1">
        <v>82.237663269999999</v>
      </c>
      <c r="F2085" s="1">
        <v>88.587211609999997</v>
      </c>
    </row>
    <row r="2086" spans="3:6" x14ac:dyDescent="0.25">
      <c r="C2086" s="1">
        <v>417</v>
      </c>
      <c r="D2086" s="1">
        <v>94.944297789999993</v>
      </c>
      <c r="E2086" s="1">
        <v>82.291671750000006</v>
      </c>
      <c r="F2086" s="1">
        <v>88.617984769999993</v>
      </c>
    </row>
    <row r="2087" spans="3:6" x14ac:dyDescent="0.25">
      <c r="C2087" s="1">
        <v>416</v>
      </c>
      <c r="D2087" s="1">
        <v>95.015792849999997</v>
      </c>
      <c r="E2087" s="1">
        <v>82.417808530000002</v>
      </c>
      <c r="F2087" s="1">
        <v>88.716800689999999</v>
      </c>
    </row>
    <row r="2088" spans="3:6" x14ac:dyDescent="0.25">
      <c r="C2088" s="1">
        <v>415</v>
      </c>
      <c r="D2088" s="1">
        <v>94.938865660000005</v>
      </c>
      <c r="E2088" s="1">
        <v>82.452186580000003</v>
      </c>
      <c r="F2088" s="1">
        <v>88.695526120000011</v>
      </c>
    </row>
    <row r="2089" spans="3:6" x14ac:dyDescent="0.25">
      <c r="C2089" s="1">
        <v>414</v>
      </c>
      <c r="D2089" s="1">
        <v>94.904640200000003</v>
      </c>
      <c r="E2089" s="1">
        <v>82.470794679999997</v>
      </c>
      <c r="F2089" s="1">
        <v>88.68771744</v>
      </c>
    </row>
    <row r="2090" spans="3:6" x14ac:dyDescent="0.25">
      <c r="C2090" s="1">
        <v>413</v>
      </c>
      <c r="D2090" s="1">
        <v>94.964149480000003</v>
      </c>
      <c r="E2090" s="1">
        <v>82.607925420000001</v>
      </c>
      <c r="F2090" s="1">
        <v>88.786037450000009</v>
      </c>
    </row>
    <row r="2091" spans="3:6" x14ac:dyDescent="0.25">
      <c r="C2091" s="1">
        <v>412</v>
      </c>
      <c r="D2091" s="1">
        <v>94.983222960000006</v>
      </c>
      <c r="E2091" s="1">
        <v>82.559013370000002</v>
      </c>
      <c r="F2091" s="1">
        <v>88.771118165000004</v>
      </c>
    </row>
    <row r="2092" spans="3:6" x14ac:dyDescent="0.25">
      <c r="C2092" s="1">
        <v>411</v>
      </c>
      <c r="D2092" s="1">
        <v>94.939895629999995</v>
      </c>
      <c r="E2092" s="1">
        <v>82.592475890000003</v>
      </c>
      <c r="F2092" s="1">
        <v>88.766185759999999</v>
      </c>
    </row>
    <row r="2093" spans="3:6" x14ac:dyDescent="0.25">
      <c r="C2093" s="1">
        <v>410</v>
      </c>
      <c r="D2093" s="1">
        <v>95.059120179999994</v>
      </c>
      <c r="E2093" s="1">
        <v>82.767242429999996</v>
      </c>
      <c r="F2093" s="1">
        <v>88.913181304999995</v>
      </c>
    </row>
    <row r="2094" spans="3:6" x14ac:dyDescent="0.25">
      <c r="C2094" s="1">
        <v>409</v>
      </c>
      <c r="D2094" s="1">
        <v>95.083984380000004</v>
      </c>
      <c r="E2094" s="1">
        <v>82.911590579999995</v>
      </c>
      <c r="F2094" s="1">
        <v>88.99778748</v>
      </c>
    </row>
    <row r="2095" spans="3:6" x14ac:dyDescent="0.25">
      <c r="C2095" s="1">
        <v>408</v>
      </c>
      <c r="D2095" s="1">
        <v>95.033554080000002</v>
      </c>
      <c r="E2095" s="1">
        <v>82.916557310000002</v>
      </c>
      <c r="F2095" s="1">
        <v>88.975055695000009</v>
      </c>
    </row>
    <row r="2096" spans="3:6" x14ac:dyDescent="0.25">
      <c r="C2096" s="1">
        <v>407</v>
      </c>
      <c r="D2096" s="1">
        <v>95.088760379999997</v>
      </c>
      <c r="E2096" s="1">
        <v>82.958198550000006</v>
      </c>
      <c r="F2096" s="1">
        <v>89.023479465000008</v>
      </c>
    </row>
    <row r="2097" spans="3:6" x14ac:dyDescent="0.25">
      <c r="C2097" s="1">
        <v>406</v>
      </c>
      <c r="D2097" s="1">
        <v>95.085121150000006</v>
      </c>
      <c r="E2097" s="1">
        <v>82.981033330000002</v>
      </c>
      <c r="F2097" s="1">
        <v>89.033077240000011</v>
      </c>
    </row>
    <row r="2098" spans="3:6" x14ac:dyDescent="0.25">
      <c r="C2098" s="1">
        <v>405</v>
      </c>
      <c r="D2098" s="1">
        <v>95.044410709999994</v>
      </c>
      <c r="E2098" s="1">
        <v>83.089637760000002</v>
      </c>
      <c r="F2098" s="1">
        <v>89.067024234999991</v>
      </c>
    </row>
    <row r="2099" spans="3:6" x14ac:dyDescent="0.25">
      <c r="C2099" s="1">
        <v>404</v>
      </c>
      <c r="D2099" s="1">
        <v>95.075065609999996</v>
      </c>
      <c r="E2099" s="1">
        <v>83.326522830000002</v>
      </c>
      <c r="F2099" s="1">
        <v>89.200794220000006</v>
      </c>
    </row>
    <row r="2100" spans="3:6" x14ac:dyDescent="0.25">
      <c r="C2100" s="1">
        <v>403</v>
      </c>
      <c r="D2100" s="1">
        <v>95.066307069999993</v>
      </c>
      <c r="E2100" s="1">
        <v>83.443626399999999</v>
      </c>
      <c r="F2100" s="1">
        <v>89.254966734999996</v>
      </c>
    </row>
    <row r="2101" spans="3:6" x14ac:dyDescent="0.25">
      <c r="C2101" s="1">
        <v>402</v>
      </c>
      <c r="D2101" s="1">
        <v>95.146125789999999</v>
      </c>
      <c r="E2101" s="1">
        <v>83.438591000000002</v>
      </c>
      <c r="F2101" s="1">
        <v>89.292358395000008</v>
      </c>
    </row>
    <row r="2102" spans="3:6" x14ac:dyDescent="0.25">
      <c r="C2102" s="1">
        <v>401</v>
      </c>
      <c r="D2102" s="1">
        <v>95.034774780000006</v>
      </c>
      <c r="E2102" s="1">
        <v>83.605484009999998</v>
      </c>
      <c r="F2102" s="1">
        <v>89.320129395000009</v>
      </c>
    </row>
    <row r="2103" spans="3:6" x14ac:dyDescent="0.25">
      <c r="C2103" s="1">
        <v>400</v>
      </c>
      <c r="D2103" s="1">
        <v>95.111030580000005</v>
      </c>
      <c r="E2103" s="1">
        <v>83.894126889999995</v>
      </c>
      <c r="F2103" s="1">
        <v>89.502578735</v>
      </c>
    </row>
    <row r="2104" spans="3:6" x14ac:dyDescent="0.25">
      <c r="C2104" s="1">
        <v>399</v>
      </c>
      <c r="D2104" s="1">
        <v>95.068672179999993</v>
      </c>
      <c r="E2104" s="1">
        <v>83.939064029999997</v>
      </c>
      <c r="F2104" s="1">
        <v>89.503868104999995</v>
      </c>
    </row>
    <row r="2105" spans="3:6" x14ac:dyDescent="0.25">
      <c r="C2105" s="1">
        <v>398</v>
      </c>
      <c r="D2105" s="1">
        <v>95.063957209999998</v>
      </c>
      <c r="E2105" s="1">
        <v>84.046958919999994</v>
      </c>
      <c r="F2105" s="1">
        <v>89.555458064999996</v>
      </c>
    </row>
    <row r="2106" spans="3:6" x14ac:dyDescent="0.25">
      <c r="C2106" s="1">
        <v>397</v>
      </c>
      <c r="D2106" s="1">
        <v>95.011482240000007</v>
      </c>
      <c r="E2106" s="1">
        <v>84.262351989999999</v>
      </c>
      <c r="F2106" s="1">
        <v>89.636917115000003</v>
      </c>
    </row>
    <row r="2107" spans="3:6" x14ac:dyDescent="0.25">
      <c r="C2107" s="1">
        <v>396</v>
      </c>
      <c r="D2107" s="1">
        <v>95.003112790000003</v>
      </c>
      <c r="E2107" s="1">
        <v>84.290863040000005</v>
      </c>
      <c r="F2107" s="1">
        <v>89.646987915000011</v>
      </c>
    </row>
    <row r="2108" spans="3:6" x14ac:dyDescent="0.25">
      <c r="C2108" s="1">
        <v>395</v>
      </c>
      <c r="D2108" s="1">
        <v>94.84659576</v>
      </c>
      <c r="E2108" s="1">
        <v>84.523452759999998</v>
      </c>
      <c r="F2108" s="1">
        <v>89.685024260000006</v>
      </c>
    </row>
    <row r="2109" spans="3:6" x14ac:dyDescent="0.25">
      <c r="C2109" s="1">
        <v>394</v>
      </c>
      <c r="D2109" s="1">
        <v>94.901504520000003</v>
      </c>
      <c r="E2109" s="1">
        <v>84.364311220000005</v>
      </c>
      <c r="F2109" s="1">
        <v>89.632907869999997</v>
      </c>
    </row>
    <row r="2110" spans="3:6" x14ac:dyDescent="0.25">
      <c r="C2110" s="1">
        <v>393</v>
      </c>
      <c r="D2110" s="1">
        <v>94.740440370000002</v>
      </c>
      <c r="E2110" s="1">
        <v>84.782775880000003</v>
      </c>
      <c r="F2110" s="1">
        <v>89.761608125000009</v>
      </c>
    </row>
    <row r="2111" spans="3:6" x14ac:dyDescent="0.25">
      <c r="C2111" s="1">
        <v>392</v>
      </c>
      <c r="D2111" s="1">
        <v>94.705436710000001</v>
      </c>
      <c r="E2111" s="1">
        <v>84.734222410000001</v>
      </c>
      <c r="F2111" s="1">
        <v>89.719829559999994</v>
      </c>
    </row>
    <row r="2112" spans="3:6" x14ac:dyDescent="0.25">
      <c r="C2112" s="1">
        <v>391</v>
      </c>
      <c r="D2112" s="1">
        <v>94.683982850000007</v>
      </c>
      <c r="E2112" s="1">
        <v>84.825309750000002</v>
      </c>
      <c r="F2112" s="1">
        <v>89.754646300000005</v>
      </c>
    </row>
    <row r="2113" spans="3:6" x14ac:dyDescent="0.25">
      <c r="C2113" s="1">
        <v>390</v>
      </c>
      <c r="D2113" s="1">
        <v>94.49469757</v>
      </c>
      <c r="E2113" s="1">
        <v>84.863868710000006</v>
      </c>
      <c r="F2113" s="1">
        <v>89.679283139999995</v>
      </c>
    </row>
    <row r="2114" spans="3:6" x14ac:dyDescent="0.25">
      <c r="C2114" s="1">
        <v>389</v>
      </c>
      <c r="D2114" s="1">
        <v>94.381484990000004</v>
      </c>
      <c r="E2114" s="1">
        <v>84.745750430000001</v>
      </c>
      <c r="F2114" s="1">
        <v>89.563617710000003</v>
      </c>
    </row>
    <row r="2115" spans="3:6" x14ac:dyDescent="0.25">
      <c r="C2115" s="1">
        <v>388</v>
      </c>
      <c r="D2115" s="1">
        <v>94.157188419999997</v>
      </c>
      <c r="E2115" s="1">
        <v>84.932205199999999</v>
      </c>
      <c r="F2115" s="1">
        <v>89.544696810000005</v>
      </c>
    </row>
    <row r="2116" spans="3:6" x14ac:dyDescent="0.25">
      <c r="C2116" s="1">
        <v>387</v>
      </c>
      <c r="D2116" s="1">
        <v>94.035568240000003</v>
      </c>
      <c r="E2116" s="1">
        <v>84.583679200000006</v>
      </c>
      <c r="F2116" s="1">
        <v>89.309623720000005</v>
      </c>
    </row>
    <row r="2117" spans="3:6" x14ac:dyDescent="0.25">
      <c r="C2117" s="1">
        <v>386</v>
      </c>
      <c r="D2117" s="1">
        <v>93.884834290000001</v>
      </c>
      <c r="E2117" s="1">
        <v>84.528488159999995</v>
      </c>
      <c r="F2117" s="1">
        <v>89.206661225000005</v>
      </c>
    </row>
    <row r="2118" spans="3:6" x14ac:dyDescent="0.25">
      <c r="C2118" s="1">
        <v>385</v>
      </c>
      <c r="D2118" s="1">
        <v>93.654045100000005</v>
      </c>
      <c r="E2118" s="1">
        <v>84.357658389999997</v>
      </c>
      <c r="F2118" s="1">
        <v>89.005851745000001</v>
      </c>
    </row>
    <row r="2119" spans="3:6" x14ac:dyDescent="0.25">
      <c r="C2119" s="1">
        <v>384</v>
      </c>
      <c r="D2119" s="1">
        <v>93.535461429999998</v>
      </c>
      <c r="E2119" s="1">
        <v>84.172546389999994</v>
      </c>
      <c r="F2119" s="1">
        <v>88.854003909999989</v>
      </c>
    </row>
    <row r="2120" spans="3:6" x14ac:dyDescent="0.25">
      <c r="C2120" s="1">
        <v>383</v>
      </c>
      <c r="D2120" s="1">
        <v>93.097671509999998</v>
      </c>
      <c r="E2120" s="1">
        <v>83.780975339999998</v>
      </c>
      <c r="F2120" s="1">
        <v>88.439323424999998</v>
      </c>
    </row>
    <row r="2121" spans="3:6" x14ac:dyDescent="0.25">
      <c r="C2121" s="1">
        <v>382</v>
      </c>
      <c r="D2121" s="1">
        <v>92.875846859999996</v>
      </c>
      <c r="E2121" s="1">
        <v>83.880874629999994</v>
      </c>
      <c r="F2121" s="1">
        <v>88.378360744999995</v>
      </c>
    </row>
    <row r="2122" spans="3:6" x14ac:dyDescent="0.25">
      <c r="C2122" s="1">
        <v>381</v>
      </c>
      <c r="D2122" s="1">
        <v>92.611076350000005</v>
      </c>
      <c r="E2122" s="1">
        <v>83.028030400000006</v>
      </c>
      <c r="F2122" s="1">
        <v>87.819553374999998</v>
      </c>
    </row>
    <row r="2123" spans="3:6" x14ac:dyDescent="0.25">
      <c r="C2123" s="1">
        <v>380</v>
      </c>
      <c r="D2123" s="1">
        <v>92.202774050000002</v>
      </c>
      <c r="E2123" s="1">
        <v>82.205459590000004</v>
      </c>
      <c r="F2123" s="1">
        <v>87.204116819999996</v>
      </c>
    </row>
    <row r="2124" spans="3:6" x14ac:dyDescent="0.25">
      <c r="C2124" s="1">
        <v>379</v>
      </c>
      <c r="D2124" s="1">
        <v>91.620117190000002</v>
      </c>
      <c r="E2124" s="1">
        <v>81.725715640000004</v>
      </c>
      <c r="F2124" s="1">
        <v>86.672916415000003</v>
      </c>
    </row>
    <row r="2125" spans="3:6" x14ac:dyDescent="0.25">
      <c r="C2125" s="1">
        <v>378</v>
      </c>
      <c r="D2125" s="1">
        <v>91.350204469999994</v>
      </c>
      <c r="E2125" s="1">
        <v>81.137596130000006</v>
      </c>
      <c r="F2125" s="1">
        <v>86.243900300000007</v>
      </c>
    </row>
    <row r="2126" spans="3:6" x14ac:dyDescent="0.25">
      <c r="C2126" s="1">
        <v>377</v>
      </c>
      <c r="D2126" s="1">
        <v>90.718795779999994</v>
      </c>
      <c r="E2126" s="1">
        <v>80.106826780000006</v>
      </c>
      <c r="F2126" s="1">
        <v>85.41281128</v>
      </c>
    </row>
    <row r="2127" spans="3:6" x14ac:dyDescent="0.25">
      <c r="C2127" s="1">
        <v>376</v>
      </c>
      <c r="D2127" s="1">
        <v>90.300224299999996</v>
      </c>
      <c r="E2127" s="1">
        <v>79.234313959999994</v>
      </c>
      <c r="F2127" s="1">
        <v>84.767269129999988</v>
      </c>
    </row>
    <row r="2128" spans="3:6" x14ac:dyDescent="0.25">
      <c r="C2128" s="1">
        <v>375</v>
      </c>
      <c r="D2128" s="1">
        <v>89.84003448</v>
      </c>
      <c r="E2128" s="1">
        <v>78.681686400000004</v>
      </c>
      <c r="F2128" s="1">
        <v>84.260860440000002</v>
      </c>
    </row>
    <row r="2129" spans="3:6" x14ac:dyDescent="0.25">
      <c r="C2129" s="1">
        <v>374</v>
      </c>
      <c r="D2129" s="1">
        <v>89.135597230000002</v>
      </c>
      <c r="E2129" s="1">
        <v>77.277420039999996</v>
      </c>
      <c r="F2129" s="1">
        <v>83.206508635000006</v>
      </c>
    </row>
    <row r="2130" spans="3:6" x14ac:dyDescent="0.25">
      <c r="C2130" s="1">
        <v>373</v>
      </c>
      <c r="D2130" s="1">
        <v>88.614639280000006</v>
      </c>
      <c r="E2130" s="1">
        <v>76.319152829999993</v>
      </c>
      <c r="F2130" s="1">
        <v>82.466896055000007</v>
      </c>
    </row>
    <row r="2131" spans="3:6" x14ac:dyDescent="0.25">
      <c r="C2131" s="1">
        <v>372</v>
      </c>
      <c r="D2131" s="1">
        <v>87.754493710000006</v>
      </c>
      <c r="E2131" s="1">
        <v>74.733726500000003</v>
      </c>
      <c r="F2131" s="1">
        <v>81.244110105000004</v>
      </c>
    </row>
    <row r="2132" spans="3:6" x14ac:dyDescent="0.25">
      <c r="C2132" s="1">
        <v>371</v>
      </c>
      <c r="D2132" s="1">
        <v>87.203041080000006</v>
      </c>
      <c r="E2132" s="1">
        <v>72.963371280000004</v>
      </c>
      <c r="F2132" s="1">
        <v>80.083206180000005</v>
      </c>
    </row>
    <row r="2133" spans="3:6" x14ac:dyDescent="0.25">
      <c r="C2133" s="1">
        <v>370</v>
      </c>
      <c r="D2133" s="1">
        <v>86.361656190000005</v>
      </c>
      <c r="E2133" s="1">
        <v>71.617950440000001</v>
      </c>
      <c r="F2133" s="1">
        <v>78.989803315000003</v>
      </c>
    </row>
    <row r="2134" spans="3:6" x14ac:dyDescent="0.25">
      <c r="C2134" s="1">
        <v>369</v>
      </c>
      <c r="D2134" s="1">
        <v>85.71247864</v>
      </c>
      <c r="E2134" s="1">
        <v>70.091163640000005</v>
      </c>
      <c r="F2134" s="1">
        <v>77.90182114000001</v>
      </c>
    </row>
    <row r="2135" spans="3:6" x14ac:dyDescent="0.25">
      <c r="C2135" s="1">
        <v>368</v>
      </c>
      <c r="D2135" s="1">
        <v>84.807922360000006</v>
      </c>
      <c r="E2135" s="1">
        <v>68.247131350000004</v>
      </c>
      <c r="F2135" s="1">
        <v>76.527526855000005</v>
      </c>
    </row>
    <row r="2136" spans="3:6" x14ac:dyDescent="0.25">
      <c r="C2136" s="1">
        <v>367</v>
      </c>
      <c r="D2136" s="1">
        <v>83.783111570000003</v>
      </c>
      <c r="E2136" s="1">
        <v>66.647003170000005</v>
      </c>
      <c r="F2136" s="1">
        <v>75.215057370000011</v>
      </c>
    </row>
    <row r="2137" spans="3:6" x14ac:dyDescent="0.25">
      <c r="C2137" s="1">
        <v>366</v>
      </c>
      <c r="D2137" s="1">
        <v>82.936950679999995</v>
      </c>
      <c r="E2137" s="1">
        <v>64.843338009999997</v>
      </c>
      <c r="F2137" s="1">
        <v>73.890144344999996</v>
      </c>
    </row>
    <row r="2138" spans="3:6" x14ac:dyDescent="0.25">
      <c r="C2138" s="1">
        <v>365</v>
      </c>
      <c r="D2138" s="1">
        <v>82.17732239</v>
      </c>
      <c r="E2138" s="1">
        <v>62.657325739999997</v>
      </c>
      <c r="F2138" s="1">
        <v>72.417324065000003</v>
      </c>
    </row>
    <row r="2139" spans="3:6" x14ac:dyDescent="0.25">
      <c r="C2139" s="1">
        <v>364</v>
      </c>
      <c r="D2139" s="1">
        <v>80.887786869999999</v>
      </c>
      <c r="E2139" s="1">
        <v>60.967838290000003</v>
      </c>
      <c r="F2139" s="1">
        <v>70.927812579999994</v>
      </c>
    </row>
    <row r="2140" spans="3:6" x14ac:dyDescent="0.25">
      <c r="C2140" s="1">
        <v>363</v>
      </c>
      <c r="D2140" s="1">
        <v>79.766120909999998</v>
      </c>
      <c r="E2140" s="1">
        <v>58.941745760000003</v>
      </c>
      <c r="F2140" s="1">
        <v>69.353933334999994</v>
      </c>
    </row>
    <row r="2141" spans="3:6" x14ac:dyDescent="0.25">
      <c r="C2141" s="1">
        <v>362</v>
      </c>
      <c r="D2141" s="1">
        <v>78.74609375</v>
      </c>
      <c r="E2141" s="1">
        <v>57.225833889999997</v>
      </c>
      <c r="F2141" s="1">
        <v>67.985963819999995</v>
      </c>
    </row>
    <row r="2142" spans="3:6" x14ac:dyDescent="0.25">
      <c r="C2142" s="1">
        <v>361</v>
      </c>
      <c r="D2142" s="1">
        <v>77.847732539999996</v>
      </c>
      <c r="E2142" s="1">
        <v>55.192016600000002</v>
      </c>
      <c r="F2142" s="1">
        <v>66.519874569999999</v>
      </c>
    </row>
    <row r="2143" spans="3:6" x14ac:dyDescent="0.25">
      <c r="C2143" s="1">
        <v>360</v>
      </c>
      <c r="D2143" s="1">
        <v>76.828224180000007</v>
      </c>
      <c r="E2143" s="1">
        <v>52.930404660000001</v>
      </c>
      <c r="F2143" s="1">
        <v>64.87931442</v>
      </c>
    </row>
    <row r="2144" spans="3:6" x14ac:dyDescent="0.25">
      <c r="C2144" s="1">
        <v>359</v>
      </c>
      <c r="D2144" s="1">
        <v>75.269187930000001</v>
      </c>
      <c r="E2144" s="1">
        <v>50.816589360000002</v>
      </c>
      <c r="F2144" s="1">
        <v>63.042888645000005</v>
      </c>
    </row>
    <row r="2145" spans="3:6" x14ac:dyDescent="0.25">
      <c r="C2145" s="1">
        <v>358</v>
      </c>
      <c r="D2145" s="1">
        <v>74.41247559</v>
      </c>
      <c r="E2145" s="1">
        <v>49.633720400000001</v>
      </c>
      <c r="F2145" s="1">
        <v>62.023097995000001</v>
      </c>
    </row>
    <row r="2146" spans="3:6" x14ac:dyDescent="0.25">
      <c r="C2146" s="1">
        <v>357</v>
      </c>
      <c r="D2146" s="1">
        <v>73.210975649999995</v>
      </c>
      <c r="E2146" s="1">
        <v>47.367687230000001</v>
      </c>
      <c r="F2146" s="1">
        <v>60.289331439999998</v>
      </c>
    </row>
    <row r="2147" spans="3:6" x14ac:dyDescent="0.25">
      <c r="C2147" s="1">
        <v>356</v>
      </c>
      <c r="D2147" s="1">
        <v>71.72579193</v>
      </c>
      <c r="E2147" s="1">
        <v>45.782131200000002</v>
      </c>
      <c r="F2147" s="1">
        <v>58.753961564999997</v>
      </c>
    </row>
    <row r="2148" spans="3:6" x14ac:dyDescent="0.25">
      <c r="C2148" s="1">
        <v>355</v>
      </c>
      <c r="D2148" s="1">
        <v>70.699378969999998</v>
      </c>
      <c r="E2148" s="1">
        <v>43.101940159999998</v>
      </c>
      <c r="F2148" s="1">
        <v>56.900659564999998</v>
      </c>
    </row>
    <row r="2149" spans="3:6" x14ac:dyDescent="0.25">
      <c r="C2149" s="1">
        <v>354</v>
      </c>
      <c r="D2149" s="1">
        <v>69.454025270000002</v>
      </c>
      <c r="E2149" s="1">
        <v>41.727714540000001</v>
      </c>
      <c r="F2149" s="1">
        <v>55.590869905000005</v>
      </c>
    </row>
    <row r="2150" spans="3:6" x14ac:dyDescent="0.25">
      <c r="C2150" s="1">
        <v>353</v>
      </c>
      <c r="D2150" s="1">
        <v>68.458251950000005</v>
      </c>
      <c r="E2150" s="1">
        <v>39.848316189999998</v>
      </c>
      <c r="F2150" s="1">
        <v>54.153284069999998</v>
      </c>
    </row>
    <row r="2151" spans="3:6" x14ac:dyDescent="0.25">
      <c r="C2151" s="1">
        <v>352</v>
      </c>
      <c r="D2151" s="1">
        <v>67.315467830000003</v>
      </c>
      <c r="E2151" s="1">
        <v>39.046352390000003</v>
      </c>
      <c r="F2151" s="1">
        <v>53.180910109999999</v>
      </c>
    </row>
    <row r="2152" spans="3:6" x14ac:dyDescent="0.25">
      <c r="C2152" s="1">
        <v>351</v>
      </c>
      <c r="D2152" s="1">
        <v>66.130165099999999</v>
      </c>
      <c r="E2152" s="1">
        <v>37.229133609999998</v>
      </c>
      <c r="F2152" s="1">
        <v>51.679649354999995</v>
      </c>
    </row>
    <row r="2153" spans="3:6" x14ac:dyDescent="0.25">
      <c r="C2153" s="1">
        <v>350</v>
      </c>
      <c r="D2153" s="1">
        <v>64.782829280000001</v>
      </c>
      <c r="E2153" s="1">
        <v>36.04045868</v>
      </c>
      <c r="F2153" s="1">
        <v>50.411643980000001</v>
      </c>
    </row>
    <row r="2154" spans="3:6" x14ac:dyDescent="0.25">
      <c r="C2154" s="1">
        <v>349</v>
      </c>
      <c r="D2154" s="1">
        <v>63.61988831</v>
      </c>
      <c r="E2154" s="1">
        <v>34.672611240000002</v>
      </c>
      <c r="F2154" s="1">
        <v>49.146249775000001</v>
      </c>
    </row>
    <row r="2155" spans="3:6" x14ac:dyDescent="0.25">
      <c r="C2155" s="1">
        <v>348</v>
      </c>
      <c r="D2155" s="1">
        <v>62.836677549999997</v>
      </c>
      <c r="E2155" s="1">
        <v>32.77837753</v>
      </c>
      <c r="F2155" s="1">
        <v>47.807527539999995</v>
      </c>
    </row>
    <row r="2156" spans="3:6" x14ac:dyDescent="0.25">
      <c r="C2156" s="1">
        <v>347</v>
      </c>
      <c r="D2156" s="1">
        <v>61.191402439999997</v>
      </c>
      <c r="E2156" s="1">
        <v>31.493064879999999</v>
      </c>
      <c r="F2156" s="1">
        <v>46.342233659999998</v>
      </c>
    </row>
    <row r="2157" spans="3:6" x14ac:dyDescent="0.25">
      <c r="C2157" s="1">
        <v>346</v>
      </c>
      <c r="D2157" s="1">
        <v>60.188144680000001</v>
      </c>
      <c r="E2157" s="1">
        <v>30.76434708</v>
      </c>
      <c r="F2157" s="1">
        <v>45.47624588</v>
      </c>
    </row>
    <row r="2158" spans="3:6" x14ac:dyDescent="0.25">
      <c r="C2158" s="1">
        <v>345</v>
      </c>
      <c r="D2158" s="1">
        <v>59.374599459999999</v>
      </c>
      <c r="E2158" s="1">
        <v>29.114782330000001</v>
      </c>
      <c r="F2158" s="1">
        <v>44.244690894999998</v>
      </c>
    </row>
    <row r="2159" spans="3:6" x14ac:dyDescent="0.25">
      <c r="C2159" s="1">
        <v>344</v>
      </c>
      <c r="D2159" s="1">
        <v>58.197051999999999</v>
      </c>
      <c r="E2159" s="1">
        <v>28.1493988</v>
      </c>
      <c r="F2159" s="1">
        <v>43.1732254</v>
      </c>
    </row>
    <row r="2160" spans="3:6" x14ac:dyDescent="0.25">
      <c r="C2160" s="1">
        <v>343</v>
      </c>
      <c r="D2160" s="1">
        <v>57.543300629999997</v>
      </c>
      <c r="E2160" s="1">
        <v>27.217134479999999</v>
      </c>
      <c r="F2160" s="1">
        <v>42.380217555000002</v>
      </c>
    </row>
    <row r="2161" spans="3:6" x14ac:dyDescent="0.25">
      <c r="C2161" s="1">
        <v>342</v>
      </c>
      <c r="D2161" s="1">
        <v>55.729412080000003</v>
      </c>
      <c r="E2161" s="1">
        <v>26.538797379999998</v>
      </c>
      <c r="F2161" s="1">
        <v>41.134104730000004</v>
      </c>
    </row>
    <row r="2162" spans="3:6" x14ac:dyDescent="0.25">
      <c r="C2162" s="1">
        <v>341</v>
      </c>
      <c r="D2162" s="1">
        <v>55.485034939999998</v>
      </c>
      <c r="E2162" s="1">
        <v>24.877597810000001</v>
      </c>
      <c r="F2162" s="1">
        <v>40.181316375000002</v>
      </c>
    </row>
    <row r="2163" spans="3:6" x14ac:dyDescent="0.25">
      <c r="C2163" s="1">
        <v>340</v>
      </c>
      <c r="D2163" s="1">
        <v>54.458766939999997</v>
      </c>
      <c r="E2163" s="1">
        <v>24.20889854</v>
      </c>
      <c r="F2163" s="1">
        <v>39.333832739999998</v>
      </c>
    </row>
    <row r="2164" spans="3:6" x14ac:dyDescent="0.25">
      <c r="C2164" s="1">
        <v>339</v>
      </c>
      <c r="D2164" s="1">
        <v>54.102535250000003</v>
      </c>
      <c r="E2164" s="1">
        <v>23.764947889999998</v>
      </c>
      <c r="F2164" s="1">
        <v>38.933741570000002</v>
      </c>
    </row>
    <row r="2165" spans="3:6" x14ac:dyDescent="0.25">
      <c r="C2165" s="1">
        <v>338</v>
      </c>
      <c r="D2165" s="1">
        <v>52.976303100000003</v>
      </c>
      <c r="E2165" s="1">
        <v>23.34247513</v>
      </c>
      <c r="F2165" s="1">
        <v>38.159389115000003</v>
      </c>
    </row>
    <row r="2166" spans="3:6" x14ac:dyDescent="0.25">
      <c r="C2166" s="1">
        <v>337</v>
      </c>
      <c r="D2166" s="1">
        <v>52.21559525</v>
      </c>
      <c r="E2166" s="1">
        <v>22.758529660000001</v>
      </c>
      <c r="F2166" s="1">
        <v>37.487062455</v>
      </c>
    </row>
    <row r="2167" spans="3:6" x14ac:dyDescent="0.25">
      <c r="C2167" s="1">
        <v>336</v>
      </c>
      <c r="D2167" s="1">
        <v>51.499526979999999</v>
      </c>
      <c r="E2167" s="1">
        <v>22.15703392</v>
      </c>
      <c r="F2167" s="1">
        <v>36.828280450000001</v>
      </c>
    </row>
    <row r="2168" spans="3:6" x14ac:dyDescent="0.25">
      <c r="C2168" s="1">
        <v>335</v>
      </c>
      <c r="D2168" s="1">
        <v>51.636432650000003</v>
      </c>
      <c r="E2168" s="1">
        <v>21.178062440000001</v>
      </c>
      <c r="F2168" s="1">
        <v>36.407247545000004</v>
      </c>
    </row>
    <row r="2169" spans="3:6" x14ac:dyDescent="0.25">
      <c r="C2169" s="1">
        <v>334</v>
      </c>
      <c r="D2169" s="1">
        <v>50.252967830000003</v>
      </c>
      <c r="E2169" s="1">
        <v>20.924701689999999</v>
      </c>
      <c r="F2169" s="1">
        <v>35.588834759999997</v>
      </c>
    </row>
    <row r="2170" spans="3:6" x14ac:dyDescent="0.25">
      <c r="C2170" s="1">
        <v>333</v>
      </c>
      <c r="D2170" s="1">
        <v>49.671409609999998</v>
      </c>
      <c r="E2170" s="1">
        <v>20.006988530000001</v>
      </c>
      <c r="F2170" s="1">
        <v>34.839199069999999</v>
      </c>
    </row>
    <row r="2171" spans="3:6" x14ac:dyDescent="0.25">
      <c r="C2171" s="1">
        <v>332</v>
      </c>
      <c r="D2171" s="1">
        <v>49.800792690000002</v>
      </c>
      <c r="E2171" s="1">
        <v>20.20309906</v>
      </c>
      <c r="F2171" s="1">
        <v>35.001945875000004</v>
      </c>
    </row>
    <row r="2172" spans="3:6" x14ac:dyDescent="0.25">
      <c r="C2172" s="1">
        <v>331</v>
      </c>
      <c r="D2172" s="1">
        <v>49.190147400000001</v>
      </c>
      <c r="E2172" s="1">
        <v>19.753822329999998</v>
      </c>
      <c r="F2172" s="1">
        <v>34.471984864999996</v>
      </c>
    </row>
    <row r="2173" spans="3:6" x14ac:dyDescent="0.25">
      <c r="C2173" s="1">
        <v>330</v>
      </c>
      <c r="D2173" s="1">
        <v>48.897407530000002</v>
      </c>
      <c r="E2173" s="1">
        <v>20.023748399999999</v>
      </c>
      <c r="F2173" s="1">
        <v>34.460577964999999</v>
      </c>
    </row>
    <row r="2174" spans="3:6" x14ac:dyDescent="0.25">
      <c r="C2174" s="1">
        <v>329</v>
      </c>
      <c r="D2174" s="1">
        <v>48.285694120000002</v>
      </c>
      <c r="E2174" s="1">
        <v>18.376775739999999</v>
      </c>
      <c r="F2174" s="1">
        <v>33.331234930000001</v>
      </c>
    </row>
    <row r="2175" spans="3:6" x14ac:dyDescent="0.25">
      <c r="C2175" s="1">
        <v>328</v>
      </c>
      <c r="D2175" s="1">
        <v>48.361198430000002</v>
      </c>
      <c r="E2175" s="1">
        <v>18.777708050000001</v>
      </c>
      <c r="F2175" s="1">
        <v>33.569453240000001</v>
      </c>
    </row>
    <row r="2176" spans="3:6" x14ac:dyDescent="0.25">
      <c r="C2176" s="1">
        <v>327</v>
      </c>
      <c r="D2176" s="1">
        <v>48.035743709999998</v>
      </c>
      <c r="E2176" s="1">
        <v>18.205221179999999</v>
      </c>
      <c r="F2176" s="1">
        <v>33.120482445</v>
      </c>
    </row>
    <row r="2177" spans="3:6" x14ac:dyDescent="0.25">
      <c r="C2177" s="1">
        <v>326</v>
      </c>
      <c r="D2177" s="1">
        <v>48.349891659999997</v>
      </c>
      <c r="E2177" s="1">
        <v>19.310802460000001</v>
      </c>
      <c r="F2177" s="1">
        <v>33.830347060000001</v>
      </c>
    </row>
    <row r="2178" spans="3:6" x14ac:dyDescent="0.25">
      <c r="C2178" s="1">
        <v>325</v>
      </c>
      <c r="D2178" s="1">
        <v>48.188114169999999</v>
      </c>
      <c r="E2178" s="1">
        <v>20.26581955</v>
      </c>
      <c r="F2178" s="1">
        <v>34.226966859999997</v>
      </c>
    </row>
    <row r="2179" spans="3:6" x14ac:dyDescent="0.25">
      <c r="C2179" s="1">
        <v>324</v>
      </c>
      <c r="D2179" s="1">
        <v>48.541622160000003</v>
      </c>
      <c r="E2179" s="1">
        <v>19.601265340000001</v>
      </c>
      <c r="F2179" s="1">
        <v>34.07144375</v>
      </c>
    </row>
    <row r="2180" spans="3:6" x14ac:dyDescent="0.25">
      <c r="C2180" s="1">
        <v>323</v>
      </c>
      <c r="D2180" s="1">
        <v>49.323834230000003</v>
      </c>
      <c r="E2180" s="1">
        <v>20.301086430000002</v>
      </c>
      <c r="F2180" s="1">
        <v>34.81246033</v>
      </c>
    </row>
    <row r="2181" spans="3:6" x14ac:dyDescent="0.25">
      <c r="C2181" s="1">
        <v>322</v>
      </c>
      <c r="D2181" s="1">
        <v>48.612586980000003</v>
      </c>
      <c r="E2181" s="1">
        <v>19.356706620000001</v>
      </c>
      <c r="F2181" s="1">
        <v>33.9846468</v>
      </c>
    </row>
    <row r="2182" spans="3:6" x14ac:dyDescent="0.25">
      <c r="C2182" s="1">
        <v>321</v>
      </c>
      <c r="D2182" s="1">
        <v>49.904136659999999</v>
      </c>
      <c r="E2182" s="1">
        <v>21.172883989999999</v>
      </c>
      <c r="F2182" s="1">
        <v>35.538510324999997</v>
      </c>
    </row>
    <row r="2183" spans="3:6" x14ac:dyDescent="0.25">
      <c r="C2183" s="1">
        <v>320</v>
      </c>
      <c r="D2183" s="1">
        <v>49.181636810000001</v>
      </c>
      <c r="E2183" s="1">
        <v>21.12656441</v>
      </c>
      <c r="F2183" s="1">
        <v>35.15410061</v>
      </c>
    </row>
    <row r="2184" spans="3:6" x14ac:dyDescent="0.25">
      <c r="C2184" s="1">
        <v>319</v>
      </c>
      <c r="D2184" s="1">
        <v>49.757236480000003</v>
      </c>
      <c r="E2184" s="1">
        <v>21.937503809999999</v>
      </c>
      <c r="F2184" s="1">
        <v>35.847370144999999</v>
      </c>
    </row>
    <row r="2185" spans="3:6" x14ac:dyDescent="0.25">
      <c r="C2185" s="1">
        <v>318</v>
      </c>
      <c r="D2185" s="1">
        <v>51.188693999999998</v>
      </c>
      <c r="E2185" s="1">
        <v>22.32682037</v>
      </c>
      <c r="F2185" s="1">
        <v>36.757757185000003</v>
      </c>
    </row>
    <row r="2186" spans="3:6" x14ac:dyDescent="0.25">
      <c r="C2186" s="1">
        <v>317</v>
      </c>
      <c r="D2186" s="1">
        <v>52.075008390000001</v>
      </c>
      <c r="E2186" s="1">
        <v>22.85586357</v>
      </c>
      <c r="F2186" s="1">
        <v>37.465435980000002</v>
      </c>
    </row>
    <row r="2187" spans="3:6" x14ac:dyDescent="0.25">
      <c r="C2187" s="1">
        <v>316</v>
      </c>
      <c r="D2187" s="1">
        <v>52.635392000000003</v>
      </c>
      <c r="E2187" s="1">
        <v>26.750391010000001</v>
      </c>
      <c r="F2187" s="1">
        <v>39.692891505000006</v>
      </c>
    </row>
    <row r="2188" spans="3:6" x14ac:dyDescent="0.25">
      <c r="C2188" s="1">
        <v>315</v>
      </c>
      <c r="D2188" s="1">
        <v>55.107285310000002</v>
      </c>
      <c r="E2188" s="1">
        <v>25.688177110000002</v>
      </c>
      <c r="F2188" s="1">
        <v>40.397731210000003</v>
      </c>
    </row>
    <row r="2189" spans="3:6" x14ac:dyDescent="0.25">
      <c r="C2189" s="1">
        <v>314</v>
      </c>
      <c r="D2189" s="1">
        <v>55.183609009999998</v>
      </c>
      <c r="E2189" s="1">
        <v>27.603847120000001</v>
      </c>
      <c r="F2189" s="1">
        <v>41.393728064999998</v>
      </c>
    </row>
    <row r="2190" spans="3:6" x14ac:dyDescent="0.25">
      <c r="C2190" s="1">
        <v>313</v>
      </c>
      <c r="D2190" s="1">
        <v>56.427280430000003</v>
      </c>
      <c r="E2190" s="1">
        <v>28.666999820000001</v>
      </c>
      <c r="F2190" s="1">
        <v>42.547140124999999</v>
      </c>
    </row>
    <row r="2191" spans="3:6" x14ac:dyDescent="0.25">
      <c r="C2191" s="1">
        <v>312</v>
      </c>
      <c r="D2191" s="1">
        <v>56.347198489999997</v>
      </c>
      <c r="E2191" s="1">
        <v>31.84239883</v>
      </c>
      <c r="F2191" s="1">
        <v>44.094798659999995</v>
      </c>
    </row>
    <row r="2192" spans="3:6" x14ac:dyDescent="0.25">
      <c r="C2192" s="1">
        <v>311</v>
      </c>
      <c r="D2192" s="1">
        <v>59.045051569999998</v>
      </c>
      <c r="E2192" s="1">
        <v>31.869592669999999</v>
      </c>
      <c r="F2192" s="1">
        <v>45.457322120000001</v>
      </c>
    </row>
    <row r="2193" spans="3:6" x14ac:dyDescent="0.25">
      <c r="C2193" s="1">
        <v>310</v>
      </c>
      <c r="D2193" s="1">
        <v>60.055286410000001</v>
      </c>
      <c r="E2193" s="1">
        <v>35.487575530000001</v>
      </c>
      <c r="F2193" s="1">
        <v>47.771430969999997</v>
      </c>
    </row>
    <row r="2194" spans="3:6" x14ac:dyDescent="0.25">
      <c r="C2194" s="1">
        <v>309</v>
      </c>
      <c r="D2194" s="1">
        <v>61.68805313</v>
      </c>
      <c r="E2194" s="1">
        <v>37.851219180000001</v>
      </c>
      <c r="F2194" s="1">
        <v>49.769636155000001</v>
      </c>
    </row>
    <row r="2195" spans="3:6" x14ac:dyDescent="0.25">
      <c r="C2195" s="1">
        <v>308</v>
      </c>
      <c r="D2195" s="1">
        <v>60.912235260000003</v>
      </c>
      <c r="E2195" s="1">
        <v>42.388263700000003</v>
      </c>
      <c r="F2195" s="1">
        <v>51.650249479999999</v>
      </c>
    </row>
    <row r="2196" spans="3:6" x14ac:dyDescent="0.25">
      <c r="C2196" s="1">
        <v>307</v>
      </c>
      <c r="D2196" s="1">
        <v>62.538497919999998</v>
      </c>
      <c r="E2196" s="1">
        <v>44.56850815</v>
      </c>
      <c r="F2196" s="1">
        <v>53.553503034999999</v>
      </c>
    </row>
    <row r="2197" spans="3:6" x14ac:dyDescent="0.25">
      <c r="C2197" s="1">
        <v>306</v>
      </c>
      <c r="D2197" s="1">
        <v>65.366691590000002</v>
      </c>
      <c r="E2197" s="1">
        <v>46.157245639999999</v>
      </c>
      <c r="F2197" s="1">
        <v>55.761968615000001</v>
      </c>
    </row>
    <row r="2198" spans="3:6" x14ac:dyDescent="0.25">
      <c r="C2198" s="1">
        <v>305</v>
      </c>
      <c r="D2198" s="1">
        <v>62.964473720000001</v>
      </c>
      <c r="E2198" s="1">
        <v>50.840217590000002</v>
      </c>
      <c r="F2198" s="1">
        <v>56.902345655000005</v>
      </c>
    </row>
    <row r="2199" spans="3:6" x14ac:dyDescent="0.25">
      <c r="C2199" s="1">
        <v>304</v>
      </c>
      <c r="D2199" s="1">
        <v>65.915321349999999</v>
      </c>
      <c r="E2199" s="1">
        <v>53.682666779999998</v>
      </c>
      <c r="F2199" s="1">
        <v>59.798994065000002</v>
      </c>
    </row>
    <row r="2200" spans="3:6" x14ac:dyDescent="0.25">
      <c r="C2200" s="1">
        <v>303</v>
      </c>
      <c r="D2200" s="1">
        <v>63.814300539999998</v>
      </c>
      <c r="E2200" s="1">
        <v>54.626472470000003</v>
      </c>
      <c r="F2200" s="1">
        <v>59.220386505</v>
      </c>
    </row>
    <row r="2201" spans="3:6" x14ac:dyDescent="0.25">
      <c r="C2201" s="1">
        <v>302</v>
      </c>
      <c r="D2201" s="1">
        <v>62.795684809999997</v>
      </c>
      <c r="E2201" s="1">
        <v>56.770915989999999</v>
      </c>
      <c r="F2201" s="1">
        <v>59.783300400000002</v>
      </c>
    </row>
    <row r="2202" spans="3:6" x14ac:dyDescent="0.25">
      <c r="C2202" s="1">
        <v>301</v>
      </c>
      <c r="D2202" s="1">
        <v>61.96862411</v>
      </c>
      <c r="E2202" s="1">
        <v>54.042381290000002</v>
      </c>
      <c r="F2202" s="1">
        <v>58.005502700000001</v>
      </c>
    </row>
    <row r="2203" spans="3:6" x14ac:dyDescent="0.25">
      <c r="C2203" s="1">
        <v>300</v>
      </c>
      <c r="D2203" s="1">
        <v>61.754203799999999</v>
      </c>
      <c r="E2203" s="1">
        <v>52.627658840000002</v>
      </c>
      <c r="F2203" s="1">
        <v>57.190931320000004</v>
      </c>
    </row>
    <row r="4666" spans="1:2" x14ac:dyDescent="0.25">
      <c r="B4666" s="1"/>
    </row>
    <row r="4667" spans="1:2" x14ac:dyDescent="0.25">
      <c r="A4667" s="1"/>
      <c r="B4667" s="1"/>
    </row>
    <row r="4668" spans="1:2" x14ac:dyDescent="0.25">
      <c r="A4668" s="1"/>
    </row>
  </sheetData>
  <mergeCells count="7">
    <mergeCell ref="A3:B6"/>
    <mergeCell ref="A7:B7"/>
    <mergeCell ref="A8:B9"/>
    <mergeCell ref="A11:B16"/>
    <mergeCell ref="A20:B20"/>
    <mergeCell ref="A17:B19"/>
    <mergeCell ref="A21:B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03"/>
  <sheetViews>
    <sheetView tabSelected="1" workbookViewId="0">
      <pane ySplit="2" topLeftCell="A3" activePane="bottomLeft" state="frozen"/>
      <selection pane="bottomLeft" activeCell="B27" sqref="B27"/>
    </sheetView>
  </sheetViews>
  <sheetFormatPr defaultRowHeight="15" x14ac:dyDescent="0.25"/>
  <cols>
    <col min="1" max="1" width="6.5703125" bestFit="1" customWidth="1"/>
    <col min="2" max="2" width="31.85546875" bestFit="1" customWidth="1"/>
    <col min="3" max="3" width="16.85546875" style="1" hidden="1" customWidth="1"/>
    <col min="4" max="4" width="18.5703125" style="1" hidden="1" customWidth="1"/>
    <col min="5" max="5" width="14.7109375" hidden="1" customWidth="1"/>
    <col min="6" max="6" width="17.28515625" hidden="1" customWidth="1"/>
    <col min="7" max="7" width="17.7109375" style="1" customWidth="1"/>
    <col min="8" max="8" width="14.85546875" style="1" customWidth="1"/>
    <col min="9" max="9" width="14.5703125" style="1" customWidth="1"/>
    <col min="10" max="10" width="17.7109375" style="1" customWidth="1"/>
  </cols>
  <sheetData>
    <row r="1" spans="1:10" s="1" customFormat="1" x14ac:dyDescent="0.25">
      <c r="G1" s="1" t="s">
        <v>16</v>
      </c>
    </row>
    <row r="2" spans="1:10" ht="30" customHeight="1" x14ac:dyDescent="0.25">
      <c r="D2" s="4"/>
      <c r="E2" s="4"/>
      <c r="F2" s="4"/>
      <c r="G2" s="11" t="s">
        <v>4</v>
      </c>
      <c r="H2" s="12" t="s">
        <v>8</v>
      </c>
      <c r="I2" s="12" t="s">
        <v>10</v>
      </c>
      <c r="J2" s="12" t="s">
        <v>9</v>
      </c>
    </row>
    <row r="3" spans="1:10" s="1" customFormat="1" x14ac:dyDescent="0.25">
      <c r="A3" s="13"/>
      <c r="B3" s="13"/>
      <c r="D3" s="4"/>
      <c r="E3" s="4"/>
      <c r="F3" s="4"/>
      <c r="G3" s="1">
        <v>2500</v>
      </c>
      <c r="H3" s="1">
        <v>5.6618299480000003</v>
      </c>
      <c r="I3" s="1">
        <v>25.095600130000001</v>
      </c>
      <c r="J3" s="1">
        <v>15.378715039000001</v>
      </c>
    </row>
    <row r="4" spans="1:10" ht="15.75" customHeight="1" x14ac:dyDescent="0.25">
      <c r="A4" s="13"/>
      <c r="B4" s="13"/>
      <c r="E4" s="1"/>
      <c r="F4" s="1"/>
      <c r="G4" s="1">
        <v>2499</v>
      </c>
      <c r="H4" s="1">
        <v>5.7274131769999999</v>
      </c>
      <c r="I4" s="1">
        <v>24.933908460000001</v>
      </c>
      <c r="J4" s="1">
        <v>15.3306608185</v>
      </c>
    </row>
    <row r="5" spans="1:10" x14ac:dyDescent="0.25">
      <c r="A5" s="13"/>
      <c r="B5" s="13"/>
      <c r="E5" s="1"/>
      <c r="F5" s="1"/>
      <c r="G5" s="1">
        <v>2498</v>
      </c>
      <c r="H5" s="1">
        <v>5.5124344829999998</v>
      </c>
      <c r="I5" s="1">
        <v>26.519601819999998</v>
      </c>
      <c r="J5" s="1">
        <v>16.016018151499999</v>
      </c>
    </row>
    <row r="6" spans="1:10" x14ac:dyDescent="0.25">
      <c r="A6" s="13"/>
      <c r="B6" s="13"/>
      <c r="E6" s="1"/>
      <c r="F6" s="1"/>
      <c r="G6" s="1">
        <v>2497</v>
      </c>
      <c r="H6" s="1">
        <v>5.5179500580000003</v>
      </c>
      <c r="I6" s="1">
        <v>26.077264790000001</v>
      </c>
      <c r="J6" s="1">
        <v>15.797607424000001</v>
      </c>
    </row>
    <row r="7" spans="1:10" x14ac:dyDescent="0.25">
      <c r="A7" s="14" t="s">
        <v>1</v>
      </c>
      <c r="B7" s="14"/>
      <c r="E7" s="1"/>
      <c r="F7" s="1"/>
      <c r="G7" s="1">
        <v>2496</v>
      </c>
      <c r="H7" s="1">
        <v>5.6289319989999997</v>
      </c>
      <c r="I7" s="1">
        <v>26.620578770000002</v>
      </c>
      <c r="J7" s="1">
        <v>16.124755384500002</v>
      </c>
    </row>
    <row r="8" spans="1:10" x14ac:dyDescent="0.25">
      <c r="A8" s="15" t="s">
        <v>14</v>
      </c>
      <c r="B8" s="15"/>
      <c r="E8" s="1"/>
      <c r="F8" s="1"/>
      <c r="G8" s="1">
        <v>2495</v>
      </c>
      <c r="H8" s="1">
        <v>5.7678914069999996</v>
      </c>
      <c r="I8" s="1">
        <v>25.56815147</v>
      </c>
      <c r="J8" s="1">
        <v>15.6680214385</v>
      </c>
    </row>
    <row r="9" spans="1:10" ht="15" customHeight="1" x14ac:dyDescent="0.25">
      <c r="A9" s="15"/>
      <c r="B9" s="15"/>
      <c r="E9" s="1"/>
      <c r="F9" s="1"/>
      <c r="G9" s="1">
        <v>2494</v>
      </c>
      <c r="H9" s="1">
        <v>5.6009283070000002</v>
      </c>
      <c r="I9" s="1">
        <v>26.928785319999999</v>
      </c>
      <c r="J9" s="1">
        <v>16.2648568135</v>
      </c>
    </row>
    <row r="10" spans="1:10" x14ac:dyDescent="0.25">
      <c r="A10" s="2" t="s">
        <v>0</v>
      </c>
      <c r="B10" s="1" t="s">
        <v>12</v>
      </c>
      <c r="E10" s="1"/>
      <c r="F10" s="1"/>
      <c r="G10" s="1">
        <v>2493</v>
      </c>
      <c r="H10" s="1">
        <v>5.5279269219999998</v>
      </c>
      <c r="I10" s="1">
        <v>26.221986770000001</v>
      </c>
      <c r="J10" s="1">
        <v>15.874956846</v>
      </c>
    </row>
    <row r="11" spans="1:10" x14ac:dyDescent="0.25">
      <c r="A11" s="16" t="s">
        <v>3</v>
      </c>
      <c r="B11" s="16"/>
      <c r="E11" s="1"/>
      <c r="F11" s="1"/>
      <c r="G11" s="1">
        <v>2492</v>
      </c>
      <c r="H11" s="1">
        <v>5.5079874990000004</v>
      </c>
      <c r="I11" s="1">
        <v>25.143465039999999</v>
      </c>
      <c r="J11" s="1">
        <v>15.325726269499999</v>
      </c>
    </row>
    <row r="12" spans="1:10" x14ac:dyDescent="0.25">
      <c r="A12" s="16"/>
      <c r="B12" s="16"/>
      <c r="E12" s="1"/>
      <c r="F12" s="1"/>
      <c r="G12" s="1">
        <v>2491</v>
      </c>
      <c r="H12" s="1">
        <v>5.553478718</v>
      </c>
      <c r="I12" s="1">
        <v>27.340770719999998</v>
      </c>
      <c r="J12" s="1">
        <v>16.447124718999998</v>
      </c>
    </row>
    <row r="13" spans="1:10" x14ac:dyDescent="0.25">
      <c r="A13" s="16"/>
      <c r="B13" s="16"/>
      <c r="E13" s="1"/>
      <c r="F13" s="1"/>
      <c r="G13" s="1">
        <v>2490</v>
      </c>
      <c r="H13" s="1">
        <v>5.6360177990000002</v>
      </c>
      <c r="I13" s="1">
        <v>24.66067696</v>
      </c>
      <c r="J13" s="1">
        <v>15.148347379500001</v>
      </c>
    </row>
    <row r="14" spans="1:10" x14ac:dyDescent="0.25">
      <c r="A14" s="16"/>
      <c r="B14" s="16"/>
      <c r="E14" s="1"/>
      <c r="F14" s="1"/>
      <c r="G14" s="1">
        <v>2489</v>
      </c>
      <c r="H14" s="1">
        <v>5.7489576339999999</v>
      </c>
      <c r="I14" s="1">
        <v>25.460979460000001</v>
      </c>
      <c r="J14" s="1">
        <v>15.604968547</v>
      </c>
    </row>
    <row r="15" spans="1:10" x14ac:dyDescent="0.25">
      <c r="A15" s="16"/>
      <c r="B15" s="16"/>
      <c r="E15" s="1"/>
      <c r="F15" s="1"/>
      <c r="G15" s="1">
        <v>2488</v>
      </c>
      <c r="H15" s="1">
        <v>5.7182450290000002</v>
      </c>
      <c r="I15" s="1">
        <v>26.14322662</v>
      </c>
      <c r="J15" s="1">
        <v>15.930735824500001</v>
      </c>
    </row>
    <row r="16" spans="1:10" x14ac:dyDescent="0.25">
      <c r="A16" s="16"/>
      <c r="B16" s="16"/>
      <c r="E16" s="1"/>
      <c r="F16" s="1"/>
      <c r="G16" s="1">
        <v>2487</v>
      </c>
      <c r="H16" s="1">
        <v>5.5261721609999999</v>
      </c>
      <c r="I16" s="1">
        <v>25.409847259999999</v>
      </c>
      <c r="J16" s="1">
        <v>15.468009710499999</v>
      </c>
    </row>
    <row r="17" spans="1:10" x14ac:dyDescent="0.25">
      <c r="A17" s="16" t="s">
        <v>13</v>
      </c>
      <c r="B17" s="16"/>
      <c r="E17" s="1"/>
      <c r="F17" s="1"/>
      <c r="G17" s="1">
        <v>2486</v>
      </c>
      <c r="H17" s="1">
        <v>5.391646862</v>
      </c>
      <c r="I17" s="1">
        <v>26.61709213</v>
      </c>
      <c r="J17" s="1">
        <v>16.004369495999999</v>
      </c>
    </row>
    <row r="18" spans="1:10" x14ac:dyDescent="0.25">
      <c r="A18" s="16"/>
      <c r="B18" s="16"/>
      <c r="E18" s="1"/>
      <c r="F18" s="1"/>
      <c r="G18" s="1">
        <v>2485</v>
      </c>
      <c r="H18" s="1">
        <v>5.6792278290000002</v>
      </c>
      <c r="I18" s="1">
        <v>26.40129662</v>
      </c>
      <c r="J18" s="1">
        <v>16.040262224500001</v>
      </c>
    </row>
    <row r="19" spans="1:10" x14ac:dyDescent="0.25">
      <c r="A19" s="16"/>
      <c r="B19" s="16"/>
      <c r="E19" s="1"/>
      <c r="F19" s="1"/>
      <c r="G19" s="1">
        <v>2484</v>
      </c>
      <c r="H19" s="1">
        <v>5.543894291</v>
      </c>
      <c r="I19" s="1">
        <v>26.51716995</v>
      </c>
      <c r="J19" s="1">
        <v>16.030532120499998</v>
      </c>
    </row>
    <row r="20" spans="1:10" ht="15" customHeight="1" x14ac:dyDescent="0.25">
      <c r="A20" s="17" t="s">
        <v>2</v>
      </c>
      <c r="B20" s="17"/>
      <c r="E20" s="1"/>
      <c r="F20" s="1"/>
      <c r="G20" s="1">
        <v>2483</v>
      </c>
      <c r="H20" s="1">
        <v>5.6096520419999996</v>
      </c>
      <c r="I20" s="1">
        <v>25.779973980000001</v>
      </c>
      <c r="J20" s="1">
        <v>15.694813011000001</v>
      </c>
    </row>
    <row r="21" spans="1:10" ht="15" customHeight="1" x14ac:dyDescent="0.25">
      <c r="A21" s="13" t="s">
        <v>11</v>
      </c>
      <c r="B21" s="13"/>
      <c r="E21" s="1"/>
      <c r="F21" s="1"/>
      <c r="G21" s="1">
        <v>2482</v>
      </c>
      <c r="H21" s="1">
        <v>5.5362486840000003</v>
      </c>
      <c r="I21" s="1">
        <v>25.261445999999999</v>
      </c>
      <c r="J21" s="1">
        <v>15.398847342</v>
      </c>
    </row>
    <row r="22" spans="1:10" x14ac:dyDescent="0.25">
      <c r="A22" s="13"/>
      <c r="B22" s="13"/>
      <c r="E22" s="1"/>
      <c r="F22" s="1"/>
      <c r="G22" s="1">
        <v>2481</v>
      </c>
      <c r="H22" s="1">
        <v>5.4630169869999996</v>
      </c>
      <c r="I22" s="1">
        <v>26.136096949999999</v>
      </c>
      <c r="J22" s="1">
        <v>15.799556968499999</v>
      </c>
    </row>
    <row r="23" spans="1:10" x14ac:dyDescent="0.25">
      <c r="A23" s="13"/>
      <c r="B23" s="13"/>
      <c r="E23" s="1"/>
      <c r="F23" s="1"/>
      <c r="G23" s="1">
        <v>2480</v>
      </c>
      <c r="H23" s="1">
        <v>5.571648121</v>
      </c>
      <c r="I23" s="1">
        <v>26.324636460000001</v>
      </c>
      <c r="J23" s="1">
        <v>15.9481422905</v>
      </c>
    </row>
    <row r="24" spans="1:10" x14ac:dyDescent="0.25">
      <c r="A24" s="13"/>
      <c r="B24" s="13"/>
      <c r="E24" s="1"/>
      <c r="F24" s="1"/>
      <c r="G24" s="1">
        <v>2479</v>
      </c>
      <c r="H24" s="1">
        <v>5.5804910660000004</v>
      </c>
      <c r="I24" s="1">
        <v>25.301647190000001</v>
      </c>
      <c r="J24" s="1">
        <v>15.441069128000001</v>
      </c>
    </row>
    <row r="25" spans="1:10" x14ac:dyDescent="0.25">
      <c r="A25" s="13"/>
      <c r="B25" s="13"/>
      <c r="E25" s="1"/>
      <c r="F25" s="1"/>
      <c r="G25" s="1">
        <v>2478</v>
      </c>
      <c r="H25" s="1">
        <v>5.7514939309999997</v>
      </c>
      <c r="I25" s="1">
        <v>27.046579359999999</v>
      </c>
      <c r="J25" s="1">
        <v>16.399036645500001</v>
      </c>
    </row>
    <row r="26" spans="1:10" x14ac:dyDescent="0.25">
      <c r="E26" s="1"/>
      <c r="F26" s="1"/>
      <c r="G26" s="1">
        <v>2477</v>
      </c>
      <c r="H26" s="1">
        <v>5.6916790009999998</v>
      </c>
      <c r="I26" s="1">
        <v>27.520755770000001</v>
      </c>
      <c r="J26" s="1">
        <v>16.606217385499999</v>
      </c>
    </row>
    <row r="27" spans="1:10" x14ac:dyDescent="0.25">
      <c r="E27" s="1"/>
      <c r="F27" s="1"/>
      <c r="G27" s="1">
        <v>2476</v>
      </c>
      <c r="H27" s="1">
        <v>5.5737237930000001</v>
      </c>
      <c r="I27" s="1">
        <v>27.373508449999999</v>
      </c>
      <c r="J27" s="1">
        <v>16.473616121500001</v>
      </c>
    </row>
    <row r="28" spans="1:10" x14ac:dyDescent="0.25">
      <c r="E28" s="1"/>
      <c r="F28" s="1"/>
      <c r="G28" s="1">
        <v>2475</v>
      </c>
      <c r="H28" s="1">
        <v>5.5691351889999998</v>
      </c>
      <c r="I28" s="1">
        <v>26.761425020000001</v>
      </c>
      <c r="J28" s="1">
        <v>16.165280104499999</v>
      </c>
    </row>
    <row r="29" spans="1:10" x14ac:dyDescent="0.25">
      <c r="E29" s="1"/>
      <c r="F29" s="1"/>
      <c r="G29" s="1">
        <v>2474</v>
      </c>
      <c r="H29" s="1">
        <v>5.7657632830000001</v>
      </c>
      <c r="I29" s="1">
        <v>26.788810730000002</v>
      </c>
      <c r="J29" s="1">
        <v>16.2772870065</v>
      </c>
    </row>
    <row r="30" spans="1:10" x14ac:dyDescent="0.25">
      <c r="E30" s="1"/>
      <c r="F30" s="1"/>
      <c r="G30" s="1">
        <v>2473</v>
      </c>
      <c r="H30" s="1">
        <v>5.6053733829999999</v>
      </c>
      <c r="I30" s="1">
        <v>25.974649429999999</v>
      </c>
      <c r="J30" s="1">
        <v>15.7900114065</v>
      </c>
    </row>
    <row r="31" spans="1:10" x14ac:dyDescent="0.25">
      <c r="E31" s="1"/>
      <c r="F31" s="1"/>
      <c r="G31" s="1">
        <v>2472</v>
      </c>
      <c r="H31" s="1">
        <v>5.6584844590000003</v>
      </c>
      <c r="I31" s="1">
        <v>29.17922974</v>
      </c>
      <c r="J31" s="1">
        <v>17.418857099500002</v>
      </c>
    </row>
    <row r="32" spans="1:10" x14ac:dyDescent="0.25">
      <c r="E32" s="1"/>
      <c r="F32" s="1"/>
      <c r="G32" s="1">
        <v>2471</v>
      </c>
      <c r="H32" s="1">
        <v>5.6800799370000004</v>
      </c>
      <c r="I32" s="1">
        <v>25.555368420000001</v>
      </c>
      <c r="J32" s="1">
        <v>15.617724178500001</v>
      </c>
    </row>
    <row r="33" spans="5:10" x14ac:dyDescent="0.25">
      <c r="E33" s="1"/>
      <c r="F33" s="1"/>
      <c r="G33" s="1">
        <v>2470</v>
      </c>
      <c r="H33" s="1">
        <v>5.5932450290000002</v>
      </c>
      <c r="I33" s="1">
        <v>26.207424159999999</v>
      </c>
      <c r="J33" s="1">
        <v>15.900334594499999</v>
      </c>
    </row>
    <row r="34" spans="5:10" x14ac:dyDescent="0.25">
      <c r="E34" s="1"/>
      <c r="F34" s="1"/>
      <c r="G34" s="1">
        <v>2469</v>
      </c>
      <c r="H34" s="1">
        <v>5.5913052560000001</v>
      </c>
      <c r="I34" s="1">
        <v>26.021381380000001</v>
      </c>
      <c r="J34" s="1">
        <v>15.806343318</v>
      </c>
    </row>
    <row r="35" spans="5:10" x14ac:dyDescent="0.25">
      <c r="E35" s="1"/>
      <c r="F35" s="1"/>
      <c r="G35" s="1">
        <v>2468</v>
      </c>
      <c r="H35" s="1">
        <v>5.6151032450000002</v>
      </c>
      <c r="I35" s="1">
        <v>26.683691020000001</v>
      </c>
      <c r="J35" s="1">
        <v>16.149397132499999</v>
      </c>
    </row>
    <row r="36" spans="5:10" x14ac:dyDescent="0.25">
      <c r="E36" s="1"/>
      <c r="F36" s="1"/>
      <c r="G36" s="1">
        <v>2467</v>
      </c>
      <c r="H36" s="1">
        <v>5.688353062</v>
      </c>
      <c r="I36" s="1">
        <v>26.695228579999998</v>
      </c>
      <c r="J36" s="1">
        <v>16.191790820999998</v>
      </c>
    </row>
    <row r="37" spans="5:10" x14ac:dyDescent="0.25">
      <c r="E37" s="1"/>
      <c r="F37" s="1"/>
      <c r="G37" s="1">
        <v>2466</v>
      </c>
      <c r="H37" s="1">
        <v>5.5538372989999996</v>
      </c>
      <c r="I37" s="1">
        <v>26.628831859999998</v>
      </c>
      <c r="J37" s="1">
        <v>16.0913345795</v>
      </c>
    </row>
    <row r="38" spans="5:10" x14ac:dyDescent="0.25">
      <c r="E38" s="1"/>
      <c r="F38" s="1"/>
      <c r="G38" s="1">
        <v>2465</v>
      </c>
      <c r="H38" s="1">
        <v>5.6985058779999997</v>
      </c>
      <c r="I38" s="1">
        <v>27.430047989999998</v>
      </c>
      <c r="J38" s="1">
        <v>16.564276933999999</v>
      </c>
    </row>
    <row r="39" spans="5:10" x14ac:dyDescent="0.25">
      <c r="E39" s="1"/>
      <c r="F39" s="1"/>
      <c r="G39" s="1">
        <v>2464</v>
      </c>
      <c r="H39" s="1">
        <v>5.7661046980000004</v>
      </c>
      <c r="I39" s="1">
        <v>25.743240360000001</v>
      </c>
      <c r="J39" s="1">
        <v>15.754672529</v>
      </c>
    </row>
    <row r="40" spans="5:10" x14ac:dyDescent="0.25">
      <c r="E40" s="1"/>
      <c r="F40" s="1"/>
      <c r="G40" s="1">
        <v>2463</v>
      </c>
      <c r="H40" s="1">
        <v>5.7543015479999999</v>
      </c>
      <c r="I40" s="1">
        <v>24.406883239999999</v>
      </c>
      <c r="J40" s="1">
        <v>15.080592394</v>
      </c>
    </row>
    <row r="41" spans="5:10" x14ac:dyDescent="0.25">
      <c r="E41" s="1"/>
      <c r="F41" s="1"/>
      <c r="G41" s="1">
        <v>2462</v>
      </c>
      <c r="H41" s="1">
        <v>5.6084623340000004</v>
      </c>
      <c r="I41" s="1">
        <v>27.327579499999999</v>
      </c>
      <c r="J41" s="1">
        <v>16.468020917</v>
      </c>
    </row>
    <row r="42" spans="5:10" x14ac:dyDescent="0.25">
      <c r="E42" s="1"/>
      <c r="F42" s="1"/>
      <c r="G42" s="1">
        <v>2461</v>
      </c>
      <c r="H42" s="1">
        <v>5.6833534239999999</v>
      </c>
      <c r="I42" s="1">
        <v>25.999128339999999</v>
      </c>
      <c r="J42" s="1">
        <v>15.841240881999999</v>
      </c>
    </row>
    <row r="43" spans="5:10" x14ac:dyDescent="0.25">
      <c r="E43" s="1"/>
      <c r="F43" s="1"/>
      <c r="G43" s="1">
        <v>2460</v>
      </c>
      <c r="H43" s="1">
        <v>5.7041330339999998</v>
      </c>
      <c r="I43" s="1">
        <v>26.69830704</v>
      </c>
      <c r="J43" s="1">
        <v>16.201220036999999</v>
      </c>
    </row>
    <row r="44" spans="5:10" x14ac:dyDescent="0.25">
      <c r="E44" s="1"/>
      <c r="F44" s="1"/>
      <c r="G44" s="1">
        <v>2459</v>
      </c>
      <c r="H44" s="1">
        <v>5.6933264729999999</v>
      </c>
      <c r="I44" s="1">
        <v>26.150629039999998</v>
      </c>
      <c r="J44" s="1">
        <v>15.921977756499999</v>
      </c>
    </row>
    <row r="45" spans="5:10" x14ac:dyDescent="0.25">
      <c r="E45" s="1"/>
      <c r="F45" s="1"/>
      <c r="G45" s="1">
        <v>2458</v>
      </c>
      <c r="H45" s="1">
        <v>5.6866993900000002</v>
      </c>
      <c r="I45" s="1">
        <v>26.122632979999999</v>
      </c>
      <c r="J45" s="1">
        <v>15.904666185</v>
      </c>
    </row>
    <row r="46" spans="5:10" x14ac:dyDescent="0.25">
      <c r="E46" s="1"/>
      <c r="F46" s="1"/>
      <c r="G46" s="1">
        <v>2457</v>
      </c>
      <c r="H46" s="1">
        <v>5.6951437</v>
      </c>
      <c r="I46" s="1">
        <v>26.3571682</v>
      </c>
      <c r="J46" s="1">
        <v>16.02615595</v>
      </c>
    </row>
    <row r="47" spans="5:10" x14ac:dyDescent="0.25">
      <c r="E47" s="1"/>
      <c r="F47" s="1"/>
      <c r="G47" s="1">
        <v>2456</v>
      </c>
      <c r="H47" s="1">
        <v>5.7223653790000002</v>
      </c>
      <c r="I47" s="1">
        <v>27.14827919</v>
      </c>
      <c r="J47" s="1">
        <v>16.4353222845</v>
      </c>
    </row>
    <row r="48" spans="5:10" x14ac:dyDescent="0.25">
      <c r="E48" s="1"/>
      <c r="F48" s="1"/>
      <c r="G48" s="1">
        <v>2455</v>
      </c>
      <c r="H48" s="1">
        <v>5.5798816679999996</v>
      </c>
      <c r="I48" s="1">
        <v>25.863214490000001</v>
      </c>
      <c r="J48" s="1">
        <v>15.721548079</v>
      </c>
    </row>
    <row r="49" spans="5:10" x14ac:dyDescent="0.25">
      <c r="E49" s="1"/>
      <c r="F49" s="1"/>
      <c r="G49" s="1">
        <v>2454</v>
      </c>
      <c r="H49" s="1">
        <v>5.6615180970000001</v>
      </c>
      <c r="I49" s="1">
        <v>28.6673069</v>
      </c>
      <c r="J49" s="1">
        <v>17.164412498499999</v>
      </c>
    </row>
    <row r="50" spans="5:10" x14ac:dyDescent="0.25">
      <c r="E50" s="1"/>
      <c r="F50" s="1"/>
      <c r="G50" s="1">
        <v>2453</v>
      </c>
      <c r="H50" s="1">
        <v>5.7159361840000003</v>
      </c>
      <c r="I50" s="1">
        <v>26.455188750000001</v>
      </c>
      <c r="J50" s="1">
        <v>16.085562467000003</v>
      </c>
    </row>
    <row r="51" spans="5:10" x14ac:dyDescent="0.25">
      <c r="E51" s="1"/>
      <c r="F51" s="1"/>
      <c r="G51" s="1">
        <v>2452</v>
      </c>
      <c r="H51" s="1">
        <v>5.6211128229999998</v>
      </c>
      <c r="I51" s="1">
        <v>27.936161040000002</v>
      </c>
      <c r="J51" s="1">
        <v>16.778636931499999</v>
      </c>
    </row>
    <row r="52" spans="5:10" x14ac:dyDescent="0.25">
      <c r="E52" s="1"/>
      <c r="F52" s="1"/>
      <c r="G52" s="1">
        <v>2451</v>
      </c>
      <c r="H52" s="1">
        <v>5.6868309970000004</v>
      </c>
      <c r="I52" s="1">
        <v>27.618926999999999</v>
      </c>
      <c r="J52" s="1">
        <v>16.6528789985</v>
      </c>
    </row>
    <row r="53" spans="5:10" x14ac:dyDescent="0.25">
      <c r="E53" s="1"/>
      <c r="F53" s="1"/>
      <c r="G53" s="1">
        <v>2450</v>
      </c>
      <c r="H53" s="1">
        <v>5.6893196110000002</v>
      </c>
      <c r="I53" s="1">
        <v>27.43230247</v>
      </c>
      <c r="J53" s="1">
        <v>16.560811040499999</v>
      </c>
    </row>
    <row r="54" spans="5:10" x14ac:dyDescent="0.25">
      <c r="E54" s="1"/>
      <c r="F54" s="1"/>
      <c r="G54" s="1">
        <v>2449</v>
      </c>
      <c r="H54" s="1">
        <v>5.6294484139999996</v>
      </c>
      <c r="I54" s="1">
        <v>26.81274414</v>
      </c>
      <c r="J54" s="1">
        <v>16.221096277000001</v>
      </c>
    </row>
    <row r="55" spans="5:10" x14ac:dyDescent="0.25">
      <c r="E55" s="1"/>
      <c r="F55" s="1"/>
      <c r="G55" s="1">
        <v>2448</v>
      </c>
      <c r="H55" s="1">
        <v>5.7078952789999997</v>
      </c>
      <c r="I55" s="1">
        <v>27.810251239999999</v>
      </c>
      <c r="J55" s="1">
        <v>16.759073259499999</v>
      </c>
    </row>
    <row r="56" spans="5:10" x14ac:dyDescent="0.25">
      <c r="E56" s="1"/>
      <c r="F56" s="1"/>
      <c r="G56" s="1">
        <v>2447</v>
      </c>
      <c r="H56" s="1">
        <v>5.6271266940000002</v>
      </c>
      <c r="I56" s="1">
        <v>26.66307449</v>
      </c>
      <c r="J56" s="1">
        <v>16.145100591999999</v>
      </c>
    </row>
    <row r="57" spans="5:10" x14ac:dyDescent="0.25">
      <c r="E57" s="1"/>
      <c r="F57" s="1"/>
      <c r="G57" s="1">
        <v>2446</v>
      </c>
      <c r="H57" s="1">
        <v>5.5962700840000004</v>
      </c>
      <c r="I57" s="1">
        <v>26.086193080000001</v>
      </c>
      <c r="J57" s="1">
        <v>15.841231582000001</v>
      </c>
    </row>
    <row r="58" spans="5:10" x14ac:dyDescent="0.25">
      <c r="E58" s="1"/>
      <c r="F58" s="1"/>
      <c r="G58" s="1">
        <v>2445</v>
      </c>
      <c r="H58" s="1">
        <v>5.6543989180000001</v>
      </c>
      <c r="I58" s="1">
        <v>28.002504349999999</v>
      </c>
      <c r="J58" s="1">
        <v>16.828451634</v>
      </c>
    </row>
    <row r="59" spans="5:10" x14ac:dyDescent="0.25">
      <c r="E59" s="1"/>
      <c r="F59" s="1"/>
      <c r="G59" s="1">
        <v>2444</v>
      </c>
      <c r="H59" s="1">
        <v>5.6214342119999996</v>
      </c>
      <c r="I59" s="1">
        <v>27.73130608</v>
      </c>
      <c r="J59" s="1">
        <v>16.676370146</v>
      </c>
    </row>
    <row r="60" spans="5:10" x14ac:dyDescent="0.25">
      <c r="E60" s="1"/>
      <c r="F60" s="1"/>
      <c r="G60" s="1">
        <v>2443</v>
      </c>
      <c r="H60" s="1">
        <v>5.6719212529999998</v>
      </c>
      <c r="I60" s="1">
        <v>27.55616951</v>
      </c>
      <c r="J60" s="1">
        <v>16.614045381499999</v>
      </c>
    </row>
    <row r="61" spans="5:10" x14ac:dyDescent="0.25">
      <c r="E61" s="1"/>
      <c r="F61" s="1"/>
      <c r="G61" s="1">
        <v>2442</v>
      </c>
      <c r="H61" s="1">
        <v>5.7372803689999996</v>
      </c>
      <c r="I61" s="1">
        <v>27.660856249999998</v>
      </c>
      <c r="J61" s="1">
        <v>16.699068309499999</v>
      </c>
    </row>
    <row r="62" spans="5:10" x14ac:dyDescent="0.25">
      <c r="E62" s="1"/>
      <c r="F62" s="1"/>
      <c r="G62" s="1">
        <v>2441</v>
      </c>
      <c r="H62" s="1">
        <v>5.6866936680000002</v>
      </c>
      <c r="I62" s="1">
        <v>25.715368269999999</v>
      </c>
      <c r="J62" s="1">
        <v>15.701030969</v>
      </c>
    </row>
    <row r="63" spans="5:10" x14ac:dyDescent="0.25">
      <c r="E63" s="1"/>
      <c r="F63" s="1"/>
      <c r="G63" s="1">
        <v>2440</v>
      </c>
      <c r="H63" s="1">
        <v>5.7061247829999999</v>
      </c>
      <c r="I63" s="1">
        <v>27.298769</v>
      </c>
      <c r="J63" s="1">
        <v>16.5024468915</v>
      </c>
    </row>
    <row r="64" spans="5:10" x14ac:dyDescent="0.25">
      <c r="E64" s="1"/>
      <c r="F64" s="1"/>
      <c r="G64" s="1">
        <v>2439</v>
      </c>
      <c r="H64" s="1">
        <v>5.7380962369999997</v>
      </c>
      <c r="I64" s="1">
        <v>27.248344419999999</v>
      </c>
      <c r="J64" s="1">
        <v>16.493220328499998</v>
      </c>
    </row>
    <row r="65" spans="5:10" x14ac:dyDescent="0.25">
      <c r="E65" s="1"/>
      <c r="F65" s="1"/>
      <c r="G65" s="1">
        <v>2438</v>
      </c>
      <c r="H65" s="1">
        <v>5.7376918789999998</v>
      </c>
      <c r="I65" s="1">
        <v>28.089050289999999</v>
      </c>
      <c r="J65" s="1">
        <v>16.9133710845</v>
      </c>
    </row>
    <row r="66" spans="5:10" x14ac:dyDescent="0.25">
      <c r="E66" s="1"/>
      <c r="F66" s="1"/>
      <c r="G66" s="1">
        <v>2437</v>
      </c>
      <c r="H66" s="1">
        <v>5.6637840270000002</v>
      </c>
      <c r="I66" s="1">
        <v>27.949520110000002</v>
      </c>
      <c r="J66" s="1">
        <v>16.8066520685</v>
      </c>
    </row>
    <row r="67" spans="5:10" x14ac:dyDescent="0.25">
      <c r="E67" s="1"/>
      <c r="F67" s="1"/>
      <c r="G67" s="1">
        <v>2436</v>
      </c>
      <c r="H67" s="1">
        <v>5.7667756079999997</v>
      </c>
      <c r="I67" s="1">
        <v>26.92312622</v>
      </c>
      <c r="J67" s="1">
        <v>16.344950914000002</v>
      </c>
    </row>
    <row r="68" spans="5:10" x14ac:dyDescent="0.25">
      <c r="E68" s="1"/>
      <c r="F68" s="1"/>
      <c r="G68" s="1">
        <v>2435</v>
      </c>
      <c r="H68" s="1">
        <v>5.6840920449999999</v>
      </c>
      <c r="I68" s="1">
        <v>26.746236799999998</v>
      </c>
      <c r="J68" s="1">
        <v>16.215164422499999</v>
      </c>
    </row>
    <row r="69" spans="5:10" x14ac:dyDescent="0.25">
      <c r="E69" s="1"/>
      <c r="F69" s="1"/>
      <c r="G69" s="1">
        <v>2434</v>
      </c>
      <c r="H69" s="1">
        <v>5.7532420159999997</v>
      </c>
      <c r="I69" s="1">
        <v>26.109331130000001</v>
      </c>
      <c r="J69" s="1">
        <v>15.931286573000001</v>
      </c>
    </row>
    <row r="70" spans="5:10" x14ac:dyDescent="0.25">
      <c r="E70" s="1"/>
      <c r="F70" s="1"/>
      <c r="G70" s="1">
        <v>2433</v>
      </c>
      <c r="H70" s="1">
        <v>5.6435322760000002</v>
      </c>
      <c r="I70" s="1">
        <v>27.51088142</v>
      </c>
      <c r="J70" s="1">
        <v>16.577206847999999</v>
      </c>
    </row>
    <row r="71" spans="5:10" x14ac:dyDescent="0.25">
      <c r="E71" s="1"/>
      <c r="F71" s="1"/>
      <c r="G71" s="1">
        <v>2432</v>
      </c>
      <c r="H71" s="1">
        <v>5.6809720989999999</v>
      </c>
      <c r="I71" s="1">
        <v>27.99845886</v>
      </c>
      <c r="J71" s="1">
        <v>16.839715479500001</v>
      </c>
    </row>
    <row r="72" spans="5:10" x14ac:dyDescent="0.25">
      <c r="E72" s="1"/>
      <c r="F72" s="1"/>
      <c r="G72" s="1">
        <v>2431</v>
      </c>
      <c r="H72" s="1">
        <v>5.7233843799999997</v>
      </c>
      <c r="I72" s="1">
        <v>27.509128570000001</v>
      </c>
      <c r="J72" s="1">
        <v>16.616256475</v>
      </c>
    </row>
    <row r="73" spans="5:10" x14ac:dyDescent="0.25">
      <c r="E73" s="1"/>
      <c r="F73" s="1"/>
      <c r="G73" s="1">
        <v>2430</v>
      </c>
      <c r="H73" s="1">
        <v>5.8032708169999996</v>
      </c>
      <c r="I73" s="1">
        <v>26.889661790000002</v>
      </c>
      <c r="J73" s="1">
        <v>16.346466303500002</v>
      </c>
    </row>
    <row r="74" spans="5:10" x14ac:dyDescent="0.25">
      <c r="E74" s="1"/>
      <c r="F74" s="1"/>
      <c r="G74" s="1">
        <v>2429</v>
      </c>
      <c r="H74" s="1">
        <v>5.6974687580000003</v>
      </c>
      <c r="I74" s="1">
        <v>26.486474990000001</v>
      </c>
      <c r="J74" s="1">
        <v>16.091971874000002</v>
      </c>
    </row>
    <row r="75" spans="5:10" x14ac:dyDescent="0.25">
      <c r="E75" s="1"/>
      <c r="F75" s="1"/>
      <c r="G75" s="1">
        <v>2428</v>
      </c>
      <c r="H75" s="1">
        <v>5.7647919649999997</v>
      </c>
      <c r="I75" s="1">
        <v>27.86456299</v>
      </c>
      <c r="J75" s="1">
        <v>16.814677477499998</v>
      </c>
    </row>
    <row r="76" spans="5:10" x14ac:dyDescent="0.25">
      <c r="E76" s="1"/>
      <c r="F76" s="1"/>
      <c r="G76" s="1">
        <v>2427</v>
      </c>
      <c r="H76" s="1">
        <v>5.7524085039999999</v>
      </c>
      <c r="I76" s="1">
        <v>27.272193909999999</v>
      </c>
      <c r="J76" s="1">
        <v>16.512301207</v>
      </c>
    </row>
    <row r="77" spans="5:10" x14ac:dyDescent="0.25">
      <c r="E77" s="1"/>
      <c r="F77" s="1"/>
      <c r="G77" s="1">
        <v>2426</v>
      </c>
      <c r="H77" s="1">
        <v>5.7385053629999998</v>
      </c>
      <c r="I77" s="1">
        <v>26.982545850000001</v>
      </c>
      <c r="J77" s="1">
        <v>16.360525606500001</v>
      </c>
    </row>
    <row r="78" spans="5:10" x14ac:dyDescent="0.25">
      <c r="E78" s="1"/>
      <c r="F78" s="1"/>
      <c r="G78" s="1">
        <v>2425</v>
      </c>
      <c r="H78" s="1">
        <v>5.7156691549999996</v>
      </c>
      <c r="I78" s="1">
        <v>27.095695500000001</v>
      </c>
      <c r="J78" s="1">
        <v>16.405682327499999</v>
      </c>
    </row>
    <row r="79" spans="5:10" x14ac:dyDescent="0.25">
      <c r="E79" s="1"/>
      <c r="F79" s="1"/>
      <c r="G79" s="1">
        <v>2424</v>
      </c>
      <c r="H79" s="1">
        <v>5.713743687</v>
      </c>
      <c r="I79" s="1">
        <v>27.280563350000001</v>
      </c>
      <c r="J79" s="1">
        <v>16.497153518499999</v>
      </c>
    </row>
    <row r="80" spans="5:10" x14ac:dyDescent="0.25">
      <c r="E80" s="1"/>
      <c r="F80" s="1"/>
      <c r="G80" s="1">
        <v>2423</v>
      </c>
      <c r="H80" s="1">
        <v>5.8166189189999997</v>
      </c>
      <c r="I80" s="1">
        <v>26.713869089999999</v>
      </c>
      <c r="J80" s="1">
        <v>16.265244004499998</v>
      </c>
    </row>
    <row r="81" spans="5:10" x14ac:dyDescent="0.25">
      <c r="E81" s="1"/>
      <c r="F81" s="1"/>
      <c r="G81" s="1">
        <v>2422</v>
      </c>
      <c r="H81" s="1">
        <v>5.6695938110000004</v>
      </c>
      <c r="I81" s="1">
        <v>26.581760410000001</v>
      </c>
      <c r="J81" s="1">
        <v>16.1256771105</v>
      </c>
    </row>
    <row r="82" spans="5:10" x14ac:dyDescent="0.25">
      <c r="E82" s="1"/>
      <c r="F82" s="1"/>
      <c r="G82" s="1">
        <v>2421</v>
      </c>
      <c r="H82" s="1">
        <v>5.6877551080000002</v>
      </c>
      <c r="I82" s="1">
        <v>27.375347139999999</v>
      </c>
      <c r="J82" s="1">
        <v>16.531551124</v>
      </c>
    </row>
    <row r="83" spans="5:10" x14ac:dyDescent="0.25">
      <c r="E83" s="1"/>
      <c r="F83" s="1"/>
      <c r="G83" s="1">
        <v>2420</v>
      </c>
      <c r="H83" s="1">
        <v>5.7842364310000001</v>
      </c>
      <c r="I83" s="1">
        <v>27.798526760000001</v>
      </c>
      <c r="J83" s="1">
        <v>16.791381595499999</v>
      </c>
    </row>
    <row r="84" spans="5:10" x14ac:dyDescent="0.25">
      <c r="E84" s="1"/>
      <c r="F84" s="1"/>
      <c r="G84" s="1">
        <v>2419</v>
      </c>
      <c r="H84" s="1">
        <v>5.8038330079999998</v>
      </c>
      <c r="I84" s="1">
        <v>27.064170839999999</v>
      </c>
      <c r="J84" s="1">
        <v>16.434001924</v>
      </c>
    </row>
    <row r="85" spans="5:10" x14ac:dyDescent="0.25">
      <c r="E85" s="1"/>
      <c r="F85" s="1"/>
      <c r="G85" s="1">
        <v>2418</v>
      </c>
      <c r="H85" s="1">
        <v>5.7259736060000002</v>
      </c>
      <c r="I85" s="1">
        <v>27.5972805</v>
      </c>
      <c r="J85" s="1">
        <v>16.661627053</v>
      </c>
    </row>
    <row r="86" spans="5:10" x14ac:dyDescent="0.25">
      <c r="E86" s="1"/>
      <c r="F86" s="1"/>
      <c r="G86" s="1">
        <v>2417</v>
      </c>
      <c r="H86" s="1">
        <v>5.8110399250000002</v>
      </c>
      <c r="I86" s="1">
        <v>26.69376755</v>
      </c>
      <c r="J86" s="1">
        <v>16.2524037375</v>
      </c>
    </row>
    <row r="87" spans="5:10" x14ac:dyDescent="0.25">
      <c r="E87" s="1"/>
      <c r="F87" s="1"/>
      <c r="G87" s="1">
        <v>2416</v>
      </c>
      <c r="H87" s="1">
        <v>5.7648820880000002</v>
      </c>
      <c r="I87" s="1">
        <v>26.616853710000001</v>
      </c>
      <c r="J87" s="1">
        <v>16.190867899000001</v>
      </c>
    </row>
    <row r="88" spans="5:10" x14ac:dyDescent="0.25">
      <c r="E88" s="1"/>
      <c r="F88" s="1"/>
      <c r="G88" s="1">
        <v>2415</v>
      </c>
      <c r="H88" s="1">
        <v>5.72304821</v>
      </c>
      <c r="I88" s="1">
        <v>27.947830199999999</v>
      </c>
      <c r="J88" s="1">
        <v>16.835439205</v>
      </c>
    </row>
    <row r="89" spans="5:10" x14ac:dyDescent="0.25">
      <c r="E89" s="1"/>
      <c r="F89" s="1"/>
      <c r="G89" s="1">
        <v>2414</v>
      </c>
      <c r="H89" s="1">
        <v>5.7563824649999997</v>
      </c>
      <c r="I89" s="1">
        <v>27.085151669999998</v>
      </c>
      <c r="J89" s="1">
        <v>16.420767067499998</v>
      </c>
    </row>
    <row r="90" spans="5:10" x14ac:dyDescent="0.25">
      <c r="E90" s="1"/>
      <c r="F90" s="1"/>
      <c r="G90" s="1">
        <v>2413</v>
      </c>
      <c r="H90" s="1">
        <v>5.7848906519999996</v>
      </c>
      <c r="I90" s="1">
        <v>27.318796160000002</v>
      </c>
      <c r="J90" s="1">
        <v>16.551843406</v>
      </c>
    </row>
    <row r="91" spans="5:10" x14ac:dyDescent="0.25">
      <c r="E91" s="1"/>
      <c r="F91" s="1"/>
      <c r="G91" s="1">
        <v>2412</v>
      </c>
      <c r="H91" s="1">
        <v>5.7810821529999998</v>
      </c>
      <c r="I91" s="1">
        <v>27.24666977</v>
      </c>
      <c r="J91" s="1">
        <v>16.513875961499998</v>
      </c>
    </row>
    <row r="92" spans="5:10" x14ac:dyDescent="0.25">
      <c r="E92" s="1"/>
      <c r="F92" s="1"/>
      <c r="G92" s="1">
        <v>2411</v>
      </c>
      <c r="H92" s="1">
        <v>5.8017468450000003</v>
      </c>
      <c r="I92" s="1">
        <v>27.245882030000001</v>
      </c>
      <c r="J92" s="1">
        <v>16.5238144375</v>
      </c>
    </row>
    <row r="93" spans="5:10" x14ac:dyDescent="0.25">
      <c r="E93" s="1"/>
      <c r="F93" s="1"/>
      <c r="G93" s="1">
        <v>2410</v>
      </c>
      <c r="H93" s="1">
        <v>5.7430667880000001</v>
      </c>
      <c r="I93" s="1">
        <v>26.61649323</v>
      </c>
      <c r="J93" s="1">
        <v>16.179780008999998</v>
      </c>
    </row>
    <row r="94" spans="5:10" x14ac:dyDescent="0.25">
      <c r="E94" s="1"/>
      <c r="F94" s="1"/>
      <c r="G94" s="1">
        <v>2409</v>
      </c>
      <c r="H94" s="1">
        <v>5.7709817890000004</v>
      </c>
      <c r="I94" s="1">
        <v>28.31278992</v>
      </c>
      <c r="J94" s="1">
        <v>17.041885854500002</v>
      </c>
    </row>
    <row r="95" spans="5:10" x14ac:dyDescent="0.25">
      <c r="E95" s="1"/>
      <c r="F95" s="1"/>
      <c r="G95" s="1">
        <v>2408</v>
      </c>
      <c r="H95" s="1">
        <v>5.7656440729999998</v>
      </c>
      <c r="I95" s="1">
        <v>28.612792970000001</v>
      </c>
      <c r="J95" s="1">
        <v>17.189218521499999</v>
      </c>
    </row>
    <row r="96" spans="5:10" x14ac:dyDescent="0.25">
      <c r="E96" s="1"/>
      <c r="F96" s="1"/>
      <c r="G96" s="1">
        <v>2407</v>
      </c>
      <c r="H96" s="1">
        <v>5.7426028249999996</v>
      </c>
      <c r="I96" s="1">
        <v>27.53787041</v>
      </c>
      <c r="J96" s="1">
        <v>16.640236617500001</v>
      </c>
    </row>
    <row r="97" spans="5:10" x14ac:dyDescent="0.25">
      <c r="E97" s="1"/>
      <c r="F97" s="1"/>
      <c r="G97" s="1">
        <v>2406</v>
      </c>
      <c r="H97" s="1">
        <v>5.8093476300000004</v>
      </c>
      <c r="I97" s="1">
        <v>28.34384155</v>
      </c>
      <c r="J97" s="1">
        <v>17.076594589999999</v>
      </c>
    </row>
    <row r="98" spans="5:10" x14ac:dyDescent="0.25">
      <c r="E98" s="1"/>
      <c r="F98" s="1"/>
      <c r="G98" s="1">
        <v>2405</v>
      </c>
      <c r="H98" s="1">
        <v>5.8018312449999998</v>
      </c>
      <c r="I98" s="1">
        <v>26.82222939</v>
      </c>
      <c r="J98" s="1">
        <v>16.3120303175</v>
      </c>
    </row>
    <row r="99" spans="5:10" x14ac:dyDescent="0.25">
      <c r="E99" s="1"/>
      <c r="F99" s="1"/>
      <c r="G99" s="1">
        <v>2404</v>
      </c>
      <c r="H99" s="1">
        <v>5.7879104610000001</v>
      </c>
      <c r="I99" s="1">
        <v>26.905649189999998</v>
      </c>
      <c r="J99" s="1">
        <v>16.346779825500001</v>
      </c>
    </row>
    <row r="100" spans="5:10" x14ac:dyDescent="0.25">
      <c r="E100" s="1"/>
      <c r="F100" s="1"/>
      <c r="G100" s="1">
        <v>2403</v>
      </c>
      <c r="H100" s="1">
        <v>5.768322468</v>
      </c>
      <c r="I100" s="1">
        <v>27.372364040000001</v>
      </c>
      <c r="J100" s="1">
        <v>16.570343254000001</v>
      </c>
    </row>
    <row r="101" spans="5:10" x14ac:dyDescent="0.25">
      <c r="E101" s="1"/>
      <c r="F101" s="1"/>
      <c r="G101" s="1">
        <v>2402</v>
      </c>
      <c r="H101" s="1">
        <v>5.7460446359999997</v>
      </c>
      <c r="I101" s="1">
        <v>26.785221100000001</v>
      </c>
      <c r="J101" s="1">
        <v>16.265632868000001</v>
      </c>
    </row>
    <row r="102" spans="5:10" x14ac:dyDescent="0.25">
      <c r="E102" s="1"/>
      <c r="F102" s="1"/>
      <c r="G102" s="1">
        <v>2401</v>
      </c>
      <c r="H102" s="1">
        <v>5.7484998699999998</v>
      </c>
      <c r="I102" s="1">
        <v>26.678037639999999</v>
      </c>
      <c r="J102" s="1">
        <v>16.213268755000001</v>
      </c>
    </row>
    <row r="103" spans="5:10" x14ac:dyDescent="0.25">
      <c r="E103" s="1"/>
      <c r="F103" s="1"/>
      <c r="G103" s="1">
        <v>2400</v>
      </c>
      <c r="H103" s="1">
        <v>5.80013895</v>
      </c>
      <c r="I103" s="1">
        <v>26.879478450000001</v>
      </c>
      <c r="J103" s="1">
        <v>16.339808699999999</v>
      </c>
    </row>
    <row r="104" spans="5:10" x14ac:dyDescent="0.25">
      <c r="E104" s="1"/>
      <c r="F104" s="1"/>
      <c r="G104" s="1">
        <v>2399</v>
      </c>
      <c r="H104" s="1">
        <v>5.792905331</v>
      </c>
      <c r="I104" s="1">
        <v>27.500957490000001</v>
      </c>
      <c r="J104" s="1">
        <v>16.646931410500002</v>
      </c>
    </row>
    <row r="105" spans="5:10" x14ac:dyDescent="0.25">
      <c r="E105" s="1"/>
      <c r="F105" s="1"/>
      <c r="G105" s="1">
        <v>2398</v>
      </c>
      <c r="H105" s="1">
        <v>5.8292946819999996</v>
      </c>
      <c r="I105" s="1">
        <v>26.776733400000001</v>
      </c>
      <c r="J105" s="1">
        <v>16.303014041000001</v>
      </c>
    </row>
    <row r="106" spans="5:10" x14ac:dyDescent="0.25">
      <c r="E106" s="1"/>
      <c r="F106" s="1"/>
      <c r="G106" s="1">
        <v>2397</v>
      </c>
      <c r="H106" s="1">
        <v>5.7933917050000003</v>
      </c>
      <c r="I106" s="1">
        <v>28.46320343</v>
      </c>
      <c r="J106" s="1">
        <v>17.128297567499999</v>
      </c>
    </row>
    <row r="107" spans="5:10" x14ac:dyDescent="0.25">
      <c r="E107" s="1"/>
      <c r="F107" s="1"/>
      <c r="G107" s="1">
        <v>2396</v>
      </c>
      <c r="H107" s="1">
        <v>5.8186330799999997</v>
      </c>
      <c r="I107" s="1">
        <v>27.253690720000002</v>
      </c>
      <c r="J107" s="1">
        <v>16.5361619</v>
      </c>
    </row>
    <row r="108" spans="5:10" x14ac:dyDescent="0.25">
      <c r="E108" s="1"/>
      <c r="F108" s="1"/>
      <c r="G108" s="1">
        <v>2395</v>
      </c>
      <c r="H108" s="1">
        <v>5.7940526009999997</v>
      </c>
      <c r="I108" s="1">
        <v>27.508640289999999</v>
      </c>
      <c r="J108" s="1">
        <v>16.6513464455</v>
      </c>
    </row>
    <row r="109" spans="5:10" x14ac:dyDescent="0.25">
      <c r="E109" s="1"/>
      <c r="F109" s="1"/>
      <c r="G109" s="1">
        <v>2394</v>
      </c>
      <c r="H109" s="1">
        <v>5.7896213530000002</v>
      </c>
      <c r="I109" s="1">
        <v>27.06318855</v>
      </c>
      <c r="J109" s="1">
        <v>16.4264049515</v>
      </c>
    </row>
    <row r="110" spans="5:10" x14ac:dyDescent="0.25">
      <c r="E110" s="1"/>
      <c r="F110" s="1"/>
      <c r="G110" s="1">
        <v>2393</v>
      </c>
      <c r="H110" s="1">
        <v>5.8155097959999997</v>
      </c>
      <c r="I110" s="1">
        <v>27.493530270000001</v>
      </c>
      <c r="J110" s="1">
        <v>16.654520033000001</v>
      </c>
    </row>
    <row r="111" spans="5:10" x14ac:dyDescent="0.25">
      <c r="E111" s="1"/>
      <c r="F111" s="1"/>
      <c r="G111" s="1">
        <v>2392</v>
      </c>
      <c r="H111" s="1">
        <v>5.8041830059999997</v>
      </c>
      <c r="I111" s="1">
        <v>27.148973460000001</v>
      </c>
      <c r="J111" s="1">
        <v>16.476578233000001</v>
      </c>
    </row>
    <row r="112" spans="5:10" x14ac:dyDescent="0.25">
      <c r="E112" s="1"/>
      <c r="F112" s="1"/>
      <c r="G112" s="1">
        <v>2391</v>
      </c>
      <c r="H112" s="1">
        <v>5.7716174130000004</v>
      </c>
      <c r="I112" s="1">
        <v>27.609416960000001</v>
      </c>
      <c r="J112" s="1">
        <v>16.690517186499999</v>
      </c>
    </row>
    <row r="113" spans="5:10" x14ac:dyDescent="0.25">
      <c r="E113" s="1"/>
      <c r="F113" s="1"/>
      <c r="G113" s="1">
        <v>2390</v>
      </c>
      <c r="H113" s="1">
        <v>5.7985153199999999</v>
      </c>
      <c r="I113" s="1">
        <v>27.326700209999998</v>
      </c>
      <c r="J113" s="1">
        <v>16.562607764999999</v>
      </c>
    </row>
    <row r="114" spans="5:10" x14ac:dyDescent="0.25">
      <c r="E114" s="1"/>
      <c r="F114" s="1"/>
      <c r="G114" s="1">
        <v>2389</v>
      </c>
      <c r="H114" s="1">
        <v>5.8213992120000002</v>
      </c>
      <c r="I114" s="1">
        <v>27.294889449999999</v>
      </c>
      <c r="J114" s="1">
        <v>16.558144331000001</v>
      </c>
    </row>
    <row r="115" spans="5:10" x14ac:dyDescent="0.25">
      <c r="E115" s="1"/>
      <c r="F115" s="1"/>
      <c r="G115" s="1">
        <v>2388</v>
      </c>
      <c r="H115" s="1">
        <v>5.8255271909999999</v>
      </c>
      <c r="I115" s="1">
        <v>27.60658836</v>
      </c>
      <c r="J115" s="1">
        <v>16.716057775500001</v>
      </c>
    </row>
    <row r="116" spans="5:10" x14ac:dyDescent="0.25">
      <c r="E116" s="1"/>
      <c r="F116" s="1"/>
      <c r="G116" s="1">
        <v>2387</v>
      </c>
      <c r="H116" s="1">
        <v>5.817765713</v>
      </c>
      <c r="I116" s="1">
        <v>27.40213013</v>
      </c>
      <c r="J116" s="1">
        <v>16.609947921500002</v>
      </c>
    </row>
    <row r="117" spans="5:10" x14ac:dyDescent="0.25">
      <c r="E117" s="1"/>
      <c r="F117" s="1"/>
      <c r="G117" s="1">
        <v>2386</v>
      </c>
      <c r="H117" s="1">
        <v>5.8437528609999996</v>
      </c>
      <c r="I117" s="1">
        <v>27.205219270000001</v>
      </c>
      <c r="J117" s="1">
        <v>16.5244860655</v>
      </c>
    </row>
    <row r="118" spans="5:10" x14ac:dyDescent="0.25">
      <c r="E118" s="1"/>
      <c r="F118" s="1"/>
      <c r="G118" s="1">
        <v>2385</v>
      </c>
      <c r="H118" s="1">
        <v>5.7847185129999996</v>
      </c>
      <c r="I118" s="1">
        <v>27.082630160000001</v>
      </c>
      <c r="J118" s="1">
        <v>16.433674336500001</v>
      </c>
    </row>
    <row r="119" spans="5:10" x14ac:dyDescent="0.25">
      <c r="E119" s="1"/>
      <c r="F119" s="1"/>
      <c r="G119" s="1">
        <v>2384</v>
      </c>
      <c r="H119" s="1">
        <v>5.8213624949999998</v>
      </c>
      <c r="I119" s="1">
        <v>28.049676900000001</v>
      </c>
      <c r="J119" s="1">
        <v>16.935519697500002</v>
      </c>
    </row>
    <row r="120" spans="5:10" x14ac:dyDescent="0.25">
      <c r="E120" s="1"/>
      <c r="F120" s="1"/>
      <c r="G120" s="1">
        <v>2383</v>
      </c>
      <c r="H120" s="1">
        <v>5.8469238280000004</v>
      </c>
      <c r="I120" s="1">
        <v>27.01257133</v>
      </c>
      <c r="J120" s="1">
        <v>16.429747579000001</v>
      </c>
    </row>
    <row r="121" spans="5:10" x14ac:dyDescent="0.25">
      <c r="E121" s="1"/>
      <c r="F121" s="1"/>
      <c r="G121" s="1">
        <v>2382</v>
      </c>
      <c r="H121" s="1">
        <v>5.8349714280000002</v>
      </c>
      <c r="I121" s="1">
        <v>27.820535660000001</v>
      </c>
      <c r="J121" s="1">
        <v>16.827753544</v>
      </c>
    </row>
    <row r="122" spans="5:10" x14ac:dyDescent="0.25">
      <c r="E122" s="1"/>
      <c r="F122" s="1"/>
      <c r="G122" s="1">
        <v>2381</v>
      </c>
      <c r="H122" s="1">
        <v>5.7958626750000004</v>
      </c>
      <c r="I122" s="1">
        <v>27.053129200000001</v>
      </c>
      <c r="J122" s="1">
        <v>16.424495937500001</v>
      </c>
    </row>
    <row r="123" spans="5:10" x14ac:dyDescent="0.25">
      <c r="E123" s="1"/>
      <c r="F123" s="1"/>
      <c r="G123" s="1">
        <v>2380</v>
      </c>
      <c r="H123" s="1">
        <v>5.8502821919999999</v>
      </c>
      <c r="I123" s="1">
        <v>27.447158810000001</v>
      </c>
      <c r="J123" s="1">
        <v>16.648720501</v>
      </c>
    </row>
    <row r="124" spans="5:10" x14ac:dyDescent="0.25">
      <c r="E124" s="1"/>
      <c r="F124" s="1"/>
      <c r="G124" s="1">
        <v>2379</v>
      </c>
      <c r="H124" s="1">
        <v>5.85528183</v>
      </c>
      <c r="I124" s="1">
        <v>27.572172160000001</v>
      </c>
      <c r="J124" s="1">
        <v>16.713726995000002</v>
      </c>
    </row>
    <row r="125" spans="5:10" x14ac:dyDescent="0.25">
      <c r="E125" s="1"/>
      <c r="F125" s="1"/>
      <c r="G125" s="1">
        <v>2378</v>
      </c>
      <c r="H125" s="1">
        <v>5.8615198140000002</v>
      </c>
      <c r="I125" s="1">
        <v>27.830928799999999</v>
      </c>
      <c r="J125" s="1">
        <v>16.846224307</v>
      </c>
    </row>
    <row r="126" spans="5:10" x14ac:dyDescent="0.25">
      <c r="E126" s="1"/>
      <c r="F126" s="1"/>
      <c r="G126" s="1">
        <v>2377</v>
      </c>
      <c r="H126" s="1">
        <v>5.8279881480000002</v>
      </c>
      <c r="I126" s="1">
        <v>27.725454330000002</v>
      </c>
      <c r="J126" s="1">
        <v>16.776721239</v>
      </c>
    </row>
    <row r="127" spans="5:10" x14ac:dyDescent="0.25">
      <c r="E127" s="1"/>
      <c r="F127" s="1"/>
      <c r="G127" s="1">
        <v>2376</v>
      </c>
      <c r="H127" s="1">
        <v>5.7972540859999997</v>
      </c>
      <c r="I127" s="1">
        <v>27.674392699999999</v>
      </c>
      <c r="J127" s="1">
        <v>16.735823393</v>
      </c>
    </row>
    <row r="128" spans="5:10" x14ac:dyDescent="0.25">
      <c r="E128" s="1"/>
      <c r="F128" s="1"/>
      <c r="G128" s="1">
        <v>2375</v>
      </c>
      <c r="H128" s="1">
        <v>5.8599967959999999</v>
      </c>
      <c r="I128" s="1">
        <v>27.835777279999999</v>
      </c>
      <c r="J128" s="1">
        <v>16.847887038</v>
      </c>
    </row>
    <row r="129" spans="5:10" x14ac:dyDescent="0.25">
      <c r="E129" s="1"/>
      <c r="F129" s="1"/>
      <c r="G129" s="1">
        <v>2374</v>
      </c>
      <c r="H129" s="1">
        <v>5.804373741</v>
      </c>
      <c r="I129" s="1">
        <v>27.975976939999999</v>
      </c>
      <c r="J129" s="1">
        <v>16.890175340500001</v>
      </c>
    </row>
    <row r="130" spans="5:10" x14ac:dyDescent="0.25">
      <c r="E130" s="1"/>
      <c r="F130" s="1"/>
      <c r="G130" s="1">
        <v>2373</v>
      </c>
      <c r="H130" s="1">
        <v>5.8525848390000004</v>
      </c>
      <c r="I130" s="1">
        <v>28.042417530000002</v>
      </c>
      <c r="J130" s="1">
        <v>16.947501184500002</v>
      </c>
    </row>
    <row r="131" spans="5:10" x14ac:dyDescent="0.25">
      <c r="E131" s="1"/>
      <c r="F131" s="1"/>
      <c r="G131" s="1">
        <v>2372</v>
      </c>
      <c r="H131" s="1">
        <v>5.7971620560000003</v>
      </c>
      <c r="I131" s="1">
        <v>27.735465999999999</v>
      </c>
      <c r="J131" s="1">
        <v>16.766314028</v>
      </c>
    </row>
    <row r="132" spans="5:10" x14ac:dyDescent="0.25">
      <c r="E132" s="1"/>
      <c r="F132" s="1"/>
      <c r="G132" s="1">
        <v>2371</v>
      </c>
      <c r="H132" s="1">
        <v>5.8191280360000004</v>
      </c>
      <c r="I132" s="1">
        <v>27.584993359999999</v>
      </c>
      <c r="J132" s="1">
        <v>16.702060698</v>
      </c>
    </row>
    <row r="133" spans="5:10" x14ac:dyDescent="0.25">
      <c r="E133" s="1"/>
      <c r="F133" s="1"/>
      <c r="G133" s="1">
        <v>2370</v>
      </c>
      <c r="H133" s="1">
        <v>5.8418593410000001</v>
      </c>
      <c r="I133" s="1">
        <v>27.884527210000002</v>
      </c>
      <c r="J133" s="1">
        <v>16.863193275500002</v>
      </c>
    </row>
    <row r="134" spans="5:10" x14ac:dyDescent="0.25">
      <c r="E134" s="1"/>
      <c r="F134" s="1"/>
      <c r="G134" s="1">
        <v>2369</v>
      </c>
      <c r="H134" s="1">
        <v>5.8312730789999998</v>
      </c>
      <c r="I134" s="1">
        <v>27.893463130000001</v>
      </c>
      <c r="J134" s="1">
        <v>16.8623681045</v>
      </c>
    </row>
    <row r="135" spans="5:10" x14ac:dyDescent="0.25">
      <c r="E135" s="1"/>
      <c r="F135" s="1"/>
      <c r="G135" s="1">
        <v>2368</v>
      </c>
      <c r="H135" s="1">
        <v>5.8631920810000002</v>
      </c>
      <c r="I135" s="1">
        <v>27.078399659999999</v>
      </c>
      <c r="J135" s="1">
        <v>16.470795870499998</v>
      </c>
    </row>
    <row r="136" spans="5:10" x14ac:dyDescent="0.25">
      <c r="E136" s="1"/>
      <c r="F136" s="1"/>
      <c r="G136" s="1">
        <v>2367</v>
      </c>
      <c r="H136" s="1">
        <v>5.8328533169999996</v>
      </c>
      <c r="I136" s="1">
        <v>26.377428049999999</v>
      </c>
      <c r="J136" s="1">
        <v>16.1051406835</v>
      </c>
    </row>
    <row r="137" spans="5:10" x14ac:dyDescent="0.25">
      <c r="E137" s="1"/>
      <c r="F137" s="1"/>
      <c r="G137" s="1">
        <v>2366</v>
      </c>
      <c r="H137" s="1">
        <v>5.8802461619999997</v>
      </c>
      <c r="I137" s="1">
        <v>27.641305920000001</v>
      </c>
      <c r="J137" s="1">
        <v>16.760776041</v>
      </c>
    </row>
    <row r="138" spans="5:10" x14ac:dyDescent="0.25">
      <c r="E138" s="1"/>
      <c r="F138" s="1"/>
      <c r="G138" s="1">
        <v>2365</v>
      </c>
      <c r="H138" s="1">
        <v>5.809525013</v>
      </c>
      <c r="I138" s="1">
        <v>28.44145966</v>
      </c>
      <c r="J138" s="1">
        <v>17.125492336499999</v>
      </c>
    </row>
    <row r="139" spans="5:10" x14ac:dyDescent="0.25">
      <c r="E139" s="1"/>
      <c r="F139" s="1"/>
      <c r="G139" s="1">
        <v>2364</v>
      </c>
      <c r="H139" s="1">
        <v>5.8407845500000004</v>
      </c>
      <c r="I139" s="1">
        <v>26.677799220000001</v>
      </c>
      <c r="J139" s="1">
        <v>16.259291885</v>
      </c>
    </row>
    <row r="140" spans="5:10" x14ac:dyDescent="0.25">
      <c r="E140" s="1"/>
      <c r="F140" s="1"/>
      <c r="G140" s="1">
        <v>2363</v>
      </c>
      <c r="H140" s="1">
        <v>5.8310709000000003</v>
      </c>
      <c r="I140" s="1">
        <v>28.168052670000002</v>
      </c>
      <c r="J140" s="1">
        <v>16.999561785000001</v>
      </c>
    </row>
    <row r="141" spans="5:10" x14ac:dyDescent="0.25">
      <c r="E141" s="1"/>
      <c r="F141" s="1"/>
      <c r="G141" s="1">
        <v>2362</v>
      </c>
      <c r="H141" s="1">
        <v>5.7999091150000002</v>
      </c>
      <c r="I141" s="1">
        <v>27.515993120000001</v>
      </c>
      <c r="J141" s="1">
        <v>16.657951117500001</v>
      </c>
    </row>
    <row r="142" spans="5:10" x14ac:dyDescent="0.25">
      <c r="E142" s="1"/>
      <c r="F142" s="1"/>
      <c r="G142" s="1">
        <v>2361</v>
      </c>
      <c r="H142" s="1">
        <v>5.8458161349999997</v>
      </c>
      <c r="I142" s="1">
        <v>27.469453810000001</v>
      </c>
      <c r="J142" s="1">
        <v>16.657634972499999</v>
      </c>
    </row>
    <row r="143" spans="5:10" x14ac:dyDescent="0.25">
      <c r="E143" s="1"/>
      <c r="F143" s="1"/>
      <c r="G143" s="1">
        <v>2360</v>
      </c>
      <c r="H143" s="1">
        <v>5.8824868199999996</v>
      </c>
      <c r="I143" s="1">
        <v>26.887079239999998</v>
      </c>
      <c r="J143" s="1">
        <v>16.384783029999998</v>
      </c>
    </row>
    <row r="144" spans="5:10" x14ac:dyDescent="0.25">
      <c r="E144" s="1"/>
      <c r="F144" s="1"/>
      <c r="G144" s="1">
        <v>2359</v>
      </c>
      <c r="H144" s="1">
        <v>5.8089189530000001</v>
      </c>
      <c r="I144" s="1">
        <v>28.118082050000002</v>
      </c>
      <c r="J144" s="1">
        <v>16.9635005015</v>
      </c>
    </row>
    <row r="145" spans="5:10" x14ac:dyDescent="0.25">
      <c r="E145" s="1"/>
      <c r="F145" s="1"/>
      <c r="G145" s="1">
        <v>2358</v>
      </c>
      <c r="H145" s="1">
        <v>5.7987456320000001</v>
      </c>
      <c r="I145" s="1">
        <v>27.87519073</v>
      </c>
      <c r="J145" s="1">
        <v>16.836968181</v>
      </c>
    </row>
    <row r="146" spans="5:10" x14ac:dyDescent="0.25">
      <c r="E146" s="1"/>
      <c r="F146" s="1"/>
      <c r="G146" s="1">
        <v>2357</v>
      </c>
      <c r="H146" s="1">
        <v>5.8748817439999996</v>
      </c>
      <c r="I146" s="1">
        <v>27.805364610000002</v>
      </c>
      <c r="J146" s="1">
        <v>16.840123177000002</v>
      </c>
    </row>
    <row r="147" spans="5:10" x14ac:dyDescent="0.25">
      <c r="E147" s="1"/>
      <c r="F147" s="1"/>
      <c r="G147" s="1">
        <v>2356</v>
      </c>
      <c r="H147" s="1">
        <v>5.8483729359999996</v>
      </c>
      <c r="I147" s="1">
        <v>27.355411530000001</v>
      </c>
      <c r="J147" s="1">
        <v>16.601892233000001</v>
      </c>
    </row>
    <row r="148" spans="5:10" x14ac:dyDescent="0.25">
      <c r="E148" s="1"/>
      <c r="F148" s="1"/>
      <c r="G148" s="1">
        <v>2355</v>
      </c>
      <c r="H148" s="1">
        <v>5.8074893950000002</v>
      </c>
      <c r="I148" s="1">
        <v>27.092918399999999</v>
      </c>
      <c r="J148" s="1">
        <v>16.4502038975</v>
      </c>
    </row>
    <row r="149" spans="5:10" x14ac:dyDescent="0.25">
      <c r="E149" s="1"/>
      <c r="F149" s="1"/>
      <c r="G149" s="1">
        <v>2354</v>
      </c>
      <c r="H149" s="1">
        <v>5.8706698419999999</v>
      </c>
      <c r="I149" s="1">
        <v>27.019935610000001</v>
      </c>
      <c r="J149" s="1">
        <v>16.445302726000001</v>
      </c>
    </row>
    <row r="150" spans="5:10" x14ac:dyDescent="0.25">
      <c r="E150" s="1"/>
      <c r="F150" s="1"/>
      <c r="G150" s="1">
        <v>2353</v>
      </c>
      <c r="H150" s="1">
        <v>5.8422708510000003</v>
      </c>
      <c r="I150" s="1">
        <v>28.340101239999999</v>
      </c>
      <c r="J150" s="1">
        <v>17.091186045499999</v>
      </c>
    </row>
    <row r="151" spans="5:10" x14ac:dyDescent="0.25">
      <c r="E151" s="1"/>
      <c r="F151" s="1"/>
      <c r="G151" s="1">
        <v>2352</v>
      </c>
      <c r="H151" s="1">
        <v>5.8093376159999996</v>
      </c>
      <c r="I151" s="1">
        <v>26.479032520000001</v>
      </c>
      <c r="J151" s="1">
        <v>16.144185067999999</v>
      </c>
    </row>
    <row r="152" spans="5:10" x14ac:dyDescent="0.25">
      <c r="E152" s="1"/>
      <c r="F152" s="1"/>
      <c r="G152" s="1">
        <v>2351</v>
      </c>
      <c r="H152" s="1">
        <v>5.8424854279999998</v>
      </c>
      <c r="I152" s="1">
        <v>27.387317660000001</v>
      </c>
      <c r="J152" s="1">
        <v>16.614901543999999</v>
      </c>
    </row>
    <row r="153" spans="5:10" x14ac:dyDescent="0.25">
      <c r="E153" s="1"/>
      <c r="F153" s="1"/>
      <c r="G153" s="1">
        <v>2350</v>
      </c>
      <c r="H153" s="1">
        <v>5.8550705909999996</v>
      </c>
      <c r="I153" s="1">
        <v>28.812366489999999</v>
      </c>
      <c r="J153" s="1">
        <v>17.333718540499998</v>
      </c>
    </row>
    <row r="154" spans="5:10" x14ac:dyDescent="0.25">
      <c r="E154" s="1"/>
      <c r="F154" s="1"/>
      <c r="G154" s="1">
        <v>2349</v>
      </c>
      <c r="H154" s="1">
        <v>5.8500552179999996</v>
      </c>
      <c r="I154" s="1">
        <v>27.495300289999999</v>
      </c>
      <c r="J154" s="1">
        <v>16.672677753999999</v>
      </c>
    </row>
    <row r="155" spans="5:10" x14ac:dyDescent="0.25">
      <c r="E155" s="1"/>
      <c r="F155" s="1"/>
      <c r="G155" s="1">
        <v>2348</v>
      </c>
      <c r="H155" s="1">
        <v>5.857741356</v>
      </c>
      <c r="I155" s="1">
        <v>26.847431180000001</v>
      </c>
      <c r="J155" s="1">
        <v>16.352586268</v>
      </c>
    </row>
    <row r="156" spans="5:10" x14ac:dyDescent="0.25">
      <c r="E156" s="1"/>
      <c r="F156" s="1"/>
      <c r="G156" s="1">
        <v>2347</v>
      </c>
      <c r="H156" s="1">
        <v>5.8470973969999998</v>
      </c>
      <c r="I156" s="1">
        <v>26.852161410000001</v>
      </c>
      <c r="J156" s="1">
        <v>16.3496294035</v>
      </c>
    </row>
    <row r="157" spans="5:10" x14ac:dyDescent="0.25">
      <c r="E157" s="1"/>
      <c r="F157" s="1"/>
      <c r="G157" s="1">
        <v>2346</v>
      </c>
      <c r="H157" s="1">
        <v>5.8632788659999999</v>
      </c>
      <c r="I157" s="1">
        <v>27.198972699999999</v>
      </c>
      <c r="J157" s="1">
        <v>16.531125783</v>
      </c>
    </row>
    <row r="158" spans="5:10" x14ac:dyDescent="0.25">
      <c r="E158" s="1"/>
      <c r="F158" s="1"/>
      <c r="G158" s="1">
        <v>2345</v>
      </c>
      <c r="H158" s="1">
        <v>5.7678313259999996</v>
      </c>
      <c r="I158" s="1">
        <v>27.416551590000001</v>
      </c>
      <c r="J158" s="1">
        <v>16.592191458000002</v>
      </c>
    </row>
    <row r="159" spans="5:10" x14ac:dyDescent="0.25">
      <c r="E159" s="1"/>
      <c r="F159" s="1"/>
      <c r="G159" s="1">
        <v>2344</v>
      </c>
      <c r="H159" s="1">
        <v>5.8643941880000003</v>
      </c>
      <c r="I159" s="1">
        <v>27.001813890000001</v>
      </c>
      <c r="J159" s="1">
        <v>16.433104039</v>
      </c>
    </row>
    <row r="160" spans="5:10" x14ac:dyDescent="0.25">
      <c r="E160" s="1"/>
      <c r="F160" s="1"/>
      <c r="G160" s="1">
        <v>2343</v>
      </c>
      <c r="H160" s="1">
        <v>5.8232178689999996</v>
      </c>
      <c r="I160" s="1">
        <v>27.488216399999999</v>
      </c>
      <c r="J160" s="1">
        <v>16.655717134499998</v>
      </c>
    </row>
    <row r="161" spans="5:10" x14ac:dyDescent="0.25">
      <c r="E161" s="1"/>
      <c r="F161" s="1"/>
      <c r="G161" s="1">
        <v>2342</v>
      </c>
      <c r="H161" s="1">
        <v>5.7906293870000001</v>
      </c>
      <c r="I161" s="1">
        <v>26.829635620000001</v>
      </c>
      <c r="J161" s="1">
        <v>16.3101325035</v>
      </c>
    </row>
    <row r="162" spans="5:10" x14ac:dyDescent="0.25">
      <c r="E162" s="1"/>
      <c r="F162" s="1"/>
      <c r="G162" s="1">
        <v>2341</v>
      </c>
      <c r="H162" s="1">
        <v>5.8157863619999999</v>
      </c>
      <c r="I162" s="1">
        <v>27.640645979999999</v>
      </c>
      <c r="J162" s="1">
        <v>16.728216171</v>
      </c>
    </row>
    <row r="163" spans="5:10" x14ac:dyDescent="0.25">
      <c r="E163" s="1"/>
      <c r="F163" s="1"/>
      <c r="G163" s="1">
        <v>2340</v>
      </c>
      <c r="H163" s="1">
        <v>5.8395810130000001</v>
      </c>
      <c r="I163" s="1">
        <v>27.742374420000001</v>
      </c>
      <c r="J163" s="1">
        <v>16.790977716500002</v>
      </c>
    </row>
    <row r="164" spans="5:10" x14ac:dyDescent="0.25">
      <c r="E164" s="1"/>
      <c r="F164" s="1"/>
      <c r="G164" s="1">
        <v>2339</v>
      </c>
      <c r="H164" s="1">
        <v>5.8296880719999997</v>
      </c>
      <c r="I164" s="1">
        <v>27.99025726</v>
      </c>
      <c r="J164" s="1">
        <v>16.909972666000002</v>
      </c>
    </row>
    <row r="165" spans="5:10" x14ac:dyDescent="0.25">
      <c r="E165" s="1"/>
      <c r="F165" s="1"/>
      <c r="G165" s="1">
        <v>2338</v>
      </c>
      <c r="H165" s="1">
        <v>5.8135766980000003</v>
      </c>
      <c r="I165" s="1">
        <v>27.24158096</v>
      </c>
      <c r="J165" s="1">
        <v>16.527578828999999</v>
      </c>
    </row>
    <row r="166" spans="5:10" x14ac:dyDescent="0.25">
      <c r="E166" s="1"/>
      <c r="F166" s="1"/>
      <c r="G166" s="1">
        <v>2337</v>
      </c>
      <c r="H166" s="1">
        <v>5.8632307050000003</v>
      </c>
      <c r="I166" s="1">
        <v>27.404155729999999</v>
      </c>
      <c r="J166" s="1">
        <v>16.633693217499999</v>
      </c>
    </row>
    <row r="167" spans="5:10" x14ac:dyDescent="0.25">
      <c r="E167" s="1"/>
      <c r="F167" s="1"/>
      <c r="G167" s="1">
        <v>2336</v>
      </c>
      <c r="H167" s="1">
        <v>5.7923288350000002</v>
      </c>
      <c r="I167" s="1">
        <v>27.750814439999999</v>
      </c>
      <c r="J167" s="1">
        <v>16.771571637499999</v>
      </c>
    </row>
    <row r="168" spans="5:10" x14ac:dyDescent="0.25">
      <c r="E168" s="1"/>
      <c r="F168" s="1"/>
      <c r="G168" s="1">
        <v>2335</v>
      </c>
      <c r="H168" s="1">
        <v>5.8023447990000001</v>
      </c>
      <c r="I168" s="1">
        <v>28.148445129999999</v>
      </c>
      <c r="J168" s="1">
        <v>16.975394964499998</v>
      </c>
    </row>
    <row r="169" spans="5:10" x14ac:dyDescent="0.25">
      <c r="E169" s="1"/>
      <c r="F169" s="1"/>
      <c r="G169" s="1">
        <v>2334</v>
      </c>
      <c r="H169" s="1">
        <v>5.7997364999999999</v>
      </c>
      <c r="I169" s="1">
        <v>27.813282010000002</v>
      </c>
      <c r="J169" s="1">
        <v>16.806509255000002</v>
      </c>
    </row>
    <row r="170" spans="5:10" x14ac:dyDescent="0.25">
      <c r="E170" s="1"/>
      <c r="F170" s="1"/>
      <c r="G170" s="1">
        <v>2333</v>
      </c>
      <c r="H170" s="1">
        <v>5.8069653509999997</v>
      </c>
      <c r="I170" s="1">
        <v>26.73018837</v>
      </c>
      <c r="J170" s="1">
        <v>16.268576860500001</v>
      </c>
    </row>
    <row r="171" spans="5:10" x14ac:dyDescent="0.25">
      <c r="E171" s="1"/>
      <c r="F171" s="1"/>
      <c r="G171" s="1">
        <v>2332</v>
      </c>
      <c r="H171" s="1">
        <v>5.815912247</v>
      </c>
      <c r="I171" s="1">
        <v>26.99436188</v>
      </c>
      <c r="J171" s="1">
        <v>16.4051370635</v>
      </c>
    </row>
    <row r="172" spans="5:10" x14ac:dyDescent="0.25">
      <c r="E172" s="1"/>
      <c r="F172" s="1"/>
      <c r="G172" s="1">
        <v>2331</v>
      </c>
      <c r="H172" s="1">
        <v>5.8656206129999999</v>
      </c>
      <c r="I172" s="1">
        <v>27.913974759999999</v>
      </c>
      <c r="J172" s="1">
        <v>16.8897976865</v>
      </c>
    </row>
    <row r="173" spans="5:10" x14ac:dyDescent="0.25">
      <c r="E173" s="1"/>
      <c r="F173" s="1"/>
      <c r="G173" s="1">
        <v>2330</v>
      </c>
      <c r="H173" s="1">
        <v>5.8418760299999999</v>
      </c>
      <c r="I173" s="1">
        <v>27.261156079999999</v>
      </c>
      <c r="J173" s="1">
        <v>16.551516055</v>
      </c>
    </row>
    <row r="174" spans="5:10" x14ac:dyDescent="0.25">
      <c r="E174" s="1"/>
      <c r="F174" s="1"/>
      <c r="G174" s="1">
        <v>2329</v>
      </c>
      <c r="H174" s="1">
        <v>5.8175845150000001</v>
      </c>
      <c r="I174" s="1">
        <v>27.582355499999998</v>
      </c>
      <c r="J174" s="1">
        <v>16.699970007499999</v>
      </c>
    </row>
    <row r="175" spans="5:10" x14ac:dyDescent="0.25">
      <c r="E175" s="1"/>
      <c r="F175" s="1"/>
      <c r="G175" s="1">
        <v>2328</v>
      </c>
      <c r="H175" s="1">
        <v>5.8578653340000004</v>
      </c>
      <c r="I175" s="1">
        <v>27.199836730000001</v>
      </c>
      <c r="J175" s="1">
        <v>16.528851032000002</v>
      </c>
    </row>
    <row r="176" spans="5:10" x14ac:dyDescent="0.25">
      <c r="E176" s="1"/>
      <c r="F176" s="1"/>
      <c r="G176" s="1">
        <v>2327</v>
      </c>
      <c r="H176" s="1">
        <v>5.8052668570000003</v>
      </c>
      <c r="I176" s="1">
        <v>27.40658569</v>
      </c>
      <c r="J176" s="1">
        <v>16.6059262735</v>
      </c>
    </row>
    <row r="177" spans="5:10" x14ac:dyDescent="0.25">
      <c r="E177" s="1"/>
      <c r="F177" s="1"/>
      <c r="G177" s="1">
        <v>2326</v>
      </c>
      <c r="H177" s="1">
        <v>5.8327479359999996</v>
      </c>
      <c r="I177" s="1">
        <v>26.931180950000002</v>
      </c>
      <c r="J177" s="1">
        <v>16.381964443000001</v>
      </c>
    </row>
    <row r="178" spans="5:10" x14ac:dyDescent="0.25">
      <c r="E178" s="1"/>
      <c r="F178" s="1"/>
      <c r="G178" s="1">
        <v>2325</v>
      </c>
      <c r="H178" s="1">
        <v>5.8504333500000003</v>
      </c>
      <c r="I178" s="1">
        <v>26.784742359999999</v>
      </c>
      <c r="J178" s="1">
        <v>16.317587854999999</v>
      </c>
    </row>
    <row r="179" spans="5:10" x14ac:dyDescent="0.25">
      <c r="E179" s="1"/>
      <c r="F179" s="1"/>
      <c r="G179" s="1">
        <v>2324</v>
      </c>
      <c r="H179" s="1">
        <v>5.8053197860000001</v>
      </c>
      <c r="I179" s="1">
        <v>27.074008939999999</v>
      </c>
      <c r="J179" s="1">
        <v>16.439664362999999</v>
      </c>
    </row>
    <row r="180" spans="5:10" x14ac:dyDescent="0.25">
      <c r="E180" s="1"/>
      <c r="F180" s="1"/>
      <c r="G180" s="1">
        <v>2323</v>
      </c>
      <c r="H180" s="1">
        <v>5.8241786959999997</v>
      </c>
      <c r="I180" s="1">
        <v>27.798372270000002</v>
      </c>
      <c r="J180" s="1">
        <v>16.811275482999999</v>
      </c>
    </row>
    <row r="181" spans="5:10" x14ac:dyDescent="0.25">
      <c r="E181" s="1"/>
      <c r="F181" s="1"/>
      <c r="G181" s="1">
        <v>2322</v>
      </c>
      <c r="H181" s="1">
        <v>5.8564224239999998</v>
      </c>
      <c r="I181" s="1">
        <v>27.226110460000001</v>
      </c>
      <c r="J181" s="1">
        <v>16.541266442000001</v>
      </c>
    </row>
    <row r="182" spans="5:10" x14ac:dyDescent="0.25">
      <c r="E182" s="1"/>
      <c r="F182" s="1"/>
      <c r="G182" s="1">
        <v>2321</v>
      </c>
      <c r="H182" s="1">
        <v>5.8587064739999999</v>
      </c>
      <c r="I182" s="1">
        <v>28.090837480000001</v>
      </c>
      <c r="J182" s="1">
        <v>16.974771977</v>
      </c>
    </row>
    <row r="183" spans="5:10" x14ac:dyDescent="0.25">
      <c r="E183" s="1"/>
      <c r="F183" s="1"/>
      <c r="G183" s="1">
        <v>2320</v>
      </c>
      <c r="H183" s="1">
        <v>5.8355050090000002</v>
      </c>
      <c r="I183" s="1">
        <v>27.726913450000001</v>
      </c>
      <c r="J183" s="1">
        <v>16.7812092295</v>
      </c>
    </row>
    <row r="184" spans="5:10" x14ac:dyDescent="0.25">
      <c r="E184" s="1"/>
      <c r="F184" s="1"/>
      <c r="G184" s="1">
        <v>2319</v>
      </c>
      <c r="H184" s="1">
        <v>5.7870020870000003</v>
      </c>
      <c r="I184" s="1">
        <v>27.42938423</v>
      </c>
      <c r="J184" s="1">
        <v>16.608193158500001</v>
      </c>
    </row>
    <row r="185" spans="5:10" x14ac:dyDescent="0.25">
      <c r="E185" s="1"/>
      <c r="F185" s="1"/>
      <c r="G185" s="1">
        <v>2318</v>
      </c>
      <c r="H185" s="1">
        <v>5.7883028980000004</v>
      </c>
      <c r="I185" s="1">
        <v>27.910453799999999</v>
      </c>
      <c r="J185" s="1">
        <v>16.849378348999998</v>
      </c>
    </row>
    <row r="186" spans="5:10" x14ac:dyDescent="0.25">
      <c r="E186" s="1"/>
      <c r="F186" s="1"/>
      <c r="G186" s="1">
        <v>2317</v>
      </c>
      <c r="H186" s="1">
        <v>5.8609819410000004</v>
      </c>
      <c r="I186" s="1">
        <v>27.278514860000001</v>
      </c>
      <c r="J186" s="1">
        <v>16.5697484005</v>
      </c>
    </row>
    <row r="187" spans="5:10" x14ac:dyDescent="0.25">
      <c r="E187" s="1"/>
      <c r="F187" s="1"/>
      <c r="G187" s="1">
        <v>2316</v>
      </c>
      <c r="H187" s="1">
        <v>5.8106136319999999</v>
      </c>
      <c r="I187" s="1">
        <v>28.128730770000001</v>
      </c>
      <c r="J187" s="1">
        <v>16.969672201000002</v>
      </c>
    </row>
    <row r="188" spans="5:10" x14ac:dyDescent="0.25">
      <c r="E188" s="1"/>
      <c r="F188" s="1"/>
      <c r="G188" s="1">
        <v>2315</v>
      </c>
      <c r="H188" s="1">
        <v>5.7884106639999997</v>
      </c>
      <c r="I188" s="1">
        <v>26.9472065</v>
      </c>
      <c r="J188" s="1">
        <v>16.367808581999999</v>
      </c>
    </row>
    <row r="189" spans="5:10" x14ac:dyDescent="0.25">
      <c r="E189" s="1"/>
      <c r="F189" s="1"/>
      <c r="G189" s="1">
        <v>2314</v>
      </c>
      <c r="H189" s="1">
        <v>5.8232727049999999</v>
      </c>
      <c r="I189" s="1">
        <v>27.398513789999999</v>
      </c>
      <c r="J189" s="1">
        <v>16.610893247499998</v>
      </c>
    </row>
    <row r="190" spans="5:10" x14ac:dyDescent="0.25">
      <c r="E190" s="1"/>
      <c r="F190" s="1"/>
      <c r="G190" s="1">
        <v>2313</v>
      </c>
      <c r="H190" s="1">
        <v>5.7922906879999996</v>
      </c>
      <c r="I190" s="1">
        <v>26.986583710000001</v>
      </c>
      <c r="J190" s="1">
        <v>16.389437199</v>
      </c>
    </row>
    <row r="191" spans="5:10" x14ac:dyDescent="0.25">
      <c r="E191" s="1"/>
      <c r="F191" s="1"/>
      <c r="G191" s="1">
        <v>2312</v>
      </c>
      <c r="H191" s="1">
        <v>5.8284935950000003</v>
      </c>
      <c r="I191" s="1">
        <v>27.275609970000001</v>
      </c>
      <c r="J191" s="1">
        <v>16.552051782500001</v>
      </c>
    </row>
    <row r="192" spans="5:10" x14ac:dyDescent="0.25">
      <c r="E192" s="1"/>
      <c r="F192" s="1"/>
      <c r="G192" s="1">
        <v>2311</v>
      </c>
      <c r="H192" s="1">
        <v>5.8374972339999998</v>
      </c>
      <c r="I192" s="1">
        <v>27.191558839999999</v>
      </c>
      <c r="J192" s="1">
        <v>16.514528036999998</v>
      </c>
    </row>
    <row r="193" spans="5:10" x14ac:dyDescent="0.25">
      <c r="E193" s="1"/>
      <c r="F193" s="1"/>
      <c r="G193" s="1">
        <v>2310</v>
      </c>
      <c r="H193" s="1">
        <v>5.8208875659999997</v>
      </c>
      <c r="I193" s="1">
        <v>27.4789238</v>
      </c>
      <c r="J193" s="1">
        <v>16.649905683</v>
      </c>
    </row>
    <row r="194" spans="5:10" x14ac:dyDescent="0.25">
      <c r="E194" s="1"/>
      <c r="F194" s="1"/>
      <c r="G194" s="1">
        <v>2309</v>
      </c>
      <c r="H194" s="1">
        <v>5.8577575680000002</v>
      </c>
      <c r="I194" s="1">
        <v>27.087883000000001</v>
      </c>
      <c r="J194" s="1">
        <v>16.472820284000001</v>
      </c>
    </row>
    <row r="195" spans="5:10" x14ac:dyDescent="0.25">
      <c r="E195" s="1"/>
      <c r="F195" s="1"/>
      <c r="G195" s="1">
        <v>2308</v>
      </c>
      <c r="H195" s="1">
        <v>5.8338479999999997</v>
      </c>
      <c r="I195" s="1">
        <v>27.59355545</v>
      </c>
      <c r="J195" s="1">
        <v>16.713701725</v>
      </c>
    </row>
    <row r="196" spans="5:10" x14ac:dyDescent="0.25">
      <c r="E196" s="1"/>
      <c r="F196" s="1"/>
      <c r="G196" s="1">
        <v>2307</v>
      </c>
      <c r="H196" s="1">
        <v>5.8031740190000001</v>
      </c>
      <c r="I196" s="1">
        <v>27.018365859999999</v>
      </c>
      <c r="J196" s="1">
        <v>16.4107699395</v>
      </c>
    </row>
    <row r="197" spans="5:10" x14ac:dyDescent="0.25">
      <c r="E197" s="1"/>
      <c r="F197" s="1"/>
      <c r="G197" s="1">
        <v>2306</v>
      </c>
      <c r="H197" s="1">
        <v>5.7473649980000001</v>
      </c>
      <c r="I197" s="1">
        <v>27.856206889999999</v>
      </c>
      <c r="J197" s="1">
        <v>16.801785943999999</v>
      </c>
    </row>
    <row r="198" spans="5:10" x14ac:dyDescent="0.25">
      <c r="E198" s="1"/>
      <c r="F198" s="1"/>
      <c r="G198" s="1">
        <v>2305</v>
      </c>
      <c r="H198" s="1">
        <v>5.7655138969999999</v>
      </c>
      <c r="I198" s="1">
        <v>27.574890140000001</v>
      </c>
      <c r="J198" s="1">
        <v>16.670202018499999</v>
      </c>
    </row>
    <row r="199" spans="5:10" x14ac:dyDescent="0.25">
      <c r="E199" s="1"/>
      <c r="F199" s="1"/>
      <c r="G199" s="1">
        <v>2304</v>
      </c>
      <c r="H199" s="1">
        <v>5.8533926010000004</v>
      </c>
      <c r="I199" s="1">
        <v>27.694698330000001</v>
      </c>
      <c r="J199" s="1">
        <v>16.774045465500002</v>
      </c>
    </row>
    <row r="200" spans="5:10" x14ac:dyDescent="0.25">
      <c r="E200" s="1"/>
      <c r="F200" s="1"/>
      <c r="G200" s="1">
        <v>2303</v>
      </c>
      <c r="H200" s="1">
        <v>5.7629580499999999</v>
      </c>
      <c r="I200" s="1">
        <v>27.39981079</v>
      </c>
      <c r="J200" s="1">
        <v>16.581384419999999</v>
      </c>
    </row>
    <row r="201" spans="5:10" x14ac:dyDescent="0.25">
      <c r="E201" s="1"/>
      <c r="F201" s="1"/>
      <c r="G201" s="1">
        <v>2302</v>
      </c>
      <c r="H201" s="1">
        <v>5.8179059029999998</v>
      </c>
      <c r="I201" s="1">
        <v>27.41397095</v>
      </c>
      <c r="J201" s="1">
        <v>16.615938426500001</v>
      </c>
    </row>
    <row r="202" spans="5:10" x14ac:dyDescent="0.25">
      <c r="E202" s="1"/>
      <c r="F202" s="1"/>
      <c r="G202" s="1">
        <v>2301</v>
      </c>
      <c r="H202" s="1">
        <v>5.9370431899999998</v>
      </c>
      <c r="I202" s="1">
        <v>27.450334550000001</v>
      </c>
      <c r="J202" s="1">
        <v>16.693688869999999</v>
      </c>
    </row>
    <row r="203" spans="5:10" x14ac:dyDescent="0.25">
      <c r="E203" s="1"/>
      <c r="F203" s="1"/>
      <c r="G203" s="1">
        <v>2300</v>
      </c>
      <c r="H203" s="1">
        <v>5.757191658</v>
      </c>
      <c r="I203" s="1">
        <v>27.001131059999999</v>
      </c>
      <c r="J203" s="1">
        <v>16.379161359000001</v>
      </c>
    </row>
    <row r="204" spans="5:10" x14ac:dyDescent="0.25">
      <c r="E204" s="1"/>
      <c r="F204" s="1"/>
      <c r="G204" s="1">
        <v>2299</v>
      </c>
      <c r="H204" s="1">
        <v>5.7841124529999997</v>
      </c>
      <c r="I204" s="1">
        <v>26.681623460000001</v>
      </c>
      <c r="J204" s="1">
        <v>16.232867956500002</v>
      </c>
    </row>
    <row r="205" spans="5:10" x14ac:dyDescent="0.25">
      <c r="E205" s="1"/>
      <c r="F205" s="1"/>
      <c r="G205" s="1">
        <v>2298</v>
      </c>
      <c r="H205" s="1">
        <v>5.7893075940000003</v>
      </c>
      <c r="I205" s="1">
        <v>27.786592479999999</v>
      </c>
      <c r="J205" s="1">
        <v>16.787950037000002</v>
      </c>
    </row>
    <row r="206" spans="5:10" x14ac:dyDescent="0.25">
      <c r="E206" s="1"/>
      <c r="F206" s="1"/>
      <c r="G206" s="1">
        <v>2297</v>
      </c>
      <c r="H206" s="1">
        <v>5.7841181759999998</v>
      </c>
      <c r="I206" s="1">
        <v>27.71888161</v>
      </c>
      <c r="J206" s="1">
        <v>16.751499893000002</v>
      </c>
    </row>
    <row r="207" spans="5:10" x14ac:dyDescent="0.25">
      <c r="E207" s="1"/>
      <c r="F207" s="1"/>
      <c r="G207" s="1">
        <v>2296</v>
      </c>
      <c r="H207" s="1">
        <v>5.7573165890000002</v>
      </c>
      <c r="I207" s="1">
        <v>26.651943209999999</v>
      </c>
      <c r="J207" s="1">
        <v>16.204629899499999</v>
      </c>
    </row>
    <row r="208" spans="5:10" x14ac:dyDescent="0.25">
      <c r="E208" s="1"/>
      <c r="F208" s="1"/>
      <c r="G208" s="1">
        <v>2295</v>
      </c>
      <c r="H208" s="1">
        <v>5.7513074870000001</v>
      </c>
      <c r="I208" s="1">
        <v>26.925146099999999</v>
      </c>
      <c r="J208" s="1">
        <v>16.338226793499999</v>
      </c>
    </row>
    <row r="209" spans="5:10" x14ac:dyDescent="0.25">
      <c r="E209" s="1"/>
      <c r="F209" s="1"/>
      <c r="G209" s="1">
        <v>2294</v>
      </c>
      <c r="H209" s="1">
        <v>5.8429503440000001</v>
      </c>
      <c r="I209" s="1">
        <v>26.820537569999999</v>
      </c>
      <c r="J209" s="1">
        <v>16.331743957</v>
      </c>
    </row>
    <row r="210" spans="5:10" x14ac:dyDescent="0.25">
      <c r="E210" s="1"/>
      <c r="F210" s="1"/>
      <c r="G210" s="1">
        <v>2293</v>
      </c>
      <c r="H210" s="1">
        <v>5.8179984090000003</v>
      </c>
      <c r="I210" s="1">
        <v>27.298671720000002</v>
      </c>
      <c r="J210" s="1">
        <v>16.5583350645</v>
      </c>
    </row>
    <row r="211" spans="5:10" x14ac:dyDescent="0.25">
      <c r="E211" s="1"/>
      <c r="F211" s="1"/>
      <c r="G211" s="1">
        <v>2292</v>
      </c>
      <c r="H211" s="1">
        <v>5.7930159569999997</v>
      </c>
      <c r="I211" s="1">
        <v>26.807985309999999</v>
      </c>
      <c r="J211" s="1">
        <v>16.3005006335</v>
      </c>
    </row>
    <row r="212" spans="5:10" x14ac:dyDescent="0.25">
      <c r="E212" s="1"/>
      <c r="F212" s="1"/>
      <c r="G212" s="1">
        <v>2291</v>
      </c>
      <c r="H212" s="1">
        <v>5.7447900770000002</v>
      </c>
      <c r="I212" s="1">
        <v>27.024644850000001</v>
      </c>
      <c r="J212" s="1">
        <v>16.384717463499999</v>
      </c>
    </row>
    <row r="213" spans="5:10" x14ac:dyDescent="0.25">
      <c r="E213" s="1"/>
      <c r="F213" s="1"/>
      <c r="G213" s="1">
        <v>2290</v>
      </c>
      <c r="H213" s="1">
        <v>5.9063153269999997</v>
      </c>
      <c r="I213" s="1">
        <v>26.934900280000001</v>
      </c>
      <c r="J213" s="1">
        <v>16.420607803500001</v>
      </c>
    </row>
    <row r="214" spans="5:10" x14ac:dyDescent="0.25">
      <c r="E214" s="1"/>
      <c r="F214" s="1"/>
      <c r="G214" s="1">
        <v>2289</v>
      </c>
      <c r="H214" s="1">
        <v>5.8710021970000001</v>
      </c>
      <c r="I214" s="1">
        <v>26.979705809999999</v>
      </c>
      <c r="J214" s="1">
        <v>16.425354003500001</v>
      </c>
    </row>
    <row r="215" spans="5:10" x14ac:dyDescent="0.25">
      <c r="E215" s="1"/>
      <c r="F215" s="1"/>
      <c r="G215" s="1">
        <v>2288</v>
      </c>
      <c r="H215" s="1">
        <v>5.8127498629999996</v>
      </c>
      <c r="I215" s="1">
        <v>26.803319930000001</v>
      </c>
      <c r="J215" s="1">
        <v>16.308034896500001</v>
      </c>
    </row>
    <row r="216" spans="5:10" x14ac:dyDescent="0.25">
      <c r="E216" s="1"/>
      <c r="F216" s="1"/>
      <c r="G216" s="1">
        <v>2287</v>
      </c>
      <c r="H216" s="1">
        <v>5.7695636749999997</v>
      </c>
      <c r="I216" s="1">
        <v>27.268690110000001</v>
      </c>
      <c r="J216" s="1">
        <v>16.519126892500001</v>
      </c>
    </row>
    <row r="217" spans="5:10" x14ac:dyDescent="0.25">
      <c r="E217" s="1"/>
      <c r="F217" s="1"/>
      <c r="G217" s="1">
        <v>2286</v>
      </c>
      <c r="H217" s="1">
        <v>5.6454644199999997</v>
      </c>
      <c r="I217" s="1">
        <v>26.771253590000001</v>
      </c>
      <c r="J217" s="1">
        <v>16.208359004999998</v>
      </c>
    </row>
    <row r="218" spans="5:10" x14ac:dyDescent="0.25">
      <c r="E218" s="1"/>
      <c r="F218" s="1"/>
      <c r="G218" s="1">
        <v>2285</v>
      </c>
      <c r="H218" s="1">
        <v>5.8640584950000001</v>
      </c>
      <c r="I218" s="1">
        <v>26.74621964</v>
      </c>
      <c r="J218" s="1">
        <v>16.305139067500001</v>
      </c>
    </row>
    <row r="219" spans="5:10" x14ac:dyDescent="0.25">
      <c r="E219" s="1"/>
      <c r="F219" s="1"/>
      <c r="G219" s="1">
        <v>2284</v>
      </c>
      <c r="H219" s="1">
        <v>5.6990404129999996</v>
      </c>
      <c r="I219" s="1">
        <v>26.89813423</v>
      </c>
      <c r="J219" s="1">
        <v>16.298587321500001</v>
      </c>
    </row>
    <row r="220" spans="5:10" x14ac:dyDescent="0.25">
      <c r="E220" s="1"/>
      <c r="F220" s="1"/>
      <c r="G220" s="1">
        <v>2283</v>
      </c>
      <c r="H220" s="1">
        <v>5.7299599649999999</v>
      </c>
      <c r="I220" s="1">
        <v>26.480848309999999</v>
      </c>
      <c r="J220" s="1">
        <v>16.105404137499999</v>
      </c>
    </row>
    <row r="221" spans="5:10" x14ac:dyDescent="0.25">
      <c r="E221" s="1"/>
      <c r="F221" s="1"/>
      <c r="G221" s="1">
        <v>2282</v>
      </c>
      <c r="H221" s="1">
        <v>5.7486133580000001</v>
      </c>
      <c r="I221" s="1">
        <v>27.178716659999999</v>
      </c>
      <c r="J221" s="1">
        <v>16.463665009</v>
      </c>
    </row>
    <row r="222" spans="5:10" x14ac:dyDescent="0.25">
      <c r="E222" s="1"/>
      <c r="F222" s="1"/>
      <c r="G222" s="1">
        <v>2281</v>
      </c>
      <c r="H222" s="1">
        <v>5.6993865970000002</v>
      </c>
      <c r="I222" s="1">
        <v>26.844232559999998</v>
      </c>
      <c r="J222" s="1">
        <v>16.271809578499997</v>
      </c>
    </row>
    <row r="223" spans="5:10" x14ac:dyDescent="0.25">
      <c r="E223" s="1"/>
      <c r="F223" s="1"/>
      <c r="G223" s="1">
        <v>2280</v>
      </c>
      <c r="H223" s="1">
        <v>5.6954765319999998</v>
      </c>
      <c r="I223" s="1">
        <v>27.15958977</v>
      </c>
      <c r="J223" s="1">
        <v>16.427533150999999</v>
      </c>
    </row>
    <row r="224" spans="5:10" x14ac:dyDescent="0.25">
      <c r="E224" s="1"/>
      <c r="F224" s="1"/>
      <c r="G224" s="1">
        <v>2279</v>
      </c>
      <c r="H224" s="1">
        <v>5.9066715240000001</v>
      </c>
      <c r="I224" s="1">
        <v>26.940685269999999</v>
      </c>
      <c r="J224" s="1">
        <v>16.423678397</v>
      </c>
    </row>
    <row r="225" spans="5:10" x14ac:dyDescent="0.25">
      <c r="E225" s="1"/>
      <c r="F225" s="1"/>
      <c r="G225" s="1">
        <v>2278</v>
      </c>
      <c r="H225" s="1">
        <v>5.6760201449999999</v>
      </c>
      <c r="I225" s="1">
        <v>26.58990288</v>
      </c>
      <c r="J225" s="1">
        <v>16.1329615125</v>
      </c>
    </row>
    <row r="226" spans="5:10" x14ac:dyDescent="0.25">
      <c r="E226" s="1"/>
      <c r="F226" s="1"/>
      <c r="G226" s="1">
        <v>2277</v>
      </c>
      <c r="H226" s="1">
        <v>5.8209290500000002</v>
      </c>
      <c r="I226" s="1">
        <v>26.965621949999999</v>
      </c>
      <c r="J226" s="1">
        <v>16.393275500000001</v>
      </c>
    </row>
    <row r="227" spans="5:10" x14ac:dyDescent="0.25">
      <c r="E227" s="1"/>
      <c r="F227" s="1"/>
      <c r="G227" s="1">
        <v>2276</v>
      </c>
      <c r="H227" s="1">
        <v>5.6243438719999999</v>
      </c>
      <c r="I227" s="1">
        <v>27.55236244</v>
      </c>
      <c r="J227" s="1">
        <v>16.588353156</v>
      </c>
    </row>
    <row r="228" spans="5:10" x14ac:dyDescent="0.25">
      <c r="E228" s="1"/>
      <c r="F228" s="1"/>
      <c r="G228" s="1">
        <v>2275</v>
      </c>
      <c r="H228" s="1">
        <v>5.7340931890000002</v>
      </c>
      <c r="I228" s="1">
        <v>26.97385216</v>
      </c>
      <c r="J228" s="1">
        <v>16.3539726745</v>
      </c>
    </row>
    <row r="229" spans="5:10" x14ac:dyDescent="0.25">
      <c r="E229" s="1"/>
      <c r="F229" s="1"/>
      <c r="G229" s="1">
        <v>2274</v>
      </c>
      <c r="H229" s="1">
        <v>5.6276655199999999</v>
      </c>
      <c r="I229" s="1">
        <v>27.10622025</v>
      </c>
      <c r="J229" s="1">
        <v>16.366942885</v>
      </c>
    </row>
    <row r="230" spans="5:10" x14ac:dyDescent="0.25">
      <c r="E230" s="1"/>
      <c r="F230" s="1"/>
      <c r="G230" s="1">
        <v>2273</v>
      </c>
      <c r="H230" s="1">
        <v>5.7347874640000001</v>
      </c>
      <c r="I230" s="1">
        <v>26.44639587</v>
      </c>
      <c r="J230" s="1">
        <v>16.090591666999998</v>
      </c>
    </row>
    <row r="231" spans="5:10" x14ac:dyDescent="0.25">
      <c r="E231" s="1"/>
      <c r="F231" s="1"/>
      <c r="G231" s="1">
        <v>2272</v>
      </c>
      <c r="H231" s="1">
        <v>5.9061961170000004</v>
      </c>
      <c r="I231" s="1">
        <v>26.67749023</v>
      </c>
      <c r="J231" s="1">
        <v>16.291843173499998</v>
      </c>
    </row>
    <row r="232" spans="5:10" x14ac:dyDescent="0.25">
      <c r="E232" s="1"/>
      <c r="F232" s="1"/>
      <c r="G232" s="1">
        <v>2271</v>
      </c>
      <c r="H232" s="1">
        <v>5.8146214489999997</v>
      </c>
      <c r="I232" s="1">
        <v>26.839429859999999</v>
      </c>
      <c r="J232" s="1">
        <v>16.327025654499998</v>
      </c>
    </row>
    <row r="233" spans="5:10" x14ac:dyDescent="0.25">
      <c r="E233" s="1"/>
      <c r="F233" s="1"/>
      <c r="G233" s="1">
        <v>2270</v>
      </c>
      <c r="H233" s="1">
        <v>5.6116924289999996</v>
      </c>
      <c r="I233" s="1">
        <v>26.142221450000001</v>
      </c>
      <c r="J233" s="1">
        <v>15.876956939500001</v>
      </c>
    </row>
    <row r="234" spans="5:10" x14ac:dyDescent="0.25">
      <c r="E234" s="1"/>
      <c r="F234" s="1"/>
      <c r="G234" s="1">
        <v>2269</v>
      </c>
      <c r="H234" s="1">
        <v>5.6118822100000001</v>
      </c>
      <c r="I234" s="1">
        <v>26.42531967</v>
      </c>
      <c r="J234" s="1">
        <v>16.018600939999999</v>
      </c>
    </row>
    <row r="235" spans="5:10" x14ac:dyDescent="0.25">
      <c r="E235" s="1"/>
      <c r="F235" s="1"/>
      <c r="G235" s="1">
        <v>2268</v>
      </c>
      <c r="H235" s="1">
        <v>5.8812065120000003</v>
      </c>
      <c r="I235" s="1">
        <v>26.560417180000002</v>
      </c>
      <c r="J235" s="1">
        <v>16.220811846</v>
      </c>
    </row>
    <row r="236" spans="5:10" x14ac:dyDescent="0.25">
      <c r="E236" s="1"/>
      <c r="F236" s="1"/>
      <c r="G236" s="1">
        <v>2267</v>
      </c>
      <c r="H236" s="1">
        <v>5.7816023830000001</v>
      </c>
      <c r="I236" s="1">
        <v>26.538949970000001</v>
      </c>
      <c r="J236" s="1">
        <v>16.160276176500002</v>
      </c>
    </row>
    <row r="237" spans="5:10" x14ac:dyDescent="0.25">
      <c r="E237" s="1"/>
      <c r="F237" s="1"/>
      <c r="G237" s="1">
        <v>2266</v>
      </c>
      <c r="H237" s="1">
        <v>5.7491931919999999</v>
      </c>
      <c r="I237" s="1">
        <v>26.756668090000002</v>
      </c>
      <c r="J237" s="1">
        <v>16.252930640999999</v>
      </c>
    </row>
    <row r="238" spans="5:10" x14ac:dyDescent="0.25">
      <c r="E238" s="1"/>
      <c r="F238" s="1"/>
      <c r="G238" s="1">
        <v>2265</v>
      </c>
      <c r="H238" s="1">
        <v>5.6426405910000001</v>
      </c>
      <c r="I238" s="1">
        <v>26.474216460000001</v>
      </c>
      <c r="J238" s="1">
        <v>16.058428525500002</v>
      </c>
    </row>
    <row r="239" spans="5:10" x14ac:dyDescent="0.25">
      <c r="E239" s="1"/>
      <c r="F239" s="1"/>
      <c r="G239" s="1">
        <v>2264</v>
      </c>
      <c r="H239" s="1">
        <v>5.7375740999999998</v>
      </c>
      <c r="I239" s="1">
        <v>26.722398760000001</v>
      </c>
      <c r="J239" s="1">
        <v>16.22998643</v>
      </c>
    </row>
    <row r="240" spans="5:10" x14ac:dyDescent="0.25">
      <c r="E240" s="1"/>
      <c r="F240" s="1"/>
      <c r="G240" s="1">
        <v>2263</v>
      </c>
      <c r="H240" s="1">
        <v>5.8618831629999999</v>
      </c>
      <c r="I240" s="1">
        <v>26.086303709999999</v>
      </c>
      <c r="J240" s="1">
        <v>15.974093436499999</v>
      </c>
    </row>
    <row r="241" spans="5:10" x14ac:dyDescent="0.25">
      <c r="E241" s="1"/>
      <c r="F241" s="1"/>
      <c r="G241" s="1">
        <v>2262</v>
      </c>
      <c r="H241" s="1">
        <v>5.8570084570000001</v>
      </c>
      <c r="I241" s="1">
        <v>26.784345630000001</v>
      </c>
      <c r="J241" s="1">
        <v>16.320677043500002</v>
      </c>
    </row>
    <row r="242" spans="5:10" x14ac:dyDescent="0.25">
      <c r="E242" s="1"/>
      <c r="F242" s="1"/>
      <c r="G242" s="1">
        <v>2261</v>
      </c>
      <c r="H242" s="1">
        <v>5.5455656050000002</v>
      </c>
      <c r="I242" s="1">
        <v>25.77851677</v>
      </c>
      <c r="J242" s="1">
        <v>15.6620411875</v>
      </c>
    </row>
    <row r="243" spans="5:10" x14ac:dyDescent="0.25">
      <c r="E243" s="1"/>
      <c r="F243" s="1"/>
      <c r="G243" s="1">
        <v>2260</v>
      </c>
      <c r="H243" s="1">
        <v>5.6731667520000002</v>
      </c>
      <c r="I243" s="1">
        <v>26.459098820000001</v>
      </c>
      <c r="J243" s="1">
        <v>16.066132786000001</v>
      </c>
    </row>
    <row r="244" spans="5:10" x14ac:dyDescent="0.25">
      <c r="E244" s="1"/>
      <c r="F244" s="1"/>
      <c r="G244" s="1">
        <v>2259</v>
      </c>
      <c r="H244" s="1">
        <v>5.7568192480000002</v>
      </c>
      <c r="I244" s="1">
        <v>26.965171810000001</v>
      </c>
      <c r="J244" s="1">
        <v>16.360995529</v>
      </c>
    </row>
    <row r="245" spans="5:10" x14ac:dyDescent="0.25">
      <c r="E245" s="1"/>
      <c r="F245" s="1"/>
      <c r="G245" s="1">
        <v>2258</v>
      </c>
      <c r="H245" s="1">
        <v>5.5663003919999996</v>
      </c>
      <c r="I245" s="1">
        <v>26.223936080000001</v>
      </c>
      <c r="J245" s="1">
        <v>15.895118236</v>
      </c>
    </row>
    <row r="246" spans="5:10" x14ac:dyDescent="0.25">
      <c r="E246" s="1"/>
      <c r="F246" s="1"/>
      <c r="G246" s="1">
        <v>2257</v>
      </c>
      <c r="H246" s="1">
        <v>5.7065501210000003</v>
      </c>
      <c r="I246" s="1">
        <v>26.149351119999999</v>
      </c>
      <c r="J246" s="1">
        <v>15.927950620499999</v>
      </c>
    </row>
    <row r="247" spans="5:10" x14ac:dyDescent="0.25">
      <c r="E247" s="1"/>
      <c r="F247" s="1"/>
      <c r="G247" s="1">
        <v>2256</v>
      </c>
      <c r="H247" s="1">
        <v>5.7010545730000004</v>
      </c>
      <c r="I247" s="1">
        <v>26.10609436</v>
      </c>
      <c r="J247" s="1">
        <v>15.9035744665</v>
      </c>
    </row>
    <row r="248" spans="5:10" x14ac:dyDescent="0.25">
      <c r="E248" s="1"/>
      <c r="F248" s="1"/>
      <c r="G248" s="1">
        <v>2255</v>
      </c>
      <c r="H248" s="1">
        <v>5.7509565350000003</v>
      </c>
      <c r="I248" s="1">
        <v>26.351188659999998</v>
      </c>
      <c r="J248" s="1">
        <v>16.051072597499999</v>
      </c>
    </row>
    <row r="249" spans="5:10" x14ac:dyDescent="0.25">
      <c r="E249" s="1"/>
      <c r="F249" s="1"/>
      <c r="G249" s="1">
        <v>2254</v>
      </c>
      <c r="H249" s="1">
        <v>5.7414560320000003</v>
      </c>
      <c r="I249" s="1">
        <v>26.49259949</v>
      </c>
      <c r="J249" s="1">
        <v>16.117027760999999</v>
      </c>
    </row>
    <row r="250" spans="5:10" x14ac:dyDescent="0.25">
      <c r="E250" s="1"/>
      <c r="F250" s="1"/>
      <c r="G250" s="1">
        <v>2253</v>
      </c>
      <c r="H250" s="1">
        <v>5.4923090930000003</v>
      </c>
      <c r="I250" s="1">
        <v>25.775733949999999</v>
      </c>
      <c r="J250" s="1">
        <v>15.634021521499999</v>
      </c>
    </row>
    <row r="251" spans="5:10" x14ac:dyDescent="0.25">
      <c r="E251" s="1"/>
      <c r="F251" s="1"/>
      <c r="G251" s="1">
        <v>2252</v>
      </c>
      <c r="H251" s="1">
        <v>5.7714939120000004</v>
      </c>
      <c r="I251" s="1">
        <v>25.692441939999998</v>
      </c>
      <c r="J251" s="1">
        <v>15.731967925999999</v>
      </c>
    </row>
    <row r="252" spans="5:10" x14ac:dyDescent="0.25">
      <c r="E252" s="1"/>
      <c r="F252" s="1"/>
      <c r="G252" s="1">
        <v>2251</v>
      </c>
      <c r="H252" s="1">
        <v>5.6402478220000001</v>
      </c>
      <c r="I252" s="1">
        <v>26.413610460000001</v>
      </c>
      <c r="J252" s="1">
        <v>16.026929141</v>
      </c>
    </row>
    <row r="253" spans="5:10" x14ac:dyDescent="0.25">
      <c r="E253" s="1"/>
      <c r="F253" s="1"/>
      <c r="G253" s="1">
        <v>2250</v>
      </c>
      <c r="H253" s="1">
        <v>5.6392183300000003</v>
      </c>
      <c r="I253" s="1">
        <v>26.177772520000001</v>
      </c>
      <c r="J253" s="1">
        <v>15.908495425000002</v>
      </c>
    </row>
    <row r="254" spans="5:10" x14ac:dyDescent="0.25">
      <c r="E254" s="1"/>
      <c r="F254" s="1"/>
      <c r="G254" s="1">
        <v>2249</v>
      </c>
      <c r="H254" s="1">
        <v>5.6293034549999996</v>
      </c>
      <c r="I254" s="1">
        <v>26.005863189999999</v>
      </c>
      <c r="J254" s="1">
        <v>15.817583322499999</v>
      </c>
    </row>
    <row r="255" spans="5:10" x14ac:dyDescent="0.25">
      <c r="E255" s="1"/>
      <c r="F255" s="1"/>
      <c r="G255" s="1">
        <v>2248</v>
      </c>
      <c r="H255" s="1">
        <v>5.7124280929999998</v>
      </c>
      <c r="I255" s="1">
        <v>26.29220772</v>
      </c>
      <c r="J255" s="1">
        <v>16.0023179065</v>
      </c>
    </row>
    <row r="256" spans="5:10" x14ac:dyDescent="0.25">
      <c r="E256" s="1"/>
      <c r="F256" s="1"/>
      <c r="G256" s="1">
        <v>2247</v>
      </c>
      <c r="H256" s="1">
        <v>5.7040920259999996</v>
      </c>
      <c r="I256" s="1">
        <v>26.205125809999998</v>
      </c>
      <c r="J256" s="1">
        <v>15.954608917999998</v>
      </c>
    </row>
    <row r="257" spans="5:10" x14ac:dyDescent="0.25">
      <c r="E257" s="1"/>
      <c r="F257" s="1"/>
      <c r="G257" s="1">
        <v>2246</v>
      </c>
      <c r="H257" s="1">
        <v>5.7730588909999998</v>
      </c>
      <c r="I257" s="1">
        <v>25.734706880000001</v>
      </c>
      <c r="J257" s="1">
        <v>15.753882885500001</v>
      </c>
    </row>
    <row r="258" spans="5:10" x14ac:dyDescent="0.25">
      <c r="E258" s="1"/>
      <c r="F258" s="1"/>
      <c r="G258" s="1">
        <v>2245</v>
      </c>
      <c r="H258" s="1">
        <v>5.717583179</v>
      </c>
      <c r="I258" s="1">
        <v>26.220167159999999</v>
      </c>
      <c r="J258" s="1">
        <v>15.968875169499999</v>
      </c>
    </row>
    <row r="259" spans="5:10" x14ac:dyDescent="0.25">
      <c r="E259" s="1"/>
      <c r="F259" s="1"/>
      <c r="G259" s="1">
        <v>2244</v>
      </c>
      <c r="H259" s="1">
        <v>5.7401614189999997</v>
      </c>
      <c r="I259" s="1">
        <v>26.318538669999999</v>
      </c>
      <c r="J259" s="1">
        <v>16.029350044499999</v>
      </c>
    </row>
    <row r="260" spans="5:10" x14ac:dyDescent="0.25">
      <c r="E260" s="1"/>
      <c r="F260" s="1"/>
      <c r="G260" s="1">
        <v>2243</v>
      </c>
      <c r="H260" s="1">
        <v>5.7904458050000001</v>
      </c>
      <c r="I260" s="1">
        <v>26.1770134</v>
      </c>
      <c r="J260" s="1">
        <v>15.9837296025</v>
      </c>
    </row>
    <row r="261" spans="5:10" x14ac:dyDescent="0.25">
      <c r="E261" s="1"/>
      <c r="F261" s="1"/>
      <c r="G261" s="1">
        <v>2242</v>
      </c>
      <c r="H261" s="1">
        <v>5.6284842490000004</v>
      </c>
      <c r="I261" s="1">
        <v>25.773031230000001</v>
      </c>
      <c r="J261" s="1">
        <v>15.7007577395</v>
      </c>
    </row>
    <row r="262" spans="5:10" x14ac:dyDescent="0.25">
      <c r="E262" s="1"/>
      <c r="F262" s="1"/>
      <c r="G262" s="1">
        <v>2241</v>
      </c>
      <c r="H262" s="1">
        <v>5.5819249150000001</v>
      </c>
      <c r="I262" s="1">
        <v>25.850126270000001</v>
      </c>
      <c r="J262" s="1">
        <v>15.716025592499999</v>
      </c>
    </row>
    <row r="263" spans="5:10" x14ac:dyDescent="0.25">
      <c r="E263" s="1"/>
      <c r="F263" s="1"/>
      <c r="G263" s="1">
        <v>2240</v>
      </c>
      <c r="H263" s="1">
        <v>5.5752339360000001</v>
      </c>
      <c r="I263" s="1">
        <v>26.071039200000001</v>
      </c>
      <c r="J263" s="1">
        <v>15.823136568000001</v>
      </c>
    </row>
    <row r="264" spans="5:10" x14ac:dyDescent="0.25">
      <c r="E264" s="1"/>
      <c r="F264" s="1"/>
      <c r="G264" s="1">
        <v>2239</v>
      </c>
      <c r="H264" s="1">
        <v>5.7283253670000001</v>
      </c>
      <c r="I264" s="1">
        <v>26.19979477</v>
      </c>
      <c r="J264" s="1">
        <v>15.9640600685</v>
      </c>
    </row>
    <row r="265" spans="5:10" x14ac:dyDescent="0.25">
      <c r="E265" s="1"/>
      <c r="F265" s="1"/>
      <c r="G265" s="1">
        <v>2238</v>
      </c>
      <c r="H265" s="1">
        <v>5.6190214159999998</v>
      </c>
      <c r="I265" s="1">
        <v>25.98877907</v>
      </c>
      <c r="J265" s="1">
        <v>15.803900242999999</v>
      </c>
    </row>
    <row r="266" spans="5:10" x14ac:dyDescent="0.25">
      <c r="E266" s="1"/>
      <c r="F266" s="1"/>
      <c r="G266" s="1">
        <v>2237</v>
      </c>
      <c r="H266" s="1">
        <v>5.6512160299999996</v>
      </c>
      <c r="I266" s="1">
        <v>26.35650635</v>
      </c>
      <c r="J266" s="1">
        <v>16.003861189999999</v>
      </c>
    </row>
    <row r="267" spans="5:10" x14ac:dyDescent="0.25">
      <c r="E267" s="1"/>
      <c r="F267" s="1"/>
      <c r="G267" s="1">
        <v>2236</v>
      </c>
      <c r="H267" s="1">
        <v>5.7447152140000002</v>
      </c>
      <c r="I267" s="1">
        <v>25.97469139</v>
      </c>
      <c r="J267" s="1">
        <v>15.859703302</v>
      </c>
    </row>
    <row r="268" spans="5:10" x14ac:dyDescent="0.25">
      <c r="E268" s="1"/>
      <c r="F268" s="1"/>
      <c r="G268" s="1">
        <v>2235</v>
      </c>
      <c r="H268" s="1">
        <v>5.7217569350000002</v>
      </c>
      <c r="I268" s="1">
        <v>26.084072110000001</v>
      </c>
      <c r="J268" s="1">
        <v>15.902914522500001</v>
      </c>
    </row>
    <row r="269" spans="5:10" x14ac:dyDescent="0.25">
      <c r="E269" s="1"/>
      <c r="F269" s="1"/>
      <c r="G269" s="1">
        <v>2234</v>
      </c>
      <c r="H269" s="1">
        <v>5.8268861770000004</v>
      </c>
      <c r="I269" s="1">
        <v>26.12726593</v>
      </c>
      <c r="J269" s="1">
        <v>15.977076053499999</v>
      </c>
    </row>
    <row r="270" spans="5:10" x14ac:dyDescent="0.25">
      <c r="E270" s="1"/>
      <c r="F270" s="1"/>
      <c r="G270" s="1">
        <v>2233</v>
      </c>
      <c r="H270" s="1">
        <v>5.7372546199999999</v>
      </c>
      <c r="I270" s="1">
        <v>25.600852969999998</v>
      </c>
      <c r="J270" s="1">
        <v>15.669053795</v>
      </c>
    </row>
    <row r="271" spans="5:10" x14ac:dyDescent="0.25">
      <c r="E271" s="1"/>
      <c r="F271" s="1"/>
      <c r="G271" s="1">
        <v>2232</v>
      </c>
      <c r="H271" s="1">
        <v>5.8562679290000004</v>
      </c>
      <c r="I271" s="1">
        <v>25.960496899999999</v>
      </c>
      <c r="J271" s="1">
        <v>15.9083824145</v>
      </c>
    </row>
    <row r="272" spans="5:10" x14ac:dyDescent="0.25">
      <c r="E272" s="1"/>
      <c r="F272" s="1"/>
      <c r="G272" s="1">
        <v>2231</v>
      </c>
      <c r="H272" s="1">
        <v>5.6249213219999996</v>
      </c>
      <c r="I272" s="1">
        <v>26.375356669999999</v>
      </c>
      <c r="J272" s="1">
        <v>16.000138996</v>
      </c>
    </row>
    <row r="273" spans="5:10" x14ac:dyDescent="0.25">
      <c r="E273" s="1"/>
      <c r="F273" s="1"/>
      <c r="G273" s="1">
        <v>2230</v>
      </c>
      <c r="H273" s="1">
        <v>5.621211529</v>
      </c>
      <c r="I273" s="1">
        <v>26.238552089999999</v>
      </c>
      <c r="J273" s="1">
        <v>15.929881809499999</v>
      </c>
    </row>
    <row r="274" spans="5:10" x14ac:dyDescent="0.25">
      <c r="E274" s="1"/>
      <c r="F274" s="1"/>
      <c r="G274" s="1">
        <v>2229</v>
      </c>
      <c r="H274" s="1">
        <v>5.7957792279999998</v>
      </c>
      <c r="I274" s="1">
        <v>25.962898249999999</v>
      </c>
      <c r="J274" s="1">
        <v>15.879338739</v>
      </c>
    </row>
    <row r="275" spans="5:10" x14ac:dyDescent="0.25">
      <c r="E275" s="1"/>
      <c r="F275" s="1"/>
      <c r="G275" s="1">
        <v>2228</v>
      </c>
      <c r="H275" s="1">
        <v>5.5862193109999998</v>
      </c>
      <c r="I275" s="1">
        <v>26.265834810000001</v>
      </c>
      <c r="J275" s="1">
        <v>15.926027060500001</v>
      </c>
    </row>
    <row r="276" spans="5:10" x14ac:dyDescent="0.25">
      <c r="E276" s="1"/>
      <c r="F276" s="1"/>
      <c r="G276" s="1">
        <v>2227</v>
      </c>
      <c r="H276" s="1">
        <v>5.7471861840000003</v>
      </c>
      <c r="I276" s="1">
        <v>25.733474730000001</v>
      </c>
      <c r="J276" s="1">
        <v>15.740330457000001</v>
      </c>
    </row>
    <row r="277" spans="5:10" x14ac:dyDescent="0.25">
      <c r="E277" s="1"/>
      <c r="F277" s="1"/>
      <c r="G277" s="1">
        <v>2226</v>
      </c>
      <c r="H277" s="1">
        <v>5.8218245509999997</v>
      </c>
      <c r="I277" s="1">
        <v>25.918251040000001</v>
      </c>
      <c r="J277" s="1">
        <v>15.8700377955</v>
      </c>
    </row>
    <row r="278" spans="5:10" x14ac:dyDescent="0.25">
      <c r="E278" s="1"/>
      <c r="F278" s="1"/>
      <c r="G278" s="1">
        <v>2225</v>
      </c>
      <c r="H278" s="1">
        <v>5.662862778</v>
      </c>
      <c r="I278" s="1">
        <v>25.732707980000001</v>
      </c>
      <c r="J278" s="1">
        <v>15.697785379000001</v>
      </c>
    </row>
    <row r="279" spans="5:10" x14ac:dyDescent="0.25">
      <c r="E279" s="1"/>
      <c r="F279" s="1"/>
      <c r="G279" s="1">
        <v>2224</v>
      </c>
      <c r="H279" s="1">
        <v>5.5781121249999996</v>
      </c>
      <c r="I279" s="1">
        <v>25.92745399</v>
      </c>
      <c r="J279" s="1">
        <v>15.7527830575</v>
      </c>
    </row>
    <row r="280" spans="5:10" x14ac:dyDescent="0.25">
      <c r="E280" s="1"/>
      <c r="F280" s="1"/>
      <c r="G280" s="1">
        <v>2223</v>
      </c>
      <c r="H280" s="1">
        <v>5.5437283519999996</v>
      </c>
      <c r="I280" s="1">
        <v>25.854726790000001</v>
      </c>
      <c r="J280" s="1">
        <v>15.699227571</v>
      </c>
    </row>
    <row r="281" spans="5:10" x14ac:dyDescent="0.25">
      <c r="E281" s="1"/>
      <c r="F281" s="1"/>
      <c r="G281" s="1">
        <v>2222</v>
      </c>
      <c r="H281" s="1">
        <v>5.6314492229999997</v>
      </c>
      <c r="I281" s="1">
        <v>26.13325691</v>
      </c>
      <c r="J281" s="1">
        <v>15.8823530665</v>
      </c>
    </row>
    <row r="282" spans="5:10" x14ac:dyDescent="0.25">
      <c r="E282" s="1"/>
      <c r="F282" s="1"/>
      <c r="G282" s="1">
        <v>2221</v>
      </c>
      <c r="H282" s="1">
        <v>5.6565504070000001</v>
      </c>
      <c r="I282" s="1">
        <v>25.571638109999999</v>
      </c>
      <c r="J282" s="1">
        <v>15.6140942585</v>
      </c>
    </row>
    <row r="283" spans="5:10" x14ac:dyDescent="0.25">
      <c r="E283" s="1"/>
      <c r="F283" s="1"/>
      <c r="G283" s="1">
        <v>2220</v>
      </c>
      <c r="H283" s="1">
        <v>5.6501626969999998</v>
      </c>
      <c r="I283" s="1">
        <v>25.888118739999999</v>
      </c>
      <c r="J283" s="1">
        <v>15.769140718499999</v>
      </c>
    </row>
    <row r="284" spans="5:10" x14ac:dyDescent="0.25">
      <c r="E284" s="1"/>
      <c r="F284" s="1"/>
      <c r="G284" s="1">
        <v>2219</v>
      </c>
      <c r="H284" s="1">
        <v>5.6575975420000004</v>
      </c>
      <c r="I284" s="1">
        <v>25.70535851</v>
      </c>
      <c r="J284" s="1">
        <v>15.681478026000001</v>
      </c>
    </row>
    <row r="285" spans="5:10" x14ac:dyDescent="0.25">
      <c r="E285" s="1"/>
      <c r="F285" s="1"/>
      <c r="G285" s="1">
        <v>2218</v>
      </c>
      <c r="H285" s="1">
        <v>5.5978436470000004</v>
      </c>
      <c r="I285" s="1">
        <v>25.685543060000001</v>
      </c>
      <c r="J285" s="1">
        <v>15.641693353500001</v>
      </c>
    </row>
    <row r="286" spans="5:10" x14ac:dyDescent="0.25">
      <c r="E286" s="1"/>
      <c r="F286" s="1"/>
      <c r="G286" s="1">
        <v>2217</v>
      </c>
      <c r="H286" s="1">
        <v>5.630850315</v>
      </c>
      <c r="I286" s="1">
        <v>25.564395900000001</v>
      </c>
      <c r="J286" s="1">
        <v>15.5976231075</v>
      </c>
    </row>
    <row r="287" spans="5:10" x14ac:dyDescent="0.25">
      <c r="E287" s="1"/>
      <c r="F287" s="1"/>
      <c r="G287" s="1">
        <v>2216</v>
      </c>
      <c r="H287" s="1">
        <v>5.5322427750000003</v>
      </c>
      <c r="I287" s="1">
        <v>25.507694239999999</v>
      </c>
      <c r="J287" s="1">
        <v>15.5199685075</v>
      </c>
    </row>
    <row r="288" spans="5:10" x14ac:dyDescent="0.25">
      <c r="E288" s="1"/>
      <c r="F288" s="1"/>
      <c r="G288" s="1">
        <v>2215</v>
      </c>
      <c r="H288" s="1">
        <v>5.6396799089999998</v>
      </c>
      <c r="I288" s="1">
        <v>25.365335460000001</v>
      </c>
      <c r="J288" s="1">
        <v>15.502507684499999</v>
      </c>
    </row>
    <row r="289" spans="5:10" x14ac:dyDescent="0.25">
      <c r="E289" s="1"/>
      <c r="F289" s="1"/>
      <c r="G289" s="1">
        <v>2214</v>
      </c>
      <c r="H289" s="1">
        <v>5.6570558550000003</v>
      </c>
      <c r="I289" s="1">
        <v>25.902492519999999</v>
      </c>
      <c r="J289" s="1">
        <v>15.779774187499999</v>
      </c>
    </row>
    <row r="290" spans="5:10" x14ac:dyDescent="0.25">
      <c r="E290" s="1"/>
      <c r="F290" s="1"/>
      <c r="G290" s="1">
        <v>2213</v>
      </c>
      <c r="H290" s="1">
        <v>5.6226887699999999</v>
      </c>
      <c r="I290" s="1">
        <v>26.198192599999999</v>
      </c>
      <c r="J290" s="1">
        <v>15.910440684999999</v>
      </c>
    </row>
    <row r="291" spans="5:10" x14ac:dyDescent="0.25">
      <c r="E291" s="1"/>
      <c r="F291" s="1"/>
      <c r="G291" s="1">
        <v>2212</v>
      </c>
      <c r="H291" s="1">
        <v>5.6712980269999997</v>
      </c>
      <c r="I291" s="1">
        <v>25.897157669999999</v>
      </c>
      <c r="J291" s="1">
        <v>15.784227848499999</v>
      </c>
    </row>
    <row r="292" spans="5:10" x14ac:dyDescent="0.25">
      <c r="E292" s="1"/>
      <c r="F292" s="1"/>
      <c r="G292" s="1">
        <v>2211</v>
      </c>
      <c r="H292" s="1">
        <v>5.7216849329999997</v>
      </c>
      <c r="I292" s="1">
        <v>25.66154289</v>
      </c>
      <c r="J292" s="1">
        <v>15.691613911499999</v>
      </c>
    </row>
    <row r="293" spans="5:10" x14ac:dyDescent="0.25">
      <c r="E293" s="1"/>
      <c r="F293" s="1"/>
      <c r="G293" s="1">
        <v>2210</v>
      </c>
      <c r="H293" s="1">
        <v>5.6296205520000004</v>
      </c>
      <c r="I293" s="1">
        <v>25.328933719999998</v>
      </c>
      <c r="J293" s="1">
        <v>15.479277136</v>
      </c>
    </row>
    <row r="294" spans="5:10" x14ac:dyDescent="0.25">
      <c r="E294" s="1"/>
      <c r="F294" s="1"/>
      <c r="G294" s="1">
        <v>2209</v>
      </c>
      <c r="H294" s="1">
        <v>5.6304168700000004</v>
      </c>
      <c r="I294" s="1">
        <v>25.764633180000001</v>
      </c>
      <c r="J294" s="1">
        <v>15.697525025000001</v>
      </c>
    </row>
    <row r="295" spans="5:10" x14ac:dyDescent="0.25">
      <c r="E295" s="1"/>
      <c r="F295" s="1"/>
      <c r="G295" s="1">
        <v>2208</v>
      </c>
      <c r="H295" s="1">
        <v>5.6585354800000003</v>
      </c>
      <c r="I295" s="1">
        <v>25.718679430000002</v>
      </c>
      <c r="J295" s="1">
        <v>15.688607455000001</v>
      </c>
    </row>
    <row r="296" spans="5:10" x14ac:dyDescent="0.25">
      <c r="E296" s="1"/>
      <c r="F296" s="1"/>
      <c r="G296" s="1">
        <v>2207</v>
      </c>
      <c r="H296" s="1">
        <v>5.679522038</v>
      </c>
      <c r="I296" s="1">
        <v>25.997623440000002</v>
      </c>
      <c r="J296" s="1">
        <v>15.838572739</v>
      </c>
    </row>
    <row r="297" spans="5:10" x14ac:dyDescent="0.25">
      <c r="E297" s="1"/>
      <c r="F297" s="1"/>
      <c r="G297" s="1">
        <v>2206</v>
      </c>
      <c r="H297" s="1">
        <v>5.6454577449999999</v>
      </c>
      <c r="I297" s="1">
        <v>25.60998154</v>
      </c>
      <c r="J297" s="1">
        <v>15.627719642500001</v>
      </c>
    </row>
    <row r="298" spans="5:10" x14ac:dyDescent="0.25">
      <c r="E298" s="1"/>
      <c r="F298" s="1"/>
      <c r="G298" s="1">
        <v>2205</v>
      </c>
      <c r="H298" s="1">
        <v>5.7279305459999996</v>
      </c>
      <c r="I298" s="1">
        <v>25.728210449999999</v>
      </c>
      <c r="J298" s="1">
        <v>15.728070497999999</v>
      </c>
    </row>
    <row r="299" spans="5:10" x14ac:dyDescent="0.25">
      <c r="E299" s="1"/>
      <c r="F299" s="1"/>
      <c r="G299" s="1">
        <v>2204</v>
      </c>
      <c r="H299" s="1">
        <v>5.7323861120000004</v>
      </c>
      <c r="I299" s="1">
        <v>25.711837769999999</v>
      </c>
      <c r="J299" s="1">
        <v>15.722111941</v>
      </c>
    </row>
    <row r="300" spans="5:10" x14ac:dyDescent="0.25">
      <c r="E300" s="1"/>
      <c r="F300" s="1"/>
      <c r="G300" s="1">
        <v>2203</v>
      </c>
      <c r="H300" s="1">
        <v>5.6792044639999997</v>
      </c>
      <c r="I300" s="1">
        <v>25.990074159999999</v>
      </c>
      <c r="J300" s="1">
        <v>15.834639312</v>
      </c>
    </row>
    <row r="301" spans="5:10" x14ac:dyDescent="0.25">
      <c r="E301" s="1"/>
      <c r="F301" s="1"/>
      <c r="G301" s="1">
        <v>2202</v>
      </c>
      <c r="H301" s="1">
        <v>5.7041678429999996</v>
      </c>
      <c r="I301" s="1">
        <v>25.789087299999998</v>
      </c>
      <c r="J301" s="1">
        <v>15.746627571499999</v>
      </c>
    </row>
    <row r="302" spans="5:10" x14ac:dyDescent="0.25">
      <c r="E302" s="1"/>
      <c r="F302" s="1"/>
      <c r="G302" s="1">
        <v>2201</v>
      </c>
      <c r="H302" s="1">
        <v>5.668710709</v>
      </c>
      <c r="I302" s="1">
        <v>26.08850288</v>
      </c>
      <c r="J302" s="1">
        <v>15.8786067945</v>
      </c>
    </row>
    <row r="303" spans="5:10" x14ac:dyDescent="0.25">
      <c r="E303" s="1"/>
      <c r="F303" s="1"/>
      <c r="G303" s="1">
        <v>2200</v>
      </c>
      <c r="H303" s="1">
        <v>5.7511010169999999</v>
      </c>
      <c r="I303" s="1">
        <v>26.36772728</v>
      </c>
      <c r="J303" s="1">
        <v>16.0594141485</v>
      </c>
    </row>
    <row r="304" spans="5:10" x14ac:dyDescent="0.25">
      <c r="E304" s="1"/>
      <c r="F304" s="1"/>
      <c r="G304" s="1">
        <v>2199</v>
      </c>
      <c r="H304" s="1">
        <v>5.6870675090000002</v>
      </c>
      <c r="I304" s="1">
        <v>25.887023930000002</v>
      </c>
      <c r="J304" s="1">
        <v>15.7870457195</v>
      </c>
    </row>
    <row r="305" spans="5:10" x14ac:dyDescent="0.25">
      <c r="E305" s="1"/>
      <c r="F305" s="1"/>
      <c r="G305" s="1">
        <v>2198</v>
      </c>
      <c r="H305" s="1">
        <v>5.844795704</v>
      </c>
      <c r="I305" s="1">
        <v>26.223108289999999</v>
      </c>
      <c r="J305" s="1">
        <v>16.033951996999999</v>
      </c>
    </row>
    <row r="306" spans="5:10" x14ac:dyDescent="0.25">
      <c r="E306" s="1"/>
      <c r="F306" s="1"/>
      <c r="G306" s="1">
        <v>2197</v>
      </c>
      <c r="H306" s="1">
        <v>5.7729258540000004</v>
      </c>
      <c r="I306" s="1">
        <v>25.817125319999999</v>
      </c>
      <c r="J306" s="1">
        <v>15.795025587</v>
      </c>
    </row>
    <row r="307" spans="5:10" x14ac:dyDescent="0.25">
      <c r="E307" s="1"/>
      <c r="F307" s="1"/>
      <c r="G307" s="1">
        <v>2196</v>
      </c>
      <c r="H307" s="1">
        <v>5.8186397550000004</v>
      </c>
      <c r="I307" s="1">
        <v>26.53982353</v>
      </c>
      <c r="J307" s="1">
        <v>16.1792316425</v>
      </c>
    </row>
    <row r="308" spans="5:10" x14ac:dyDescent="0.25">
      <c r="E308" s="1"/>
      <c r="F308" s="1"/>
      <c r="G308" s="1">
        <v>2195</v>
      </c>
      <c r="H308" s="1">
        <v>5.8096547129999996</v>
      </c>
      <c r="I308" s="1">
        <v>26.22664833</v>
      </c>
      <c r="J308" s="1">
        <v>16.018151521499998</v>
      </c>
    </row>
    <row r="309" spans="5:10" x14ac:dyDescent="0.25">
      <c r="E309" s="1"/>
      <c r="F309" s="1"/>
      <c r="G309" s="1">
        <v>2194</v>
      </c>
      <c r="H309" s="1">
        <v>5.7714424129999999</v>
      </c>
      <c r="I309" s="1">
        <v>26.295312880000001</v>
      </c>
      <c r="J309" s="1">
        <v>16.0333776465</v>
      </c>
    </row>
    <row r="310" spans="5:10" x14ac:dyDescent="0.25">
      <c r="E310" s="1"/>
      <c r="F310" s="1"/>
      <c r="G310" s="1">
        <v>2193</v>
      </c>
      <c r="H310" s="1">
        <v>5.8639345169999997</v>
      </c>
      <c r="I310" s="1">
        <v>27.040491100000001</v>
      </c>
      <c r="J310" s="1">
        <v>16.452212808500001</v>
      </c>
    </row>
    <row r="311" spans="5:10" x14ac:dyDescent="0.25">
      <c r="E311" s="1"/>
      <c r="F311" s="1"/>
      <c r="G311" s="1">
        <v>2192</v>
      </c>
      <c r="H311" s="1">
        <v>5.8637747759999996</v>
      </c>
      <c r="I311" s="1">
        <v>26.51920891</v>
      </c>
      <c r="J311" s="1">
        <v>16.191491843000001</v>
      </c>
    </row>
    <row r="312" spans="5:10" x14ac:dyDescent="0.25">
      <c r="E312" s="1"/>
      <c r="F312" s="1"/>
      <c r="G312" s="1">
        <v>2191</v>
      </c>
      <c r="H312" s="1">
        <v>5.8337888720000004</v>
      </c>
      <c r="I312" s="1">
        <v>26.83596039</v>
      </c>
      <c r="J312" s="1">
        <v>16.334874631000002</v>
      </c>
    </row>
    <row r="313" spans="5:10" x14ac:dyDescent="0.25">
      <c r="E313" s="1"/>
      <c r="F313" s="1"/>
      <c r="G313" s="1">
        <v>2190</v>
      </c>
      <c r="H313" s="1">
        <v>5.891592503</v>
      </c>
      <c r="I313" s="1">
        <v>27.324367519999999</v>
      </c>
      <c r="J313" s="1">
        <v>16.6079800115</v>
      </c>
    </row>
    <row r="314" spans="5:10" x14ac:dyDescent="0.25">
      <c r="E314" s="1"/>
      <c r="F314" s="1"/>
      <c r="G314" s="1">
        <v>2189</v>
      </c>
      <c r="H314" s="1">
        <v>5.9338312149999997</v>
      </c>
      <c r="I314" s="1">
        <v>26.677080149999998</v>
      </c>
      <c r="J314" s="1">
        <v>16.3054556825</v>
      </c>
    </row>
    <row r="315" spans="5:10" x14ac:dyDescent="0.25">
      <c r="E315" s="1"/>
      <c r="F315" s="1"/>
      <c r="G315" s="1">
        <v>2188</v>
      </c>
      <c r="H315" s="1">
        <v>5.9385137559999999</v>
      </c>
      <c r="I315" s="1">
        <v>26.99245453</v>
      </c>
      <c r="J315" s="1">
        <v>16.465484143000001</v>
      </c>
    </row>
    <row r="316" spans="5:10" x14ac:dyDescent="0.25">
      <c r="E316" s="1"/>
      <c r="F316" s="1"/>
      <c r="G316" s="1">
        <v>2187</v>
      </c>
      <c r="H316" s="1">
        <v>5.8564553259999999</v>
      </c>
      <c r="I316" s="1">
        <v>27.249223709999999</v>
      </c>
      <c r="J316" s="1">
        <v>16.552839517999999</v>
      </c>
    </row>
    <row r="317" spans="5:10" x14ac:dyDescent="0.25">
      <c r="E317" s="1"/>
      <c r="F317" s="1"/>
      <c r="G317" s="1">
        <v>2186</v>
      </c>
      <c r="H317" s="1">
        <v>5.8719005580000001</v>
      </c>
      <c r="I317" s="1">
        <v>27.35903931</v>
      </c>
      <c r="J317" s="1">
        <v>16.615469934</v>
      </c>
    </row>
    <row r="318" spans="5:10" x14ac:dyDescent="0.25">
      <c r="E318" s="1"/>
      <c r="F318" s="1"/>
      <c r="G318" s="1">
        <v>2185</v>
      </c>
      <c r="H318" s="1">
        <v>5.9150180819999996</v>
      </c>
      <c r="I318" s="1">
        <v>27.672725679999999</v>
      </c>
      <c r="J318" s="1">
        <v>16.793871881000001</v>
      </c>
    </row>
    <row r="319" spans="5:10" x14ac:dyDescent="0.25">
      <c r="E319" s="1"/>
      <c r="F319" s="1"/>
      <c r="G319" s="1">
        <v>2184</v>
      </c>
      <c r="H319" s="1">
        <v>5.9138922689999998</v>
      </c>
      <c r="I319" s="1">
        <v>27.062412259999999</v>
      </c>
      <c r="J319" s="1">
        <v>16.488152264499998</v>
      </c>
    </row>
    <row r="320" spans="5:10" x14ac:dyDescent="0.25">
      <c r="E320" s="1"/>
      <c r="F320" s="1"/>
      <c r="G320" s="1">
        <v>2183</v>
      </c>
      <c r="H320" s="1">
        <v>5.9057517050000001</v>
      </c>
      <c r="I320" s="1">
        <v>27.138143540000002</v>
      </c>
      <c r="J320" s="1">
        <v>16.521947622500001</v>
      </c>
    </row>
    <row r="321" spans="5:10" x14ac:dyDescent="0.25">
      <c r="E321" s="1"/>
      <c r="F321" s="1"/>
      <c r="G321" s="1">
        <v>2182</v>
      </c>
      <c r="H321" s="1">
        <v>5.9512438769999996</v>
      </c>
      <c r="I321" s="1">
        <v>27.47661209</v>
      </c>
      <c r="J321" s="1">
        <v>16.7139279835</v>
      </c>
    </row>
    <row r="322" spans="5:10" x14ac:dyDescent="0.25">
      <c r="E322" s="1"/>
      <c r="F322" s="1"/>
      <c r="G322" s="1">
        <v>2181</v>
      </c>
      <c r="H322" s="1">
        <v>5.9269313810000002</v>
      </c>
      <c r="I322" s="1">
        <v>27.375858310000002</v>
      </c>
      <c r="J322" s="1">
        <v>16.6513948455</v>
      </c>
    </row>
    <row r="323" spans="5:10" x14ac:dyDescent="0.25">
      <c r="E323" s="1"/>
      <c r="F323" s="1"/>
      <c r="G323" s="1">
        <v>2180</v>
      </c>
      <c r="H323" s="1">
        <v>5.9336862559999997</v>
      </c>
      <c r="I323" s="1">
        <v>27.085124969999999</v>
      </c>
      <c r="J323" s="1">
        <v>16.509405612999998</v>
      </c>
    </row>
    <row r="324" spans="5:10" x14ac:dyDescent="0.25">
      <c r="E324" s="1"/>
      <c r="F324" s="1"/>
      <c r="G324" s="1">
        <v>2179</v>
      </c>
      <c r="H324" s="1">
        <v>5.8936104770000002</v>
      </c>
      <c r="I324" s="1">
        <v>27.711906429999999</v>
      </c>
      <c r="J324" s="1">
        <v>16.802758453500001</v>
      </c>
    </row>
    <row r="325" spans="5:10" x14ac:dyDescent="0.25">
      <c r="E325" s="1"/>
      <c r="F325" s="1"/>
      <c r="G325" s="1">
        <v>2178</v>
      </c>
      <c r="H325" s="1">
        <v>5.9508142470000003</v>
      </c>
      <c r="I325" s="1">
        <v>27.316272739999999</v>
      </c>
      <c r="J325" s="1">
        <v>16.633543493499999</v>
      </c>
    </row>
    <row r="326" spans="5:10" x14ac:dyDescent="0.25">
      <c r="E326" s="1"/>
      <c r="F326" s="1"/>
      <c r="G326" s="1">
        <v>2177</v>
      </c>
      <c r="H326" s="1">
        <v>5.9824600219999997</v>
      </c>
      <c r="I326" s="1">
        <v>27.57580948</v>
      </c>
      <c r="J326" s="1">
        <v>16.779134751000001</v>
      </c>
    </row>
    <row r="327" spans="5:10" x14ac:dyDescent="0.25">
      <c r="E327" s="1"/>
      <c r="F327" s="1"/>
      <c r="G327" s="1">
        <v>2176</v>
      </c>
      <c r="H327" s="1">
        <v>5.938805103</v>
      </c>
      <c r="I327" s="1">
        <v>27.39448166</v>
      </c>
      <c r="J327" s="1">
        <v>16.666643381500002</v>
      </c>
    </row>
    <row r="328" spans="5:10" x14ac:dyDescent="0.25">
      <c r="E328" s="1"/>
      <c r="F328" s="1"/>
      <c r="G328" s="1">
        <v>2175</v>
      </c>
      <c r="H328" s="1">
        <v>6.0124702450000003</v>
      </c>
      <c r="I328" s="1">
        <v>27.431318279999999</v>
      </c>
      <c r="J328" s="1">
        <v>16.721894262500001</v>
      </c>
    </row>
    <row r="329" spans="5:10" x14ac:dyDescent="0.25">
      <c r="E329" s="1"/>
      <c r="F329" s="1"/>
      <c r="G329" s="1">
        <v>2174</v>
      </c>
      <c r="H329" s="1">
        <v>5.9324545860000004</v>
      </c>
      <c r="I329" s="1">
        <v>27.516990660000001</v>
      </c>
      <c r="J329" s="1">
        <v>16.724722623000002</v>
      </c>
    </row>
    <row r="330" spans="5:10" x14ac:dyDescent="0.25">
      <c r="E330" s="1"/>
      <c r="F330" s="1"/>
      <c r="G330" s="1">
        <v>2173</v>
      </c>
      <c r="H330" s="1">
        <v>6.0226621629999997</v>
      </c>
      <c r="I330" s="1">
        <v>27.126592639999998</v>
      </c>
      <c r="J330" s="1">
        <v>16.574627401499999</v>
      </c>
    </row>
    <row r="331" spans="5:10" x14ac:dyDescent="0.25">
      <c r="E331" s="1"/>
      <c r="F331" s="1"/>
      <c r="G331" s="1">
        <v>2172</v>
      </c>
      <c r="H331" s="1">
        <v>6.0097379679999996</v>
      </c>
      <c r="I331" s="1">
        <v>27.695201869999998</v>
      </c>
      <c r="J331" s="1">
        <v>16.852469919000001</v>
      </c>
    </row>
    <row r="332" spans="5:10" x14ac:dyDescent="0.25">
      <c r="E332" s="1"/>
      <c r="F332" s="1"/>
      <c r="G332" s="1">
        <v>2171</v>
      </c>
      <c r="H332" s="1">
        <v>5.9556188580000002</v>
      </c>
      <c r="I332" s="1">
        <v>27.660760880000002</v>
      </c>
      <c r="J332" s="1">
        <v>16.808189869</v>
      </c>
    </row>
    <row r="333" spans="5:10" x14ac:dyDescent="0.25">
      <c r="E333" s="1"/>
      <c r="F333" s="1"/>
      <c r="G333" s="1">
        <v>2170</v>
      </c>
      <c r="H333" s="1">
        <v>5.910026073</v>
      </c>
      <c r="I333" s="1">
        <v>27.74254036</v>
      </c>
      <c r="J333" s="1">
        <v>16.826283216499998</v>
      </c>
    </row>
    <row r="334" spans="5:10" x14ac:dyDescent="0.25">
      <c r="E334" s="1"/>
      <c r="F334" s="1"/>
      <c r="G334" s="1">
        <v>2169</v>
      </c>
      <c r="H334" s="1">
        <v>5.9419589039999998</v>
      </c>
      <c r="I334" s="1">
        <v>27.677619929999999</v>
      </c>
      <c r="J334" s="1">
        <v>16.809789416999998</v>
      </c>
    </row>
    <row r="335" spans="5:10" x14ac:dyDescent="0.25">
      <c r="E335" s="1"/>
      <c r="F335" s="1"/>
      <c r="G335" s="1">
        <v>2168</v>
      </c>
      <c r="H335" s="1">
        <v>5.9428839680000003</v>
      </c>
      <c r="I335" s="1">
        <v>27.764024729999999</v>
      </c>
      <c r="J335" s="1">
        <v>16.853454349</v>
      </c>
    </row>
    <row r="336" spans="5:10" x14ac:dyDescent="0.25">
      <c r="E336" s="1"/>
      <c r="F336" s="1"/>
      <c r="G336" s="1">
        <v>2167</v>
      </c>
      <c r="H336" s="1">
        <v>5.9940824509999997</v>
      </c>
      <c r="I336" s="1">
        <v>27.30375862</v>
      </c>
      <c r="J336" s="1">
        <v>16.6489205355</v>
      </c>
    </row>
    <row r="337" spans="5:10" x14ac:dyDescent="0.25">
      <c r="E337" s="1"/>
      <c r="F337" s="1"/>
      <c r="G337" s="1">
        <v>2166</v>
      </c>
      <c r="H337" s="1">
        <v>5.9791607859999996</v>
      </c>
      <c r="I337" s="1">
        <v>27.574958800000001</v>
      </c>
      <c r="J337" s="1">
        <v>16.777059792999999</v>
      </c>
    </row>
    <row r="338" spans="5:10" x14ac:dyDescent="0.25">
      <c r="E338" s="1"/>
      <c r="F338" s="1"/>
      <c r="G338" s="1">
        <v>2165</v>
      </c>
      <c r="H338" s="1">
        <v>5.9564461709999996</v>
      </c>
      <c r="I338" s="1">
        <v>27.838739400000001</v>
      </c>
      <c r="J338" s="1">
        <v>16.897592785500002</v>
      </c>
    </row>
    <row r="339" spans="5:10" x14ac:dyDescent="0.25">
      <c r="E339" s="1"/>
      <c r="F339" s="1"/>
      <c r="G339" s="1">
        <v>2164</v>
      </c>
      <c r="H339" s="1">
        <v>6.0855073930000003</v>
      </c>
      <c r="I339" s="1">
        <v>27.389923100000001</v>
      </c>
      <c r="J339" s="1">
        <v>16.737715246500002</v>
      </c>
    </row>
    <row r="340" spans="5:10" x14ac:dyDescent="0.25">
      <c r="E340" s="1"/>
      <c r="F340" s="1"/>
      <c r="G340" s="1">
        <v>2163</v>
      </c>
      <c r="H340" s="1">
        <v>6.1178693769999999</v>
      </c>
      <c r="I340" s="1">
        <v>27.89686966</v>
      </c>
      <c r="J340" s="1">
        <v>17.007369518499999</v>
      </c>
    </row>
    <row r="341" spans="5:10" x14ac:dyDescent="0.25">
      <c r="E341" s="1"/>
      <c r="F341" s="1"/>
      <c r="G341" s="1">
        <v>2162</v>
      </c>
      <c r="H341" s="1">
        <v>6.0334448810000003</v>
      </c>
      <c r="I341" s="1">
        <v>27.636060709999999</v>
      </c>
      <c r="J341" s="1">
        <v>16.834752795499998</v>
      </c>
    </row>
    <row r="342" spans="5:10" x14ac:dyDescent="0.25">
      <c r="E342" s="1"/>
      <c r="F342" s="1"/>
      <c r="G342" s="1">
        <v>2161</v>
      </c>
      <c r="H342" s="1">
        <v>6.0836791989999996</v>
      </c>
      <c r="I342" s="1">
        <v>27.586709979999998</v>
      </c>
      <c r="J342" s="1">
        <v>16.835194589499999</v>
      </c>
    </row>
    <row r="343" spans="5:10" x14ac:dyDescent="0.25">
      <c r="E343" s="1"/>
      <c r="F343" s="1"/>
      <c r="G343" s="1">
        <v>2160</v>
      </c>
      <c r="H343" s="1">
        <v>5.9749627109999999</v>
      </c>
      <c r="I343" s="1">
        <v>27.766143799999998</v>
      </c>
      <c r="J343" s="1">
        <v>16.870553255499999</v>
      </c>
    </row>
    <row r="344" spans="5:10" x14ac:dyDescent="0.25">
      <c r="E344" s="1"/>
      <c r="F344" s="1"/>
      <c r="G344" s="1">
        <v>2159</v>
      </c>
      <c r="H344" s="1">
        <v>5.9415106770000001</v>
      </c>
      <c r="I344" s="1">
        <v>27.904865260000001</v>
      </c>
      <c r="J344" s="1">
        <v>16.923187968500002</v>
      </c>
    </row>
    <row r="345" spans="5:10" x14ac:dyDescent="0.25">
      <c r="E345" s="1"/>
      <c r="F345" s="1"/>
      <c r="G345" s="1">
        <v>2158</v>
      </c>
      <c r="H345" s="1">
        <v>6.0255999569999998</v>
      </c>
      <c r="I345" s="1">
        <v>27.645629880000001</v>
      </c>
      <c r="J345" s="1">
        <v>16.835614918499999</v>
      </c>
    </row>
    <row r="346" spans="5:10" x14ac:dyDescent="0.25">
      <c r="E346" s="1"/>
      <c r="F346" s="1"/>
      <c r="G346" s="1">
        <v>2157</v>
      </c>
      <c r="H346" s="1">
        <v>5.9379496569999999</v>
      </c>
      <c r="I346" s="1">
        <v>27.688589100000002</v>
      </c>
      <c r="J346" s="1">
        <v>16.813269378499999</v>
      </c>
    </row>
    <row r="347" spans="5:10" x14ac:dyDescent="0.25">
      <c r="E347" s="1"/>
      <c r="F347" s="1"/>
      <c r="G347" s="1">
        <v>2156</v>
      </c>
      <c r="H347" s="1">
        <v>6.0371899600000001</v>
      </c>
      <c r="I347" s="1">
        <v>27.441041949999999</v>
      </c>
      <c r="J347" s="1">
        <v>16.739115954999999</v>
      </c>
    </row>
    <row r="348" spans="5:10" x14ac:dyDescent="0.25">
      <c r="E348" s="1"/>
      <c r="F348" s="1"/>
      <c r="G348" s="1">
        <v>2155</v>
      </c>
      <c r="H348" s="1">
        <v>5.9957795139999996</v>
      </c>
      <c r="I348" s="1">
        <v>27.555147170000001</v>
      </c>
      <c r="J348" s="1">
        <v>16.775463342000002</v>
      </c>
    </row>
    <row r="349" spans="5:10" x14ac:dyDescent="0.25">
      <c r="E349" s="1"/>
      <c r="F349" s="1"/>
      <c r="G349" s="1">
        <v>2154</v>
      </c>
      <c r="H349" s="1">
        <v>6.0098929410000004</v>
      </c>
      <c r="I349" s="1">
        <v>27.605503079999998</v>
      </c>
      <c r="J349" s="1">
        <v>16.807698010499998</v>
      </c>
    </row>
    <row r="350" spans="5:10" x14ac:dyDescent="0.25">
      <c r="E350" s="1"/>
      <c r="F350" s="1"/>
      <c r="G350" s="1">
        <v>2153</v>
      </c>
      <c r="H350" s="1">
        <v>5.992898941</v>
      </c>
      <c r="I350" s="1">
        <v>28.096384050000001</v>
      </c>
      <c r="J350" s="1">
        <v>17.044641495500002</v>
      </c>
    </row>
    <row r="351" spans="5:10" x14ac:dyDescent="0.25">
      <c r="E351" s="1"/>
      <c r="F351" s="1"/>
      <c r="G351" s="1">
        <v>2152</v>
      </c>
      <c r="H351" s="1">
        <v>5.9957361220000003</v>
      </c>
      <c r="I351" s="1">
        <v>27.771726610000002</v>
      </c>
      <c r="J351" s="1">
        <v>16.883731365999999</v>
      </c>
    </row>
    <row r="352" spans="5:10" x14ac:dyDescent="0.25">
      <c r="E352" s="1"/>
      <c r="F352" s="1"/>
      <c r="G352" s="1">
        <v>2151</v>
      </c>
      <c r="H352" s="1">
        <v>5.9504680629999998</v>
      </c>
      <c r="I352" s="1">
        <v>27.994075779999999</v>
      </c>
      <c r="J352" s="1">
        <v>16.972271921499999</v>
      </c>
    </row>
    <row r="353" spans="5:10" x14ac:dyDescent="0.25">
      <c r="E353" s="1"/>
      <c r="F353" s="1"/>
      <c r="G353" s="1">
        <v>2150</v>
      </c>
      <c r="H353" s="1">
        <v>6.0512299540000001</v>
      </c>
      <c r="I353" s="1">
        <v>27.79106522</v>
      </c>
      <c r="J353" s="1">
        <v>16.921147587</v>
      </c>
    </row>
    <row r="354" spans="5:10" x14ac:dyDescent="0.25">
      <c r="E354" s="1"/>
      <c r="F354" s="1"/>
      <c r="G354" s="1">
        <v>2149</v>
      </c>
      <c r="H354" s="1">
        <v>5.9988450999999996</v>
      </c>
      <c r="I354" s="1">
        <v>27.923988340000001</v>
      </c>
      <c r="J354" s="1">
        <v>16.961416719999999</v>
      </c>
    </row>
    <row r="355" spans="5:10" x14ac:dyDescent="0.25">
      <c r="E355" s="1"/>
      <c r="F355" s="1"/>
      <c r="G355" s="1">
        <v>2148</v>
      </c>
      <c r="H355" s="1">
        <v>6.0581421850000003</v>
      </c>
      <c r="I355" s="1">
        <v>27.7946949</v>
      </c>
      <c r="J355" s="1">
        <v>16.926418542499999</v>
      </c>
    </row>
    <row r="356" spans="5:10" x14ac:dyDescent="0.25">
      <c r="E356" s="1"/>
      <c r="F356" s="1"/>
      <c r="G356" s="1">
        <v>2147</v>
      </c>
      <c r="H356" s="1">
        <v>6.0732111929999997</v>
      </c>
      <c r="I356" s="1">
        <v>27.789031980000001</v>
      </c>
      <c r="J356" s="1">
        <v>16.931121586500002</v>
      </c>
    </row>
    <row r="357" spans="5:10" x14ac:dyDescent="0.25">
      <c r="E357" s="1"/>
      <c r="F357" s="1"/>
      <c r="G357" s="1">
        <v>2146</v>
      </c>
      <c r="H357" s="1">
        <v>5.9274120330000004</v>
      </c>
      <c r="I357" s="1">
        <v>27.63500595</v>
      </c>
      <c r="J357" s="1">
        <v>16.781208991500002</v>
      </c>
    </row>
    <row r="358" spans="5:10" x14ac:dyDescent="0.25">
      <c r="E358" s="1"/>
      <c r="F358" s="1"/>
      <c r="G358" s="1">
        <v>2145</v>
      </c>
      <c r="H358" s="1">
        <v>6.0284233089999999</v>
      </c>
      <c r="I358" s="1">
        <v>27.662134170000002</v>
      </c>
      <c r="J358" s="1">
        <v>16.845278739499999</v>
      </c>
    </row>
    <row r="359" spans="5:10" x14ac:dyDescent="0.25">
      <c r="E359" s="1"/>
      <c r="F359" s="1"/>
      <c r="G359" s="1">
        <v>2144</v>
      </c>
      <c r="H359" s="1">
        <v>5.9655566220000003</v>
      </c>
      <c r="I359" s="1">
        <v>28.13106728</v>
      </c>
      <c r="J359" s="1">
        <v>17.048311950999999</v>
      </c>
    </row>
    <row r="360" spans="5:10" x14ac:dyDescent="0.25">
      <c r="E360" s="1"/>
      <c r="F360" s="1"/>
      <c r="G360" s="1">
        <v>2143</v>
      </c>
      <c r="H360" s="1">
        <v>6.0513863560000001</v>
      </c>
      <c r="I360" s="1">
        <v>27.898906709999999</v>
      </c>
      <c r="J360" s="1">
        <v>16.975146533</v>
      </c>
    </row>
    <row r="361" spans="5:10" x14ac:dyDescent="0.25">
      <c r="E361" s="1"/>
      <c r="F361" s="1"/>
      <c r="G361" s="1">
        <v>2142</v>
      </c>
      <c r="H361" s="1">
        <v>6.1327714919999998</v>
      </c>
      <c r="I361" s="1">
        <v>27.527677539999999</v>
      </c>
      <c r="J361" s="1">
        <v>16.830224516000001</v>
      </c>
    </row>
    <row r="362" spans="5:10" x14ac:dyDescent="0.25">
      <c r="E362" s="1"/>
      <c r="F362" s="1"/>
      <c r="G362" s="1">
        <v>2141</v>
      </c>
      <c r="H362" s="1">
        <v>6.0559115410000004</v>
      </c>
      <c r="I362" s="1">
        <v>27.847490310000001</v>
      </c>
      <c r="J362" s="1">
        <v>16.951700925499999</v>
      </c>
    </row>
    <row r="363" spans="5:10" x14ac:dyDescent="0.25">
      <c r="E363" s="1"/>
      <c r="F363" s="1"/>
      <c r="G363" s="1">
        <v>2140</v>
      </c>
      <c r="H363" s="1">
        <v>6.0691647529999999</v>
      </c>
      <c r="I363" s="1">
        <v>27.792638780000001</v>
      </c>
      <c r="J363" s="1">
        <v>16.9309017665</v>
      </c>
    </row>
    <row r="364" spans="5:10" x14ac:dyDescent="0.25">
      <c r="E364" s="1"/>
      <c r="F364" s="1"/>
      <c r="G364" s="1">
        <v>2139</v>
      </c>
      <c r="H364" s="1">
        <v>6.0572838779999998</v>
      </c>
      <c r="I364" s="1">
        <v>28.025596620000002</v>
      </c>
      <c r="J364" s="1">
        <v>17.041440249000001</v>
      </c>
    </row>
    <row r="365" spans="5:10" x14ac:dyDescent="0.25">
      <c r="E365" s="1"/>
      <c r="F365" s="1"/>
      <c r="G365" s="1">
        <v>2138</v>
      </c>
      <c r="H365" s="1">
        <v>6.0596590040000002</v>
      </c>
      <c r="I365" s="1">
        <v>27.93571854</v>
      </c>
      <c r="J365" s="1">
        <v>16.997688772</v>
      </c>
    </row>
    <row r="366" spans="5:10" x14ac:dyDescent="0.25">
      <c r="E366" s="1"/>
      <c r="F366" s="1"/>
      <c r="G366" s="1">
        <v>2137</v>
      </c>
      <c r="H366" s="1">
        <v>5.8755817410000004</v>
      </c>
      <c r="I366" s="1">
        <v>28.022632600000001</v>
      </c>
      <c r="J366" s="1">
        <v>16.9491071705</v>
      </c>
    </row>
    <row r="367" spans="5:10" x14ac:dyDescent="0.25">
      <c r="E367" s="1"/>
      <c r="F367" s="1"/>
      <c r="G367" s="1">
        <v>2136</v>
      </c>
      <c r="H367" s="1">
        <v>6.0854887959999999</v>
      </c>
      <c r="I367" s="1">
        <v>28.193103789999999</v>
      </c>
      <c r="J367" s="1">
        <v>17.139296293000001</v>
      </c>
    </row>
    <row r="368" spans="5:10" x14ac:dyDescent="0.25">
      <c r="E368" s="1"/>
      <c r="F368" s="1"/>
      <c r="G368" s="1">
        <v>2135</v>
      </c>
      <c r="H368" s="1">
        <v>6.0112915039999999</v>
      </c>
      <c r="I368" s="1">
        <v>27.958627700000001</v>
      </c>
      <c r="J368" s="1">
        <v>16.984959602</v>
      </c>
    </row>
    <row r="369" spans="5:10" x14ac:dyDescent="0.25">
      <c r="E369" s="1"/>
      <c r="F369" s="1"/>
      <c r="G369" s="1">
        <v>2134</v>
      </c>
      <c r="H369" s="1">
        <v>6.0693612100000003</v>
      </c>
      <c r="I369" s="1">
        <v>27.851039889999999</v>
      </c>
      <c r="J369" s="1">
        <v>16.96020055</v>
      </c>
    </row>
    <row r="370" spans="5:10" x14ac:dyDescent="0.25">
      <c r="E370" s="1"/>
      <c r="F370" s="1"/>
      <c r="G370" s="1">
        <v>2133</v>
      </c>
      <c r="H370" s="1">
        <v>6.1029152870000001</v>
      </c>
      <c r="I370" s="1">
        <v>28.005754469999999</v>
      </c>
      <c r="J370" s="1">
        <v>17.054334878500001</v>
      </c>
    </row>
    <row r="371" spans="5:10" x14ac:dyDescent="0.25">
      <c r="E371" s="1"/>
      <c r="F371" s="1"/>
      <c r="G371" s="1">
        <v>2132</v>
      </c>
      <c r="H371" s="1">
        <v>6.1045641899999996</v>
      </c>
      <c r="I371" s="1">
        <v>28.101161959999999</v>
      </c>
      <c r="J371" s="1">
        <v>17.102863074999998</v>
      </c>
    </row>
    <row r="372" spans="5:10" x14ac:dyDescent="0.25">
      <c r="E372" s="1"/>
      <c r="F372" s="1"/>
      <c r="G372" s="1">
        <v>2131</v>
      </c>
      <c r="H372" s="1">
        <v>5.939130306</v>
      </c>
      <c r="I372" s="1">
        <v>27.77358246</v>
      </c>
      <c r="J372" s="1">
        <v>16.856356383000001</v>
      </c>
    </row>
    <row r="373" spans="5:10" x14ac:dyDescent="0.25">
      <c r="E373" s="1"/>
      <c r="F373" s="1"/>
      <c r="G373" s="1">
        <v>2130</v>
      </c>
      <c r="H373" s="1">
        <v>5.9733262060000003</v>
      </c>
      <c r="I373" s="1">
        <v>28.19361305</v>
      </c>
      <c r="J373" s="1">
        <v>17.083469628</v>
      </c>
    </row>
    <row r="374" spans="5:10" x14ac:dyDescent="0.25">
      <c r="E374" s="1"/>
      <c r="F374" s="1"/>
      <c r="G374" s="1">
        <v>2129</v>
      </c>
      <c r="H374" s="1">
        <v>6.0288224220000002</v>
      </c>
      <c r="I374" s="1">
        <v>27.795600889999999</v>
      </c>
      <c r="J374" s="1">
        <v>16.912211656</v>
      </c>
    </row>
    <row r="375" spans="5:10" x14ac:dyDescent="0.25">
      <c r="E375" s="1"/>
      <c r="F375" s="1"/>
      <c r="G375" s="1">
        <v>2128</v>
      </c>
      <c r="H375" s="1">
        <v>6.0338597299999996</v>
      </c>
      <c r="I375" s="1">
        <v>28.026502610000001</v>
      </c>
      <c r="J375" s="1">
        <v>17.030181169999999</v>
      </c>
    </row>
    <row r="376" spans="5:10" x14ac:dyDescent="0.25">
      <c r="E376" s="1"/>
      <c r="F376" s="1"/>
      <c r="G376" s="1">
        <v>2127</v>
      </c>
      <c r="H376" s="1">
        <v>5.9057393070000002</v>
      </c>
      <c r="I376" s="1">
        <v>27.800666809999999</v>
      </c>
      <c r="J376" s="1">
        <v>16.8532030585</v>
      </c>
    </row>
    <row r="377" spans="5:10" x14ac:dyDescent="0.25">
      <c r="E377" s="1"/>
      <c r="F377" s="1"/>
      <c r="G377" s="1">
        <v>2126</v>
      </c>
      <c r="H377" s="1">
        <v>6.0462951660000002</v>
      </c>
      <c r="I377" s="1">
        <v>28.03934288</v>
      </c>
      <c r="J377" s="1">
        <v>17.042819023</v>
      </c>
    </row>
    <row r="378" spans="5:10" x14ac:dyDescent="0.25">
      <c r="E378" s="1"/>
      <c r="F378" s="1"/>
      <c r="G378" s="1">
        <v>2125</v>
      </c>
      <c r="H378" s="1">
        <v>6.1186027530000002</v>
      </c>
      <c r="I378" s="1">
        <v>27.81973267</v>
      </c>
      <c r="J378" s="1">
        <v>16.969167711499999</v>
      </c>
    </row>
    <row r="379" spans="5:10" x14ac:dyDescent="0.25">
      <c r="E379" s="1"/>
      <c r="F379" s="1"/>
      <c r="G379" s="1">
        <v>2124</v>
      </c>
      <c r="H379" s="1">
        <v>5.9688210489999998</v>
      </c>
      <c r="I379" s="1">
        <v>27.92126274</v>
      </c>
      <c r="J379" s="1">
        <v>16.945041894500001</v>
      </c>
    </row>
    <row r="380" spans="5:10" x14ac:dyDescent="0.25">
      <c r="E380" s="1"/>
      <c r="F380" s="1"/>
      <c r="G380" s="1">
        <v>2123</v>
      </c>
      <c r="H380" s="1">
        <v>6.042667389</v>
      </c>
      <c r="I380" s="1">
        <v>28.211524959999998</v>
      </c>
      <c r="J380" s="1">
        <v>17.1270961745</v>
      </c>
    </row>
    <row r="381" spans="5:10" x14ac:dyDescent="0.25">
      <c r="E381" s="1"/>
      <c r="F381" s="1"/>
      <c r="G381" s="1">
        <v>2122</v>
      </c>
      <c r="H381" s="1">
        <v>6.0771365169999996</v>
      </c>
      <c r="I381" s="1">
        <v>27.949628830000002</v>
      </c>
      <c r="J381" s="1">
        <v>17.013382673500001</v>
      </c>
    </row>
    <row r="382" spans="5:10" x14ac:dyDescent="0.25">
      <c r="E382" s="1"/>
      <c r="F382" s="1"/>
      <c r="G382" s="1">
        <v>2121</v>
      </c>
      <c r="H382" s="1">
        <v>5.9944143299999997</v>
      </c>
      <c r="I382" s="1">
        <v>27.759698870000001</v>
      </c>
      <c r="J382" s="1">
        <v>16.8770566</v>
      </c>
    </row>
    <row r="383" spans="5:10" x14ac:dyDescent="0.25">
      <c r="E383" s="1"/>
      <c r="F383" s="1"/>
      <c r="G383" s="1">
        <v>2120</v>
      </c>
      <c r="H383" s="1">
        <v>6.0078563689999998</v>
      </c>
      <c r="I383" s="1">
        <v>27.82609558</v>
      </c>
      <c r="J383" s="1">
        <v>16.916975974500001</v>
      </c>
    </row>
    <row r="384" spans="5:10" x14ac:dyDescent="0.25">
      <c r="E384" s="1"/>
      <c r="F384" s="1"/>
      <c r="G384" s="1">
        <v>2119</v>
      </c>
      <c r="H384" s="1">
        <v>6.0248928069999996</v>
      </c>
      <c r="I384" s="1">
        <v>27.619663240000001</v>
      </c>
      <c r="J384" s="1">
        <v>16.822278023500001</v>
      </c>
    </row>
    <row r="385" spans="5:10" x14ac:dyDescent="0.25">
      <c r="E385" s="1"/>
      <c r="F385" s="1"/>
      <c r="G385" s="1">
        <v>2118</v>
      </c>
      <c r="H385" s="1">
        <v>6.0392346379999999</v>
      </c>
      <c r="I385" s="1">
        <v>28.054765700000001</v>
      </c>
      <c r="J385" s="1">
        <v>17.047000169</v>
      </c>
    </row>
    <row r="386" spans="5:10" x14ac:dyDescent="0.25">
      <c r="E386" s="1"/>
      <c r="F386" s="1"/>
      <c r="G386" s="1">
        <v>2117</v>
      </c>
      <c r="H386" s="1">
        <v>5.9725227360000002</v>
      </c>
      <c r="I386" s="1">
        <v>28.13236427</v>
      </c>
      <c r="J386" s="1">
        <v>17.052443502999999</v>
      </c>
    </row>
    <row r="387" spans="5:10" x14ac:dyDescent="0.25">
      <c r="E387" s="1"/>
      <c r="F387" s="1"/>
      <c r="G387" s="1">
        <v>2116</v>
      </c>
      <c r="H387" s="1">
        <v>6.0521469120000004</v>
      </c>
      <c r="I387" s="1">
        <v>27.599031449999998</v>
      </c>
      <c r="J387" s="1">
        <v>16.825589180999998</v>
      </c>
    </row>
    <row r="388" spans="5:10" x14ac:dyDescent="0.25">
      <c r="E388" s="1"/>
      <c r="F388" s="1"/>
      <c r="G388" s="1">
        <v>2115</v>
      </c>
      <c r="H388" s="1">
        <v>6.049126148</v>
      </c>
      <c r="I388" s="1">
        <v>27.857061389999998</v>
      </c>
      <c r="J388" s="1">
        <v>16.953093768999999</v>
      </c>
    </row>
    <row r="389" spans="5:10" x14ac:dyDescent="0.25">
      <c r="E389" s="1"/>
      <c r="F389" s="1"/>
      <c r="G389" s="1">
        <v>2114</v>
      </c>
      <c r="H389" s="1">
        <v>6.0029039380000002</v>
      </c>
      <c r="I389" s="1">
        <v>28.077247620000001</v>
      </c>
      <c r="J389" s="1">
        <v>17.040075779000002</v>
      </c>
    </row>
    <row r="390" spans="5:10" x14ac:dyDescent="0.25">
      <c r="E390" s="1"/>
      <c r="F390" s="1"/>
      <c r="G390" s="1">
        <v>2113</v>
      </c>
      <c r="H390" s="1">
        <v>6.0126752850000003</v>
      </c>
      <c r="I390" s="1">
        <v>27.76660347</v>
      </c>
      <c r="J390" s="1">
        <v>16.8896393775</v>
      </c>
    </row>
    <row r="391" spans="5:10" x14ac:dyDescent="0.25">
      <c r="E391" s="1"/>
      <c r="F391" s="1"/>
      <c r="G391" s="1">
        <v>2112</v>
      </c>
      <c r="H391" s="1">
        <v>6.0445046419999997</v>
      </c>
      <c r="I391" s="1">
        <v>28.066802979999999</v>
      </c>
      <c r="J391" s="1">
        <v>17.055653810999999</v>
      </c>
    </row>
    <row r="392" spans="5:10" x14ac:dyDescent="0.25">
      <c r="E392" s="1"/>
      <c r="F392" s="1"/>
      <c r="G392" s="1">
        <v>2111</v>
      </c>
      <c r="H392" s="1">
        <v>6.0967769619999999</v>
      </c>
      <c r="I392" s="1">
        <v>28.186532969999998</v>
      </c>
      <c r="J392" s="1">
        <v>17.141654965999997</v>
      </c>
    </row>
    <row r="393" spans="5:10" x14ac:dyDescent="0.25">
      <c r="E393" s="1"/>
      <c r="F393" s="1"/>
      <c r="G393" s="1">
        <v>2110</v>
      </c>
      <c r="H393" s="1">
        <v>6.140239716</v>
      </c>
      <c r="I393" s="1">
        <v>27.93489456</v>
      </c>
      <c r="J393" s="1">
        <v>17.037567138</v>
      </c>
    </row>
    <row r="394" spans="5:10" x14ac:dyDescent="0.25">
      <c r="E394" s="1"/>
      <c r="F394" s="1"/>
      <c r="G394" s="1">
        <v>2109</v>
      </c>
      <c r="H394" s="1">
        <v>6.0865335460000001</v>
      </c>
      <c r="I394" s="1">
        <v>28.354293819999999</v>
      </c>
      <c r="J394" s="1">
        <v>17.220413683</v>
      </c>
    </row>
    <row r="395" spans="5:10" x14ac:dyDescent="0.25">
      <c r="E395" s="1"/>
      <c r="F395" s="1"/>
      <c r="G395" s="1">
        <v>2108</v>
      </c>
      <c r="H395" s="1">
        <v>6.1153202059999998</v>
      </c>
      <c r="I395" s="1">
        <v>28.029882430000001</v>
      </c>
      <c r="J395" s="1">
        <v>17.072601318</v>
      </c>
    </row>
    <row r="396" spans="5:10" x14ac:dyDescent="0.25">
      <c r="E396" s="1"/>
      <c r="F396" s="1"/>
      <c r="G396" s="1">
        <v>2107</v>
      </c>
      <c r="H396" s="1">
        <v>6.0433721540000001</v>
      </c>
      <c r="I396" s="1">
        <v>28.159471509999999</v>
      </c>
      <c r="J396" s="1">
        <v>17.101421832</v>
      </c>
    </row>
    <row r="397" spans="5:10" x14ac:dyDescent="0.25">
      <c r="E397" s="1"/>
      <c r="F397" s="1"/>
      <c r="G397" s="1">
        <v>2106</v>
      </c>
      <c r="H397" s="1">
        <v>6.0800561899999996</v>
      </c>
      <c r="I397" s="1">
        <v>28.16005135</v>
      </c>
      <c r="J397" s="1">
        <v>17.120053769999998</v>
      </c>
    </row>
    <row r="398" spans="5:10" x14ac:dyDescent="0.25">
      <c r="E398" s="1"/>
      <c r="F398" s="1"/>
      <c r="G398" s="1">
        <v>2105</v>
      </c>
      <c r="H398" s="1">
        <v>6.0402655599999999</v>
      </c>
      <c r="I398" s="1">
        <v>27.85573578</v>
      </c>
      <c r="J398" s="1">
        <v>16.948000669999999</v>
      </c>
    </row>
    <row r="399" spans="5:10" x14ac:dyDescent="0.25">
      <c r="E399" s="1"/>
      <c r="F399" s="1"/>
      <c r="G399" s="1">
        <v>2104</v>
      </c>
      <c r="H399" s="1">
        <v>6.0991415980000001</v>
      </c>
      <c r="I399" s="1">
        <v>28.286705019999999</v>
      </c>
      <c r="J399" s="1">
        <v>17.192923309000001</v>
      </c>
    </row>
    <row r="400" spans="5:10" x14ac:dyDescent="0.25">
      <c r="E400" s="1"/>
      <c r="F400" s="1"/>
      <c r="G400" s="1">
        <v>2103</v>
      </c>
      <c r="H400" s="1">
        <v>6.0689520840000002</v>
      </c>
      <c r="I400" s="1">
        <v>27.97137833</v>
      </c>
      <c r="J400" s="1">
        <v>17.020165207000002</v>
      </c>
    </row>
    <row r="401" spans="5:10" x14ac:dyDescent="0.25">
      <c r="E401" s="1"/>
      <c r="F401" s="1"/>
      <c r="G401" s="1">
        <v>2102</v>
      </c>
      <c r="H401" s="1">
        <v>6.0691828729999999</v>
      </c>
      <c r="I401" s="1">
        <v>28.205097200000001</v>
      </c>
      <c r="J401" s="1">
        <v>17.1371400365</v>
      </c>
    </row>
    <row r="402" spans="5:10" x14ac:dyDescent="0.25">
      <c r="E402" s="1"/>
      <c r="F402" s="1"/>
      <c r="G402" s="1">
        <v>2101</v>
      </c>
      <c r="H402" s="1">
        <v>6.0122189519999996</v>
      </c>
      <c r="I402" s="1">
        <v>28.066345210000001</v>
      </c>
      <c r="J402" s="1">
        <v>17.039282081</v>
      </c>
    </row>
    <row r="403" spans="5:10" x14ac:dyDescent="0.25">
      <c r="E403" s="1"/>
      <c r="F403" s="1"/>
      <c r="G403" s="1">
        <v>2100</v>
      </c>
      <c r="H403" s="1">
        <v>5.9450960159999999</v>
      </c>
      <c r="I403" s="1">
        <v>28.17868614</v>
      </c>
      <c r="J403" s="1">
        <v>17.061891077999999</v>
      </c>
    </row>
    <row r="404" spans="5:10" x14ac:dyDescent="0.25">
      <c r="E404" s="1"/>
      <c r="F404" s="1"/>
      <c r="G404" s="1">
        <v>2099</v>
      </c>
      <c r="H404" s="1">
        <v>6.0825915339999996</v>
      </c>
      <c r="I404" s="1">
        <v>28.176849369999999</v>
      </c>
      <c r="J404" s="1">
        <v>17.129720452000001</v>
      </c>
    </row>
    <row r="405" spans="5:10" x14ac:dyDescent="0.25">
      <c r="G405" s="1">
        <v>2098</v>
      </c>
      <c r="H405" s="1">
        <v>6.0654416080000004</v>
      </c>
      <c r="I405" s="1">
        <v>28.211160660000001</v>
      </c>
      <c r="J405" s="1">
        <v>17.138301134000002</v>
      </c>
    </row>
    <row r="406" spans="5:10" x14ac:dyDescent="0.25">
      <c r="G406" s="1">
        <v>2097</v>
      </c>
      <c r="H406" s="1">
        <v>6.0222969060000002</v>
      </c>
      <c r="I406" s="1">
        <v>27.942689900000001</v>
      </c>
      <c r="J406" s="1">
        <v>16.982493402999999</v>
      </c>
    </row>
    <row r="407" spans="5:10" x14ac:dyDescent="0.25">
      <c r="G407" s="1">
        <v>2096</v>
      </c>
      <c r="H407" s="1">
        <v>6.0662355420000003</v>
      </c>
      <c r="I407" s="1">
        <v>27.894756319999999</v>
      </c>
      <c r="J407" s="1">
        <v>16.980495931</v>
      </c>
    </row>
    <row r="408" spans="5:10" x14ac:dyDescent="0.25">
      <c r="G408" s="1">
        <v>2095</v>
      </c>
      <c r="H408" s="1">
        <v>6.0348844530000001</v>
      </c>
      <c r="I408" s="1">
        <v>27.938899989999999</v>
      </c>
      <c r="J408" s="1">
        <v>16.9868922215</v>
      </c>
    </row>
    <row r="409" spans="5:10" x14ac:dyDescent="0.25">
      <c r="G409" s="1">
        <v>2094</v>
      </c>
      <c r="H409" s="1">
        <v>6.1706161499999999</v>
      </c>
      <c r="I409" s="1">
        <v>28.225481030000001</v>
      </c>
      <c r="J409" s="1">
        <v>17.198048589999999</v>
      </c>
    </row>
    <row r="410" spans="5:10" x14ac:dyDescent="0.25">
      <c r="G410" s="1">
        <v>2093</v>
      </c>
      <c r="H410" s="1">
        <v>6.1091175079999998</v>
      </c>
      <c r="I410" s="1">
        <v>28.199275969999999</v>
      </c>
      <c r="J410" s="1">
        <v>17.154196739</v>
      </c>
    </row>
    <row r="411" spans="5:10" x14ac:dyDescent="0.25">
      <c r="G411" s="1">
        <v>2092</v>
      </c>
      <c r="H411" s="1">
        <v>5.9906735419999997</v>
      </c>
      <c r="I411" s="1">
        <v>27.711990360000001</v>
      </c>
      <c r="J411" s="1">
        <v>16.851331950999999</v>
      </c>
    </row>
    <row r="412" spans="5:10" x14ac:dyDescent="0.25">
      <c r="G412" s="1">
        <v>2091</v>
      </c>
      <c r="H412" s="1">
        <v>6.096293449</v>
      </c>
      <c r="I412" s="1">
        <v>28.23528671</v>
      </c>
      <c r="J412" s="1">
        <v>17.165790079499999</v>
      </c>
    </row>
    <row r="413" spans="5:10" x14ac:dyDescent="0.25">
      <c r="G413" s="1">
        <v>2090</v>
      </c>
      <c r="H413" s="1">
        <v>6.0219531059999998</v>
      </c>
      <c r="I413" s="1">
        <v>27.8610878</v>
      </c>
      <c r="J413" s="1">
        <v>16.941520452999999</v>
      </c>
    </row>
    <row r="414" spans="5:10" x14ac:dyDescent="0.25">
      <c r="G414" s="1">
        <v>2089</v>
      </c>
      <c r="H414" s="1">
        <v>6.1407623290000002</v>
      </c>
      <c r="I414" s="1">
        <v>27.756456379999999</v>
      </c>
      <c r="J414" s="1">
        <v>16.9486093545</v>
      </c>
    </row>
    <row r="415" spans="5:10" x14ac:dyDescent="0.25">
      <c r="G415" s="1">
        <v>2088</v>
      </c>
      <c r="H415" s="1">
        <v>6.1218657490000004</v>
      </c>
      <c r="I415" s="1">
        <v>27.83817101</v>
      </c>
      <c r="J415" s="1">
        <v>16.980018379499999</v>
      </c>
    </row>
    <row r="416" spans="5:10" x14ac:dyDescent="0.25">
      <c r="G416" s="1">
        <v>2087</v>
      </c>
      <c r="H416" s="1">
        <v>6.0655708309999996</v>
      </c>
      <c r="I416" s="1">
        <v>27.795352940000001</v>
      </c>
      <c r="J416" s="1">
        <v>16.930461885500002</v>
      </c>
    </row>
    <row r="417" spans="7:10" x14ac:dyDescent="0.25">
      <c r="G417" s="1">
        <v>2086</v>
      </c>
      <c r="H417" s="1">
        <v>6.0712151529999998</v>
      </c>
      <c r="I417" s="1">
        <v>28.00009537</v>
      </c>
      <c r="J417" s="1">
        <v>17.035655261500001</v>
      </c>
    </row>
    <row r="418" spans="7:10" x14ac:dyDescent="0.25">
      <c r="G418" s="1">
        <v>2085</v>
      </c>
      <c r="H418" s="1">
        <v>6.0360236169999997</v>
      </c>
      <c r="I418" s="1">
        <v>28.368801120000001</v>
      </c>
      <c r="J418" s="1">
        <v>17.202412368499999</v>
      </c>
    </row>
    <row r="419" spans="7:10" x14ac:dyDescent="0.25">
      <c r="G419" s="1">
        <v>2084</v>
      </c>
      <c r="H419" s="1">
        <v>6.0347309109999996</v>
      </c>
      <c r="I419" s="1">
        <v>28.145330430000001</v>
      </c>
      <c r="J419" s="1">
        <v>17.090030670499999</v>
      </c>
    </row>
    <row r="420" spans="7:10" x14ac:dyDescent="0.25">
      <c r="G420" s="1">
        <v>2083</v>
      </c>
      <c r="H420" s="1">
        <v>6.0612258910000003</v>
      </c>
      <c r="I420" s="1">
        <v>27.894193649999998</v>
      </c>
      <c r="J420" s="1">
        <v>16.977709770499999</v>
      </c>
    </row>
    <row r="421" spans="7:10" x14ac:dyDescent="0.25">
      <c r="G421" s="1">
        <v>2082</v>
      </c>
      <c r="H421" s="1">
        <v>5.9766778949999999</v>
      </c>
      <c r="I421" s="1">
        <v>28.028646470000002</v>
      </c>
      <c r="J421" s="1">
        <v>17.0026621825</v>
      </c>
    </row>
    <row r="422" spans="7:10" x14ac:dyDescent="0.25">
      <c r="G422" s="1">
        <v>2081</v>
      </c>
      <c r="H422" s="1">
        <v>6.0964951520000001</v>
      </c>
      <c r="I422" s="1">
        <v>28.05977249</v>
      </c>
      <c r="J422" s="1">
        <v>17.078133821000002</v>
      </c>
    </row>
    <row r="423" spans="7:10" x14ac:dyDescent="0.25">
      <c r="G423" s="1">
        <v>2080</v>
      </c>
      <c r="H423" s="1">
        <v>6.1231961249999998</v>
      </c>
      <c r="I423" s="1">
        <v>28.160646440000001</v>
      </c>
      <c r="J423" s="1">
        <v>17.1419212825</v>
      </c>
    </row>
    <row r="424" spans="7:10" x14ac:dyDescent="0.25">
      <c r="G424" s="1">
        <v>2079</v>
      </c>
      <c r="H424" s="1">
        <v>6.0791993140000002</v>
      </c>
      <c r="I424" s="1">
        <v>28.418115619999998</v>
      </c>
      <c r="J424" s="1">
        <v>17.248657467000001</v>
      </c>
    </row>
    <row r="425" spans="7:10" x14ac:dyDescent="0.25">
      <c r="G425" s="1">
        <v>2078</v>
      </c>
      <c r="H425" s="1">
        <v>6.0837311740000004</v>
      </c>
      <c r="I425" s="1">
        <v>28.153280259999999</v>
      </c>
      <c r="J425" s="1">
        <v>17.118505716999998</v>
      </c>
    </row>
    <row r="426" spans="7:10" x14ac:dyDescent="0.25">
      <c r="G426" s="1">
        <v>2077</v>
      </c>
      <c r="H426" s="1">
        <v>6.1147360800000001</v>
      </c>
      <c r="I426" s="1">
        <v>27.825752260000002</v>
      </c>
      <c r="J426" s="1">
        <v>16.970244170000001</v>
      </c>
    </row>
    <row r="427" spans="7:10" x14ac:dyDescent="0.25">
      <c r="G427" s="1">
        <v>2076</v>
      </c>
      <c r="H427" s="1">
        <v>6.1187219620000004</v>
      </c>
      <c r="I427" s="1">
        <v>28.036678309999999</v>
      </c>
      <c r="J427" s="1">
        <v>17.077700136000001</v>
      </c>
    </row>
    <row r="428" spans="7:10" x14ac:dyDescent="0.25">
      <c r="G428" s="1">
        <v>2075</v>
      </c>
      <c r="H428" s="1">
        <v>6.0521898270000003</v>
      </c>
      <c r="I428" s="1">
        <v>28.038534160000001</v>
      </c>
      <c r="J428" s="1">
        <v>17.045361993500002</v>
      </c>
    </row>
    <row r="429" spans="7:10" x14ac:dyDescent="0.25">
      <c r="G429" s="1">
        <v>2074</v>
      </c>
      <c r="H429" s="1">
        <v>5.9663953779999996</v>
      </c>
      <c r="I429" s="1">
        <v>28.372297289999999</v>
      </c>
      <c r="J429" s="1">
        <v>17.169346334</v>
      </c>
    </row>
    <row r="430" spans="7:10" x14ac:dyDescent="0.25">
      <c r="G430" s="1">
        <v>2073</v>
      </c>
      <c r="H430" s="1">
        <v>6.0085287090000001</v>
      </c>
      <c r="I430" s="1">
        <v>28.133789060000002</v>
      </c>
      <c r="J430" s="1">
        <v>17.071158884500001</v>
      </c>
    </row>
    <row r="431" spans="7:10" x14ac:dyDescent="0.25">
      <c r="G431" s="1">
        <v>2072</v>
      </c>
      <c r="H431" s="1">
        <v>6.0946192740000003</v>
      </c>
      <c r="I431" s="1">
        <v>28.135410310000001</v>
      </c>
      <c r="J431" s="1">
        <v>17.115014792</v>
      </c>
    </row>
    <row r="432" spans="7:10" x14ac:dyDescent="0.25">
      <c r="G432" s="1">
        <v>2071</v>
      </c>
      <c r="H432" s="1">
        <v>6.0438008310000004</v>
      </c>
      <c r="I432" s="1">
        <v>28.024200440000001</v>
      </c>
      <c r="J432" s="1">
        <v>17.0340006355</v>
      </c>
    </row>
    <row r="433" spans="7:10" x14ac:dyDescent="0.25">
      <c r="G433" s="1">
        <v>2070</v>
      </c>
      <c r="H433" s="1">
        <v>6.0526752469999998</v>
      </c>
      <c r="I433" s="1">
        <v>28.058067319999999</v>
      </c>
      <c r="J433" s="1">
        <v>17.055371283500001</v>
      </c>
    </row>
    <row r="434" spans="7:10" x14ac:dyDescent="0.25">
      <c r="G434" s="1">
        <v>2069</v>
      </c>
      <c r="H434" s="1">
        <v>6.0640087129999998</v>
      </c>
      <c r="I434" s="1">
        <v>28.034479139999998</v>
      </c>
      <c r="J434" s="1">
        <v>17.049243926499997</v>
      </c>
    </row>
    <row r="435" spans="7:10" x14ac:dyDescent="0.25">
      <c r="G435" s="1">
        <v>2068</v>
      </c>
      <c r="H435" s="1">
        <v>6.2056446080000001</v>
      </c>
      <c r="I435" s="1">
        <v>28.117366789999998</v>
      </c>
      <c r="J435" s="1">
        <v>17.161505698999999</v>
      </c>
    </row>
    <row r="436" spans="7:10" x14ac:dyDescent="0.25">
      <c r="G436" s="1">
        <v>2067</v>
      </c>
      <c r="H436" s="1">
        <v>6.0277953149999997</v>
      </c>
      <c r="I436" s="1">
        <v>27.876707079999999</v>
      </c>
      <c r="J436" s="1">
        <v>16.952251197500001</v>
      </c>
    </row>
    <row r="437" spans="7:10" x14ac:dyDescent="0.25">
      <c r="G437" s="1">
        <v>2066</v>
      </c>
      <c r="H437" s="1">
        <v>6.1101579670000001</v>
      </c>
      <c r="I437" s="1">
        <v>27.922492980000001</v>
      </c>
      <c r="J437" s="1">
        <v>17.0163254735</v>
      </c>
    </row>
    <row r="438" spans="7:10" x14ac:dyDescent="0.25">
      <c r="G438" s="1">
        <v>2065</v>
      </c>
      <c r="H438" s="1">
        <v>6.0537672039999997</v>
      </c>
      <c r="I438" s="1">
        <v>27.9195137</v>
      </c>
      <c r="J438" s="1">
        <v>16.986640452</v>
      </c>
    </row>
    <row r="439" spans="7:10" x14ac:dyDescent="0.25">
      <c r="G439" s="1">
        <v>2064</v>
      </c>
      <c r="H439" s="1">
        <v>5.9996747969999999</v>
      </c>
      <c r="I439" s="1">
        <v>28.357992169999999</v>
      </c>
      <c r="J439" s="1">
        <v>17.1788334835</v>
      </c>
    </row>
    <row r="440" spans="7:10" x14ac:dyDescent="0.25">
      <c r="G440" s="1">
        <v>2063</v>
      </c>
      <c r="H440" s="1">
        <v>6.0637583729999998</v>
      </c>
      <c r="I440" s="1">
        <v>27.916358949999999</v>
      </c>
      <c r="J440" s="1">
        <v>16.990058661500001</v>
      </c>
    </row>
    <row r="441" spans="7:10" x14ac:dyDescent="0.25">
      <c r="G441" s="1">
        <v>2062</v>
      </c>
      <c r="H441" s="1">
        <v>6.0866303439999996</v>
      </c>
      <c r="I441" s="1">
        <v>27.958202360000001</v>
      </c>
      <c r="J441" s="1">
        <v>17.022416352</v>
      </c>
    </row>
    <row r="442" spans="7:10" x14ac:dyDescent="0.25">
      <c r="G442" s="1">
        <v>2061</v>
      </c>
      <c r="H442" s="1">
        <v>6.12893343</v>
      </c>
      <c r="I442" s="1">
        <v>28.002840039999999</v>
      </c>
      <c r="J442" s="1">
        <v>17.065886734999999</v>
      </c>
    </row>
    <row r="443" spans="7:10" x14ac:dyDescent="0.25">
      <c r="G443" s="1">
        <v>2060</v>
      </c>
      <c r="H443" s="1">
        <v>6.1517996789999998</v>
      </c>
      <c r="I443" s="1">
        <v>28.209978100000001</v>
      </c>
      <c r="J443" s="1">
        <v>17.1808888895</v>
      </c>
    </row>
    <row r="444" spans="7:10" x14ac:dyDescent="0.25">
      <c r="G444" s="1">
        <v>2059</v>
      </c>
      <c r="H444" s="1">
        <v>6.0586228369999997</v>
      </c>
      <c r="I444" s="1">
        <v>28.226406099999998</v>
      </c>
      <c r="J444" s="1">
        <v>17.1425144685</v>
      </c>
    </row>
    <row r="445" spans="7:10" x14ac:dyDescent="0.25">
      <c r="G445" s="1">
        <v>2058</v>
      </c>
      <c r="H445" s="1">
        <v>6.002664566</v>
      </c>
      <c r="I445" s="1">
        <v>27.90307426</v>
      </c>
      <c r="J445" s="1">
        <v>16.952869413000002</v>
      </c>
    </row>
    <row r="446" spans="7:10" x14ac:dyDescent="0.25">
      <c r="G446" s="1">
        <v>2057</v>
      </c>
      <c r="H446" s="1">
        <v>6.1143736840000003</v>
      </c>
      <c r="I446" s="1">
        <v>27.91103172</v>
      </c>
      <c r="J446" s="1">
        <v>17.012702701999999</v>
      </c>
    </row>
    <row r="447" spans="7:10" x14ac:dyDescent="0.25">
      <c r="G447" s="1">
        <v>2056</v>
      </c>
      <c r="H447" s="1">
        <v>6.1008458140000004</v>
      </c>
      <c r="I447" s="1">
        <v>27.86035919</v>
      </c>
      <c r="J447" s="1">
        <v>16.980602502</v>
      </c>
    </row>
    <row r="448" spans="7:10" x14ac:dyDescent="0.25">
      <c r="G448" s="1">
        <v>2055</v>
      </c>
      <c r="H448" s="1">
        <v>6.1096243860000001</v>
      </c>
      <c r="I448" s="1">
        <v>28.106285100000001</v>
      </c>
      <c r="J448" s="1">
        <v>17.107954743000001</v>
      </c>
    </row>
    <row r="449" spans="7:10" x14ac:dyDescent="0.25">
      <c r="G449" s="1">
        <v>2054</v>
      </c>
      <c r="H449" s="1">
        <v>6.0726914409999999</v>
      </c>
      <c r="I449" s="1">
        <v>27.89190674</v>
      </c>
      <c r="J449" s="1">
        <v>16.9822990905</v>
      </c>
    </row>
    <row r="450" spans="7:10" x14ac:dyDescent="0.25">
      <c r="G450" s="1">
        <v>2053</v>
      </c>
      <c r="H450" s="1">
        <v>6.1167283059999997</v>
      </c>
      <c r="I450" s="1">
        <v>28.115362170000001</v>
      </c>
      <c r="J450" s="1">
        <v>17.116045238000002</v>
      </c>
    </row>
    <row r="451" spans="7:10" x14ac:dyDescent="0.25">
      <c r="G451" s="1">
        <v>2052</v>
      </c>
      <c r="H451" s="1">
        <v>6.0569715500000001</v>
      </c>
      <c r="I451" s="1">
        <v>27.96942902</v>
      </c>
      <c r="J451" s="1">
        <v>17.013200285</v>
      </c>
    </row>
    <row r="452" spans="7:10" x14ac:dyDescent="0.25">
      <c r="G452" s="1">
        <v>2051</v>
      </c>
      <c r="H452" s="1">
        <v>6.1127376560000002</v>
      </c>
      <c r="I452" s="1">
        <v>28.075309749999999</v>
      </c>
      <c r="J452" s="1">
        <v>17.094023702999998</v>
      </c>
    </row>
    <row r="453" spans="7:10" x14ac:dyDescent="0.25">
      <c r="G453" s="1">
        <v>2050</v>
      </c>
      <c r="H453" s="1">
        <v>6.1363005639999999</v>
      </c>
      <c r="I453" s="1">
        <v>27.982511519999999</v>
      </c>
      <c r="J453" s="1">
        <v>17.059406041999999</v>
      </c>
    </row>
    <row r="454" spans="7:10" x14ac:dyDescent="0.25">
      <c r="G454" s="1">
        <v>2049</v>
      </c>
      <c r="H454" s="1">
        <v>6.1044883729999997</v>
      </c>
      <c r="I454" s="1">
        <v>27.967756269999999</v>
      </c>
      <c r="J454" s="1">
        <v>17.036122321499999</v>
      </c>
    </row>
    <row r="455" spans="7:10" x14ac:dyDescent="0.25">
      <c r="G455" s="1">
        <v>2048</v>
      </c>
      <c r="H455" s="1">
        <v>6.1406044959999999</v>
      </c>
      <c r="I455" s="1">
        <v>28.01535797</v>
      </c>
      <c r="J455" s="1">
        <v>17.077981232999999</v>
      </c>
    </row>
    <row r="456" spans="7:10" x14ac:dyDescent="0.25">
      <c r="G456" s="1">
        <v>2047</v>
      </c>
      <c r="H456" s="1">
        <v>6.0528898240000002</v>
      </c>
      <c r="I456" s="1">
        <v>27.817043300000002</v>
      </c>
      <c r="J456" s="1">
        <v>16.934966562</v>
      </c>
    </row>
    <row r="457" spans="7:10" x14ac:dyDescent="0.25">
      <c r="G457" s="1">
        <v>2046</v>
      </c>
      <c r="H457" s="1">
        <v>5.9939107890000001</v>
      </c>
      <c r="I457" s="1">
        <v>28.215620040000001</v>
      </c>
      <c r="J457" s="1">
        <v>17.104765414500001</v>
      </c>
    </row>
    <row r="458" spans="7:10" x14ac:dyDescent="0.25">
      <c r="G458" s="1">
        <v>2045</v>
      </c>
      <c r="H458" s="1">
        <v>6.1758551600000002</v>
      </c>
      <c r="I458" s="1">
        <v>28.02509117</v>
      </c>
      <c r="J458" s="1">
        <v>17.100473165</v>
      </c>
    </row>
    <row r="459" spans="7:10" x14ac:dyDescent="0.25">
      <c r="G459" s="1">
        <v>2044</v>
      </c>
      <c r="H459" s="1">
        <v>6.1002264019999997</v>
      </c>
      <c r="I459" s="1">
        <v>28.036722180000002</v>
      </c>
      <c r="J459" s="1">
        <v>17.068474291000001</v>
      </c>
    </row>
    <row r="460" spans="7:10" x14ac:dyDescent="0.25">
      <c r="G460" s="1">
        <v>2043</v>
      </c>
      <c r="H460" s="1">
        <v>6.0552158360000004</v>
      </c>
      <c r="I460" s="1">
        <v>28.125205990000001</v>
      </c>
      <c r="J460" s="1">
        <v>17.090210913</v>
      </c>
    </row>
    <row r="461" spans="7:10" x14ac:dyDescent="0.25">
      <c r="G461" s="1">
        <v>2042</v>
      </c>
      <c r="H461" s="1">
        <v>6.0717811580000003</v>
      </c>
      <c r="I461" s="1">
        <v>28.250291820000001</v>
      </c>
      <c r="J461" s="1">
        <v>17.161036489000001</v>
      </c>
    </row>
    <row r="462" spans="7:10" x14ac:dyDescent="0.25">
      <c r="G462" s="1">
        <v>2041</v>
      </c>
      <c r="H462" s="1">
        <v>6.0987877849999999</v>
      </c>
      <c r="I462" s="1">
        <v>28.006595610000002</v>
      </c>
      <c r="J462" s="1">
        <v>17.052691697500002</v>
      </c>
    </row>
    <row r="463" spans="7:10" x14ac:dyDescent="0.25">
      <c r="G463" s="1">
        <v>2040</v>
      </c>
      <c r="H463" s="1">
        <v>6.0809273719999997</v>
      </c>
      <c r="I463" s="1">
        <v>27.874692920000001</v>
      </c>
      <c r="J463" s="1">
        <v>16.977810145999999</v>
      </c>
    </row>
    <row r="464" spans="7:10" x14ac:dyDescent="0.25">
      <c r="G464" s="1">
        <v>2039</v>
      </c>
      <c r="H464" s="1">
        <v>6.1097202299999998</v>
      </c>
      <c r="I464" s="1">
        <v>27.980226519999999</v>
      </c>
      <c r="J464" s="1">
        <v>17.044973374999998</v>
      </c>
    </row>
    <row r="465" spans="7:10" x14ac:dyDescent="0.25">
      <c r="G465" s="1">
        <v>2038</v>
      </c>
      <c r="H465" s="1">
        <v>6.077085018</v>
      </c>
      <c r="I465" s="1">
        <v>28.15725136</v>
      </c>
      <c r="J465" s="1">
        <v>17.117168189000001</v>
      </c>
    </row>
    <row r="466" spans="7:10" x14ac:dyDescent="0.25">
      <c r="G466" s="1">
        <v>2037</v>
      </c>
      <c r="H466" s="1">
        <v>6.1323328019999996</v>
      </c>
      <c r="I466" s="1">
        <v>28.147792819999999</v>
      </c>
      <c r="J466" s="1">
        <v>17.140062811</v>
      </c>
    </row>
    <row r="467" spans="7:10" x14ac:dyDescent="0.25">
      <c r="G467" s="1">
        <v>2036</v>
      </c>
      <c r="H467" s="1">
        <v>6.1147813800000002</v>
      </c>
      <c r="I467" s="1">
        <v>27.995416639999998</v>
      </c>
      <c r="J467" s="1">
        <v>17.055099009999999</v>
      </c>
    </row>
    <row r="468" spans="7:10" x14ac:dyDescent="0.25">
      <c r="G468" s="1">
        <v>2035</v>
      </c>
      <c r="H468" s="1">
        <v>6.1717858310000002</v>
      </c>
      <c r="I468" s="1">
        <v>27.863492969999999</v>
      </c>
      <c r="J468" s="1">
        <v>17.017639400499998</v>
      </c>
    </row>
    <row r="469" spans="7:10" x14ac:dyDescent="0.25">
      <c r="G469" s="1">
        <v>2034</v>
      </c>
      <c r="H469" s="1">
        <v>6.1005854609999997</v>
      </c>
      <c r="I469" s="1">
        <v>28.217088700000001</v>
      </c>
      <c r="J469" s="1">
        <v>17.1588370805</v>
      </c>
    </row>
    <row r="470" spans="7:10" x14ac:dyDescent="0.25">
      <c r="G470" s="1">
        <v>2033</v>
      </c>
      <c r="H470" s="1">
        <v>6.0755338669999999</v>
      </c>
      <c r="I470" s="1">
        <v>28.000923159999999</v>
      </c>
      <c r="J470" s="1">
        <v>17.038228513499998</v>
      </c>
    </row>
    <row r="471" spans="7:10" x14ac:dyDescent="0.25">
      <c r="G471" s="1">
        <v>2032</v>
      </c>
      <c r="H471" s="1">
        <v>6.0783762929999998</v>
      </c>
      <c r="I471" s="1">
        <v>28.188055039999998</v>
      </c>
      <c r="J471" s="1">
        <v>17.1332156665</v>
      </c>
    </row>
    <row r="472" spans="7:10" x14ac:dyDescent="0.25">
      <c r="G472" s="1">
        <v>2031</v>
      </c>
      <c r="H472" s="1">
        <v>6.0760822299999999</v>
      </c>
      <c r="I472" s="1">
        <v>28.21782494</v>
      </c>
      <c r="J472" s="1">
        <v>17.146953584999999</v>
      </c>
    </row>
    <row r="473" spans="7:10" x14ac:dyDescent="0.25">
      <c r="G473" s="1">
        <v>2030</v>
      </c>
      <c r="H473" s="1">
        <v>6.0707058910000002</v>
      </c>
      <c r="I473" s="1">
        <v>28.160840990000001</v>
      </c>
      <c r="J473" s="1">
        <v>17.1157734405</v>
      </c>
    </row>
    <row r="474" spans="7:10" x14ac:dyDescent="0.25">
      <c r="G474" s="1">
        <v>2029</v>
      </c>
      <c r="H474" s="1">
        <v>6.0551252370000004</v>
      </c>
      <c r="I474" s="1">
        <v>28.116777419999998</v>
      </c>
      <c r="J474" s="1">
        <v>17.085951328499998</v>
      </c>
    </row>
    <row r="475" spans="7:10" x14ac:dyDescent="0.25">
      <c r="G475" s="1">
        <v>2028</v>
      </c>
      <c r="H475" s="1">
        <v>6.1448650359999997</v>
      </c>
      <c r="I475" s="1">
        <v>27.8549881</v>
      </c>
      <c r="J475" s="1">
        <v>16.999926567999999</v>
      </c>
    </row>
    <row r="476" spans="7:10" x14ac:dyDescent="0.25">
      <c r="G476" s="1">
        <v>2027</v>
      </c>
      <c r="H476" s="1">
        <v>6.0832195279999999</v>
      </c>
      <c r="I476" s="1">
        <v>28.071111680000001</v>
      </c>
      <c r="J476" s="1">
        <v>17.077165604000001</v>
      </c>
    </row>
    <row r="477" spans="7:10" x14ac:dyDescent="0.25">
      <c r="G477" s="1">
        <v>2026</v>
      </c>
      <c r="H477" s="1">
        <v>6.1757187839999999</v>
      </c>
      <c r="I477" s="1">
        <v>27.910619740000001</v>
      </c>
      <c r="J477" s="1">
        <v>17.043169261999999</v>
      </c>
    </row>
    <row r="478" spans="7:10" x14ac:dyDescent="0.25">
      <c r="G478" s="1">
        <v>2025</v>
      </c>
      <c r="H478" s="1">
        <v>6.0795836449999996</v>
      </c>
      <c r="I478" s="1">
        <v>28.118217470000001</v>
      </c>
      <c r="J478" s="1">
        <v>17.098900557500002</v>
      </c>
    </row>
    <row r="479" spans="7:10" x14ac:dyDescent="0.25">
      <c r="G479" s="1">
        <v>2024</v>
      </c>
      <c r="H479" s="1">
        <v>6.1110844609999999</v>
      </c>
      <c r="I479" s="1">
        <v>28.22003746</v>
      </c>
      <c r="J479" s="1">
        <v>17.165560960499999</v>
      </c>
    </row>
    <row r="480" spans="7:10" x14ac:dyDescent="0.25">
      <c r="G480" s="1">
        <v>2023</v>
      </c>
      <c r="H480" s="1">
        <v>6.1264219280000001</v>
      </c>
      <c r="I480" s="1">
        <v>27.955718990000001</v>
      </c>
      <c r="J480" s="1">
        <v>17.041070459</v>
      </c>
    </row>
    <row r="481" spans="7:10" x14ac:dyDescent="0.25">
      <c r="G481" s="1">
        <v>2022</v>
      </c>
      <c r="H481" s="1">
        <v>6.0782284740000003</v>
      </c>
      <c r="I481" s="1">
        <v>27.955760959999999</v>
      </c>
      <c r="J481" s="1">
        <v>17.016994716999999</v>
      </c>
    </row>
    <row r="482" spans="7:10" x14ac:dyDescent="0.25">
      <c r="G482" s="1">
        <v>2021</v>
      </c>
      <c r="H482" s="1">
        <v>6.1310920720000004</v>
      </c>
      <c r="I482" s="1">
        <v>28.24300766</v>
      </c>
      <c r="J482" s="1">
        <v>17.187049865999999</v>
      </c>
    </row>
    <row r="483" spans="7:10" x14ac:dyDescent="0.25">
      <c r="G483" s="1">
        <v>2020</v>
      </c>
      <c r="H483" s="1">
        <v>6.0732645989999998</v>
      </c>
      <c r="I483" s="1">
        <v>28.095998760000001</v>
      </c>
      <c r="J483" s="1">
        <v>17.084631679499999</v>
      </c>
    </row>
    <row r="484" spans="7:10" x14ac:dyDescent="0.25">
      <c r="G484" s="1">
        <v>2019</v>
      </c>
      <c r="H484" s="1">
        <v>6.1638011930000003</v>
      </c>
      <c r="I484" s="1">
        <v>27.977489469999998</v>
      </c>
      <c r="J484" s="1">
        <v>17.0706453315</v>
      </c>
    </row>
    <row r="485" spans="7:10" x14ac:dyDescent="0.25">
      <c r="G485" s="1">
        <v>2018</v>
      </c>
      <c r="H485" s="1">
        <v>6.0639324190000004</v>
      </c>
      <c r="I485" s="1">
        <v>27.9984951</v>
      </c>
      <c r="J485" s="1">
        <v>17.031213759499998</v>
      </c>
    </row>
    <row r="486" spans="7:10" x14ac:dyDescent="0.25">
      <c r="G486" s="1">
        <v>2017</v>
      </c>
      <c r="H486" s="1">
        <v>6.0822677609999998</v>
      </c>
      <c r="I486" s="1">
        <v>28.131645200000001</v>
      </c>
      <c r="J486" s="1">
        <v>17.106956480499999</v>
      </c>
    </row>
    <row r="487" spans="7:10" x14ac:dyDescent="0.25">
      <c r="G487" s="1">
        <v>2016</v>
      </c>
      <c r="H487" s="1">
        <v>6.1193380360000003</v>
      </c>
      <c r="I487" s="1">
        <v>27.960460659999999</v>
      </c>
      <c r="J487" s="1">
        <v>17.039899347999999</v>
      </c>
    </row>
    <row r="488" spans="7:10" x14ac:dyDescent="0.25">
      <c r="G488" s="1">
        <v>2015</v>
      </c>
      <c r="H488" s="1">
        <v>6.1659240720000001</v>
      </c>
      <c r="I488" s="1">
        <v>28.27880669</v>
      </c>
      <c r="J488" s="1">
        <v>17.222365380999999</v>
      </c>
    </row>
    <row r="489" spans="7:10" x14ac:dyDescent="0.25">
      <c r="G489" s="1">
        <v>2014</v>
      </c>
      <c r="H489" s="1">
        <v>6.1474704740000004</v>
      </c>
      <c r="I489" s="1">
        <v>28.240371700000001</v>
      </c>
      <c r="J489" s="1">
        <v>17.193921087</v>
      </c>
    </row>
    <row r="490" spans="7:10" x14ac:dyDescent="0.25">
      <c r="G490" s="1">
        <v>2013</v>
      </c>
      <c r="H490" s="1">
        <v>6.1701612470000002</v>
      </c>
      <c r="I490" s="1">
        <v>28.123184200000001</v>
      </c>
      <c r="J490" s="1">
        <v>17.1466727235</v>
      </c>
    </row>
    <row r="491" spans="7:10" x14ac:dyDescent="0.25">
      <c r="G491" s="1">
        <v>2012</v>
      </c>
      <c r="H491" s="1">
        <v>6.0466890339999999</v>
      </c>
      <c r="I491" s="1">
        <v>28.211393359999999</v>
      </c>
      <c r="J491" s="1">
        <v>17.129041196999999</v>
      </c>
    </row>
    <row r="492" spans="7:10" x14ac:dyDescent="0.25">
      <c r="G492" s="1">
        <v>2011</v>
      </c>
      <c r="H492" s="1">
        <v>6.1374597550000001</v>
      </c>
      <c r="I492" s="1">
        <v>28.06997299</v>
      </c>
      <c r="J492" s="1">
        <v>17.103716372499999</v>
      </c>
    </row>
    <row r="493" spans="7:10" x14ac:dyDescent="0.25">
      <c r="G493" s="1">
        <v>2010</v>
      </c>
      <c r="H493" s="1">
        <v>6.1595849989999998</v>
      </c>
      <c r="I493" s="1">
        <v>28.08205414</v>
      </c>
      <c r="J493" s="1">
        <v>17.1208195695</v>
      </c>
    </row>
    <row r="494" spans="7:10" x14ac:dyDescent="0.25">
      <c r="G494" s="1">
        <v>2009</v>
      </c>
      <c r="H494" s="1">
        <v>6.1137924190000001</v>
      </c>
      <c r="I494" s="1">
        <v>28.085968019999999</v>
      </c>
      <c r="J494" s="1">
        <v>17.099880219500001</v>
      </c>
    </row>
    <row r="495" spans="7:10" x14ac:dyDescent="0.25">
      <c r="G495" s="1">
        <v>2008</v>
      </c>
      <c r="H495" s="1">
        <v>6.0656538009999998</v>
      </c>
      <c r="I495" s="1">
        <v>27.941967009999999</v>
      </c>
      <c r="J495" s="1">
        <v>17.003810405499998</v>
      </c>
    </row>
    <row r="496" spans="7:10" x14ac:dyDescent="0.25">
      <c r="G496" s="1">
        <v>2007</v>
      </c>
      <c r="H496" s="1">
        <v>6.0317225460000001</v>
      </c>
      <c r="I496" s="1">
        <v>28.06119537</v>
      </c>
      <c r="J496" s="1">
        <v>17.046458957999999</v>
      </c>
    </row>
    <row r="497" spans="7:10" x14ac:dyDescent="0.25">
      <c r="G497" s="1">
        <v>2006</v>
      </c>
      <c r="H497" s="1">
        <v>6.0823087689999999</v>
      </c>
      <c r="I497" s="1">
        <v>27.995162959999998</v>
      </c>
      <c r="J497" s="1">
        <v>17.038735864499998</v>
      </c>
    </row>
    <row r="498" spans="7:10" x14ac:dyDescent="0.25">
      <c r="G498" s="1">
        <v>2005</v>
      </c>
      <c r="H498" s="1">
        <v>6.122649193</v>
      </c>
      <c r="I498" s="1">
        <v>28.017436979999999</v>
      </c>
      <c r="J498" s="1">
        <v>17.0700430865</v>
      </c>
    </row>
    <row r="499" spans="7:10" x14ac:dyDescent="0.25">
      <c r="G499" s="1">
        <v>2004</v>
      </c>
      <c r="H499" s="1">
        <v>6.1080484390000001</v>
      </c>
      <c r="I499" s="1">
        <v>28.195533749999999</v>
      </c>
      <c r="J499" s="1">
        <v>17.151791094499998</v>
      </c>
    </row>
    <row r="500" spans="7:10" x14ac:dyDescent="0.25">
      <c r="G500" s="1">
        <v>2003</v>
      </c>
      <c r="H500" s="1">
        <v>6.0625119209999996</v>
      </c>
      <c r="I500" s="1">
        <v>28.082279209999999</v>
      </c>
      <c r="J500" s="1">
        <v>17.072395565499999</v>
      </c>
    </row>
    <row r="501" spans="7:10" x14ac:dyDescent="0.25">
      <c r="G501" s="1">
        <v>2002</v>
      </c>
      <c r="H501" s="1">
        <v>6.0577874180000002</v>
      </c>
      <c r="I501" s="1">
        <v>27.976877210000001</v>
      </c>
      <c r="J501" s="1">
        <v>17.017332314000001</v>
      </c>
    </row>
    <row r="502" spans="7:10" x14ac:dyDescent="0.25">
      <c r="G502" s="1">
        <v>2001</v>
      </c>
      <c r="H502" s="1">
        <v>6.1521077159999997</v>
      </c>
      <c r="I502" s="1">
        <v>28.032133099999999</v>
      </c>
      <c r="J502" s="1">
        <v>17.092120408</v>
      </c>
    </row>
    <row r="503" spans="7:10" x14ac:dyDescent="0.25">
      <c r="G503" s="1">
        <v>2000</v>
      </c>
      <c r="H503" s="1">
        <v>6.0907506939999996</v>
      </c>
      <c r="I503" s="1">
        <v>28.106748580000001</v>
      </c>
      <c r="J503" s="1">
        <v>17.098749637000001</v>
      </c>
    </row>
    <row r="504" spans="7:10" x14ac:dyDescent="0.25">
      <c r="G504" s="1">
        <v>1999</v>
      </c>
      <c r="H504" s="1">
        <v>6.0812692640000003</v>
      </c>
      <c r="I504" s="1">
        <v>28.06818771</v>
      </c>
      <c r="J504" s="1">
        <v>17.074728487000002</v>
      </c>
    </row>
    <row r="505" spans="7:10" x14ac:dyDescent="0.25">
      <c r="G505" s="1">
        <v>1998</v>
      </c>
      <c r="H505" s="1">
        <v>6.0685362820000002</v>
      </c>
      <c r="I505" s="1">
        <v>28.00039864</v>
      </c>
      <c r="J505" s="1">
        <v>17.034467460999998</v>
      </c>
    </row>
    <row r="506" spans="7:10" x14ac:dyDescent="0.25">
      <c r="G506" s="1">
        <v>1997</v>
      </c>
      <c r="H506" s="1">
        <v>6.1524510379999997</v>
      </c>
      <c r="I506" s="1">
        <v>27.982622150000001</v>
      </c>
      <c r="J506" s="1">
        <v>17.067536594</v>
      </c>
    </row>
    <row r="507" spans="7:10" x14ac:dyDescent="0.25">
      <c r="G507" s="1">
        <v>1996</v>
      </c>
      <c r="H507" s="1">
        <v>6.1094074249999997</v>
      </c>
      <c r="I507" s="1">
        <v>28.130970000000001</v>
      </c>
      <c r="J507" s="1">
        <v>17.120188712499999</v>
      </c>
    </row>
    <row r="508" spans="7:10" x14ac:dyDescent="0.25">
      <c r="G508" s="1">
        <v>1995</v>
      </c>
      <c r="H508" s="1">
        <v>6.1037530899999997</v>
      </c>
      <c r="I508" s="1">
        <v>28.397438050000002</v>
      </c>
      <c r="J508" s="1">
        <v>17.250595570000002</v>
      </c>
    </row>
    <row r="509" spans="7:10" x14ac:dyDescent="0.25">
      <c r="G509" s="1">
        <v>1994</v>
      </c>
      <c r="H509" s="1">
        <v>6.1705832479999998</v>
      </c>
      <c r="I509" s="1">
        <v>28.066085820000001</v>
      </c>
      <c r="J509" s="1">
        <v>17.118334533999999</v>
      </c>
    </row>
    <row r="510" spans="7:10" x14ac:dyDescent="0.25">
      <c r="G510" s="1">
        <v>1993</v>
      </c>
      <c r="H510" s="1">
        <v>6.1294255260000003</v>
      </c>
      <c r="I510" s="1">
        <v>28.07101059</v>
      </c>
      <c r="J510" s="1">
        <v>17.100218057999999</v>
      </c>
    </row>
    <row r="511" spans="7:10" x14ac:dyDescent="0.25">
      <c r="G511" s="1">
        <v>1992</v>
      </c>
      <c r="H511" s="1">
        <v>6.1451516149999996</v>
      </c>
      <c r="I511" s="1">
        <v>28.044298170000001</v>
      </c>
      <c r="J511" s="1">
        <v>17.0947248925</v>
      </c>
    </row>
    <row r="512" spans="7:10" x14ac:dyDescent="0.25">
      <c r="G512" s="1">
        <v>1991</v>
      </c>
      <c r="H512" s="1">
        <v>6.1740584370000002</v>
      </c>
      <c r="I512" s="1">
        <v>28.133975979999999</v>
      </c>
      <c r="J512" s="1">
        <v>17.154017208500001</v>
      </c>
    </row>
    <row r="513" spans="7:10" x14ac:dyDescent="0.25">
      <c r="G513" s="1">
        <v>1990</v>
      </c>
      <c r="H513" s="1">
        <v>6.2177762989999996</v>
      </c>
      <c r="I513" s="1">
        <v>28.131038669999999</v>
      </c>
      <c r="J513" s="1">
        <v>17.174407484499998</v>
      </c>
    </row>
    <row r="514" spans="7:10" x14ac:dyDescent="0.25">
      <c r="G514" s="1">
        <v>1989</v>
      </c>
      <c r="H514" s="1">
        <v>6.098496914</v>
      </c>
      <c r="I514" s="1">
        <v>28.141632080000001</v>
      </c>
      <c r="J514" s="1">
        <v>17.120064497000001</v>
      </c>
    </row>
    <row r="515" spans="7:10" x14ac:dyDescent="0.25">
      <c r="G515" s="1">
        <v>1988</v>
      </c>
      <c r="H515" s="1">
        <v>6.0747094150000001</v>
      </c>
      <c r="I515" s="1">
        <v>28.130880359999999</v>
      </c>
      <c r="J515" s="1">
        <v>17.1027948875</v>
      </c>
    </row>
    <row r="516" spans="7:10" x14ac:dyDescent="0.25">
      <c r="G516" s="1">
        <v>1987</v>
      </c>
      <c r="H516" s="1">
        <v>6.0842442510000003</v>
      </c>
      <c r="I516" s="1">
        <v>28.13991356</v>
      </c>
      <c r="J516" s="1">
        <v>17.112078905499999</v>
      </c>
    </row>
    <row r="517" spans="7:10" x14ac:dyDescent="0.25">
      <c r="G517" s="1">
        <v>1986</v>
      </c>
      <c r="H517" s="1">
        <v>6.027114868</v>
      </c>
      <c r="I517" s="1">
        <v>28.087244030000001</v>
      </c>
      <c r="J517" s="1">
        <v>17.057179448999999</v>
      </c>
    </row>
    <row r="518" spans="7:10" x14ac:dyDescent="0.25">
      <c r="G518" s="1">
        <v>1985</v>
      </c>
      <c r="H518" s="1">
        <v>6.1190271379999999</v>
      </c>
      <c r="I518" s="1">
        <v>28.062892909999999</v>
      </c>
      <c r="J518" s="1">
        <v>17.090960023999997</v>
      </c>
    </row>
    <row r="519" spans="7:10" x14ac:dyDescent="0.25">
      <c r="G519" s="1">
        <v>1984</v>
      </c>
      <c r="H519" s="1">
        <v>6.1150593759999996</v>
      </c>
      <c r="I519" s="1">
        <v>28.309423450000001</v>
      </c>
      <c r="J519" s="1">
        <v>17.212241413000001</v>
      </c>
    </row>
    <row r="520" spans="7:10" x14ac:dyDescent="0.25">
      <c r="G520" s="1">
        <v>1983</v>
      </c>
      <c r="H520" s="1">
        <v>6.1776580809999997</v>
      </c>
      <c r="I520" s="1">
        <v>28.176939010000002</v>
      </c>
      <c r="J520" s="1">
        <v>17.177298545500001</v>
      </c>
    </row>
    <row r="521" spans="7:10" x14ac:dyDescent="0.25">
      <c r="G521" s="1">
        <v>1982</v>
      </c>
      <c r="H521" s="1">
        <v>6.0849199299999999</v>
      </c>
      <c r="I521" s="1">
        <v>27.984815600000001</v>
      </c>
      <c r="J521" s="1">
        <v>17.034867765000001</v>
      </c>
    </row>
    <row r="522" spans="7:10" x14ac:dyDescent="0.25">
      <c r="G522" s="1">
        <v>1981</v>
      </c>
      <c r="H522" s="1">
        <v>6.1283898350000001</v>
      </c>
      <c r="I522" s="1">
        <v>28.071147920000001</v>
      </c>
      <c r="J522" s="1">
        <v>17.099768877500001</v>
      </c>
    </row>
    <row r="523" spans="7:10" x14ac:dyDescent="0.25">
      <c r="G523" s="1">
        <v>1980</v>
      </c>
      <c r="H523" s="1">
        <v>6.1187629699999997</v>
      </c>
      <c r="I523" s="1">
        <v>28.01291084</v>
      </c>
      <c r="J523" s="1">
        <v>17.065836905000001</v>
      </c>
    </row>
    <row r="524" spans="7:10" x14ac:dyDescent="0.25">
      <c r="G524" s="1">
        <v>1979</v>
      </c>
      <c r="H524" s="1">
        <v>6.0904636380000001</v>
      </c>
      <c r="I524" s="1">
        <v>28.11899185</v>
      </c>
      <c r="J524" s="1">
        <v>17.104727744000002</v>
      </c>
    </row>
    <row r="525" spans="7:10" x14ac:dyDescent="0.25">
      <c r="G525" s="1">
        <v>1978</v>
      </c>
      <c r="H525" s="1">
        <v>6.1232585909999999</v>
      </c>
      <c r="I525" s="1">
        <v>27.98371315</v>
      </c>
      <c r="J525" s="1">
        <v>17.053485870500001</v>
      </c>
    </row>
    <row r="526" spans="7:10" x14ac:dyDescent="0.25">
      <c r="G526" s="1">
        <v>1977</v>
      </c>
      <c r="H526" s="1">
        <v>6.1026926039999996</v>
      </c>
      <c r="I526" s="1">
        <v>28.29380608</v>
      </c>
      <c r="J526" s="1">
        <v>17.198249342</v>
      </c>
    </row>
    <row r="527" spans="7:10" x14ac:dyDescent="0.25">
      <c r="G527" s="1">
        <v>1976</v>
      </c>
      <c r="H527" s="1">
        <v>6.0800318720000002</v>
      </c>
      <c r="I527" s="1">
        <v>28.149562840000002</v>
      </c>
      <c r="J527" s="1">
        <v>17.114797356</v>
      </c>
    </row>
    <row r="528" spans="7:10" x14ac:dyDescent="0.25">
      <c r="G528" s="1">
        <v>1975</v>
      </c>
      <c r="H528" s="1">
        <v>6.1657676700000001</v>
      </c>
      <c r="I528" s="1">
        <v>28.19320488</v>
      </c>
      <c r="J528" s="1">
        <v>17.179486274999999</v>
      </c>
    </row>
    <row r="529" spans="7:10" x14ac:dyDescent="0.25">
      <c r="G529" s="1">
        <v>1974</v>
      </c>
      <c r="H529" s="1">
        <v>6.1907176970000002</v>
      </c>
      <c r="I529" s="1">
        <v>28.147644039999999</v>
      </c>
      <c r="J529" s="1">
        <v>17.1691808685</v>
      </c>
    </row>
    <row r="530" spans="7:10" x14ac:dyDescent="0.25">
      <c r="G530" s="1">
        <v>1973</v>
      </c>
      <c r="H530" s="1">
        <v>6.1314911839999997</v>
      </c>
      <c r="I530" s="1">
        <v>28.25723648</v>
      </c>
      <c r="J530" s="1">
        <v>17.194363832000001</v>
      </c>
    </row>
    <row r="531" spans="7:10" x14ac:dyDescent="0.25">
      <c r="G531" s="1">
        <v>1972</v>
      </c>
      <c r="H531" s="1">
        <v>6.110095501</v>
      </c>
      <c r="I531" s="1">
        <v>27.919610980000002</v>
      </c>
      <c r="J531" s="1">
        <v>17.014853240500003</v>
      </c>
    </row>
    <row r="532" spans="7:10" x14ac:dyDescent="0.25">
      <c r="G532" s="1">
        <v>1971</v>
      </c>
      <c r="H532" s="1">
        <v>6.092439175</v>
      </c>
      <c r="I532" s="1">
        <v>27.998462679999999</v>
      </c>
      <c r="J532" s="1">
        <v>17.045450927499999</v>
      </c>
    </row>
    <row r="533" spans="7:10" x14ac:dyDescent="0.25">
      <c r="G533" s="1">
        <v>1970</v>
      </c>
      <c r="H533" s="1">
        <v>6.1629934310000003</v>
      </c>
      <c r="I533" s="1">
        <v>27.94010544</v>
      </c>
      <c r="J533" s="1">
        <v>17.0515494355</v>
      </c>
    </row>
    <row r="534" spans="7:10" x14ac:dyDescent="0.25">
      <c r="G534" s="1">
        <v>1969</v>
      </c>
      <c r="H534" s="1">
        <v>6.179293156</v>
      </c>
      <c r="I534" s="1">
        <v>28.17661476</v>
      </c>
      <c r="J534" s="1">
        <v>17.177953958</v>
      </c>
    </row>
    <row r="535" spans="7:10" x14ac:dyDescent="0.25">
      <c r="G535" s="1">
        <v>1968</v>
      </c>
      <c r="H535" s="1">
        <v>6.1612381940000001</v>
      </c>
      <c r="I535" s="1">
        <v>28.121984479999998</v>
      </c>
      <c r="J535" s="1">
        <v>17.141611337000001</v>
      </c>
    </row>
    <row r="536" spans="7:10" x14ac:dyDescent="0.25">
      <c r="G536" s="1">
        <v>1967</v>
      </c>
      <c r="H536" s="1">
        <v>6.1137595180000002</v>
      </c>
      <c r="I536" s="1">
        <v>28.107425689999999</v>
      </c>
      <c r="J536" s="1">
        <v>17.110592604000001</v>
      </c>
    </row>
    <row r="537" spans="7:10" x14ac:dyDescent="0.25">
      <c r="G537" s="1">
        <v>1966</v>
      </c>
      <c r="H537" s="1">
        <v>6.1238417629999997</v>
      </c>
      <c r="I537" s="1">
        <v>28.262952800000001</v>
      </c>
      <c r="J537" s="1">
        <v>17.193397281500001</v>
      </c>
    </row>
    <row r="538" spans="7:10" x14ac:dyDescent="0.25">
      <c r="G538" s="1">
        <v>1965</v>
      </c>
      <c r="H538" s="1">
        <v>6.1390852929999999</v>
      </c>
      <c r="I538" s="1">
        <v>28.180126189999999</v>
      </c>
      <c r="J538" s="1">
        <v>17.159605741499998</v>
      </c>
    </row>
    <row r="539" spans="7:10" x14ac:dyDescent="0.25">
      <c r="G539" s="1">
        <v>1964</v>
      </c>
      <c r="H539" s="1">
        <v>6.1035151479999996</v>
      </c>
      <c r="I539" s="1">
        <v>28.054132460000002</v>
      </c>
      <c r="J539" s="1">
        <v>17.078823804000002</v>
      </c>
    </row>
    <row r="540" spans="7:10" x14ac:dyDescent="0.25">
      <c r="G540" s="1">
        <v>1963</v>
      </c>
      <c r="H540" s="1">
        <v>6.1929717059999998</v>
      </c>
      <c r="I540" s="1">
        <v>28.247209550000001</v>
      </c>
      <c r="J540" s="1">
        <v>17.220090628000001</v>
      </c>
    </row>
    <row r="541" spans="7:10" x14ac:dyDescent="0.25">
      <c r="G541" s="1">
        <v>1962</v>
      </c>
      <c r="H541" s="1">
        <v>6.1072010990000001</v>
      </c>
      <c r="I541" s="1">
        <v>28.194051739999999</v>
      </c>
      <c r="J541" s="1">
        <v>17.1506264195</v>
      </c>
    </row>
    <row r="542" spans="7:10" x14ac:dyDescent="0.25">
      <c r="G542" s="1">
        <v>1961</v>
      </c>
      <c r="H542" s="1">
        <v>6.1462631229999998</v>
      </c>
      <c r="I542" s="1">
        <v>28.01572037</v>
      </c>
      <c r="J542" s="1">
        <v>17.080991746500001</v>
      </c>
    </row>
    <row r="543" spans="7:10" x14ac:dyDescent="0.25">
      <c r="G543" s="1">
        <v>1960</v>
      </c>
      <c r="H543" s="1">
        <v>6.1645445820000004</v>
      </c>
      <c r="I543" s="1">
        <v>28.116998670000001</v>
      </c>
      <c r="J543" s="1">
        <v>17.140771625999999</v>
      </c>
    </row>
    <row r="544" spans="7:10" x14ac:dyDescent="0.25">
      <c r="G544" s="1">
        <v>1959</v>
      </c>
      <c r="H544" s="1">
        <v>6.1259684559999998</v>
      </c>
      <c r="I544" s="1">
        <v>28.017381669999999</v>
      </c>
      <c r="J544" s="1">
        <v>17.071675063000001</v>
      </c>
    </row>
    <row r="545" spans="7:10" x14ac:dyDescent="0.25">
      <c r="G545" s="1">
        <v>1958</v>
      </c>
      <c r="H545" s="1">
        <v>6.1830320360000002</v>
      </c>
      <c r="I545" s="1">
        <v>28.037395480000001</v>
      </c>
      <c r="J545" s="1">
        <v>17.110213758</v>
      </c>
    </row>
    <row r="546" spans="7:10" x14ac:dyDescent="0.25">
      <c r="G546" s="1">
        <v>1957</v>
      </c>
      <c r="H546" s="1">
        <v>6.1479420659999997</v>
      </c>
      <c r="I546" s="1">
        <v>28.243106839999999</v>
      </c>
      <c r="J546" s="1">
        <v>17.195524453000001</v>
      </c>
    </row>
    <row r="547" spans="7:10" x14ac:dyDescent="0.25">
      <c r="G547" s="1">
        <v>1956</v>
      </c>
      <c r="H547" s="1">
        <v>6.1617646219999997</v>
      </c>
      <c r="I547" s="1">
        <v>28.096288680000001</v>
      </c>
      <c r="J547" s="1">
        <v>17.129026651</v>
      </c>
    </row>
    <row r="548" spans="7:10" x14ac:dyDescent="0.25">
      <c r="G548" s="1">
        <v>1955</v>
      </c>
      <c r="H548" s="1">
        <v>6.155565739</v>
      </c>
      <c r="I548" s="1">
        <v>28.032594679999999</v>
      </c>
      <c r="J548" s="1">
        <v>17.0940802095</v>
      </c>
    </row>
    <row r="549" spans="7:10" x14ac:dyDescent="0.25">
      <c r="G549" s="1">
        <v>1954</v>
      </c>
      <c r="H549" s="1">
        <v>6.2039175029999996</v>
      </c>
      <c r="I549" s="1">
        <v>27.966743470000001</v>
      </c>
      <c r="J549" s="1">
        <v>17.085330486499998</v>
      </c>
    </row>
    <row r="550" spans="7:10" x14ac:dyDescent="0.25">
      <c r="G550" s="1">
        <v>1953</v>
      </c>
      <c r="H550" s="1">
        <v>6.1402106290000003</v>
      </c>
      <c r="I550" s="1">
        <v>28.125835420000001</v>
      </c>
      <c r="J550" s="1">
        <v>17.133023024500002</v>
      </c>
    </row>
    <row r="551" spans="7:10" x14ac:dyDescent="0.25">
      <c r="G551" s="1">
        <v>1952</v>
      </c>
      <c r="H551" s="1">
        <v>6.185468674</v>
      </c>
      <c r="I551" s="1">
        <v>28.09915543</v>
      </c>
      <c r="J551" s="1">
        <v>17.142312052000001</v>
      </c>
    </row>
    <row r="552" spans="7:10" x14ac:dyDescent="0.25">
      <c r="G552" s="1">
        <v>1951</v>
      </c>
      <c r="H552" s="1">
        <v>6.0641474720000001</v>
      </c>
      <c r="I552" s="1">
        <v>28.111297610000001</v>
      </c>
      <c r="J552" s="1">
        <v>17.087722541000002</v>
      </c>
    </row>
    <row r="553" spans="7:10" x14ac:dyDescent="0.25">
      <c r="G553" s="1">
        <v>1950</v>
      </c>
      <c r="H553" s="1">
        <v>6.1241588589999996</v>
      </c>
      <c r="I553" s="1">
        <v>28.00857353</v>
      </c>
      <c r="J553" s="1">
        <v>17.066366194499999</v>
      </c>
    </row>
    <row r="554" spans="7:10" x14ac:dyDescent="0.25">
      <c r="G554" s="1">
        <v>1949</v>
      </c>
      <c r="H554" s="1">
        <v>6.1669473650000004</v>
      </c>
      <c r="I554" s="1">
        <v>28.07432747</v>
      </c>
      <c r="J554" s="1">
        <v>17.120637417499999</v>
      </c>
    </row>
    <row r="555" spans="7:10" x14ac:dyDescent="0.25">
      <c r="G555" s="1">
        <v>1948</v>
      </c>
      <c r="H555" s="1">
        <v>6.1610412600000002</v>
      </c>
      <c r="I555" s="1">
        <v>28.256929400000001</v>
      </c>
      <c r="J555" s="1">
        <v>17.208985330000001</v>
      </c>
    </row>
    <row r="556" spans="7:10" x14ac:dyDescent="0.25">
      <c r="G556" s="1">
        <v>1947</v>
      </c>
      <c r="H556" s="1">
        <v>6.139873981</v>
      </c>
      <c r="I556" s="1">
        <v>27.889532089999999</v>
      </c>
      <c r="J556" s="1">
        <v>17.014703035499998</v>
      </c>
    </row>
    <row r="557" spans="7:10" x14ac:dyDescent="0.25">
      <c r="G557" s="1">
        <v>1946</v>
      </c>
      <c r="H557" s="1">
        <v>6.1693644519999999</v>
      </c>
      <c r="I557" s="1">
        <v>27.971729280000002</v>
      </c>
      <c r="J557" s="1">
        <v>17.070546866000001</v>
      </c>
    </row>
    <row r="558" spans="7:10" x14ac:dyDescent="0.25">
      <c r="G558" s="1">
        <v>1945</v>
      </c>
      <c r="H558" s="1">
        <v>6.1156706810000001</v>
      </c>
      <c r="I558" s="1">
        <v>27.957958219999998</v>
      </c>
      <c r="J558" s="1">
        <v>17.0368144505</v>
      </c>
    </row>
    <row r="559" spans="7:10" x14ac:dyDescent="0.25">
      <c r="G559" s="1">
        <v>1944</v>
      </c>
      <c r="H559" s="1">
        <v>6.1415424349999999</v>
      </c>
      <c r="I559" s="1">
        <v>28.12981606</v>
      </c>
      <c r="J559" s="1">
        <v>17.135679247500001</v>
      </c>
    </row>
    <row r="560" spans="7:10" x14ac:dyDescent="0.25">
      <c r="G560" s="1">
        <v>1943</v>
      </c>
      <c r="H560" s="1">
        <v>6.10897398</v>
      </c>
      <c r="I560" s="1">
        <v>28.13088608</v>
      </c>
      <c r="J560" s="1">
        <v>17.119930029999999</v>
      </c>
    </row>
    <row r="561" spans="7:10" x14ac:dyDescent="0.25">
      <c r="G561" s="1">
        <v>1942</v>
      </c>
      <c r="H561" s="1">
        <v>6.1813673969999998</v>
      </c>
      <c r="I561" s="1">
        <v>28.148639679999999</v>
      </c>
      <c r="J561" s="1">
        <v>17.165003538499999</v>
      </c>
    </row>
    <row r="562" spans="7:10" x14ac:dyDescent="0.25">
      <c r="G562" s="1">
        <v>1941</v>
      </c>
      <c r="H562" s="1">
        <v>6.14784956</v>
      </c>
      <c r="I562" s="1">
        <v>28.20143127</v>
      </c>
      <c r="J562" s="1">
        <v>17.174640414999999</v>
      </c>
    </row>
    <row r="563" spans="7:10" x14ac:dyDescent="0.25">
      <c r="G563" s="1">
        <v>1940</v>
      </c>
      <c r="H563" s="1">
        <v>6.1231184010000002</v>
      </c>
      <c r="I563" s="1">
        <v>28.022321699999999</v>
      </c>
      <c r="J563" s="1">
        <v>17.072720050499999</v>
      </c>
    </row>
    <row r="564" spans="7:10" x14ac:dyDescent="0.25">
      <c r="G564" s="1">
        <v>1939</v>
      </c>
      <c r="H564" s="1">
        <v>6.1630930900000003</v>
      </c>
      <c r="I564" s="1">
        <v>28.234699249999998</v>
      </c>
      <c r="J564" s="1">
        <v>17.198896169999998</v>
      </c>
    </row>
    <row r="565" spans="7:10" x14ac:dyDescent="0.25">
      <c r="G565" s="1">
        <v>1938</v>
      </c>
      <c r="H565" s="1">
        <v>6.1468157769999996</v>
      </c>
      <c r="I565" s="1">
        <v>28.103204730000002</v>
      </c>
      <c r="J565" s="1">
        <v>17.125010253500001</v>
      </c>
    </row>
    <row r="566" spans="7:10" x14ac:dyDescent="0.25">
      <c r="G566" s="1">
        <v>1937</v>
      </c>
      <c r="H566" s="1">
        <v>6.1694016459999999</v>
      </c>
      <c r="I566" s="1">
        <v>28.125568390000002</v>
      </c>
      <c r="J566" s="1">
        <v>17.147485018000001</v>
      </c>
    </row>
    <row r="567" spans="7:10" x14ac:dyDescent="0.25">
      <c r="G567" s="1">
        <v>1936</v>
      </c>
      <c r="H567" s="1">
        <v>6.1018962859999997</v>
      </c>
      <c r="I567" s="1">
        <v>27.868074419999999</v>
      </c>
      <c r="J567" s="1">
        <v>16.984985352999999</v>
      </c>
    </row>
    <row r="568" spans="7:10" x14ac:dyDescent="0.25">
      <c r="G568" s="1">
        <v>1935</v>
      </c>
      <c r="H568" s="1">
        <v>6.1984763149999997</v>
      </c>
      <c r="I568" s="1">
        <v>27.927156449999998</v>
      </c>
      <c r="J568" s="1">
        <v>17.062816382499999</v>
      </c>
    </row>
    <row r="569" spans="7:10" x14ac:dyDescent="0.25">
      <c r="G569" s="1">
        <v>1934</v>
      </c>
      <c r="H569" s="1">
        <v>6.1378970150000001</v>
      </c>
      <c r="I569" s="1">
        <v>28.249883650000001</v>
      </c>
      <c r="J569" s="1">
        <v>17.193890332500001</v>
      </c>
    </row>
    <row r="570" spans="7:10" x14ac:dyDescent="0.25">
      <c r="G570" s="1">
        <v>1933</v>
      </c>
      <c r="H570" s="1">
        <v>6.1669511799999999</v>
      </c>
      <c r="I570" s="1">
        <v>28.033962249999998</v>
      </c>
      <c r="J570" s="1">
        <v>17.100456715</v>
      </c>
    </row>
    <row r="571" spans="7:10" x14ac:dyDescent="0.25">
      <c r="G571" s="1">
        <v>1932</v>
      </c>
      <c r="H571" s="1">
        <v>6.17950058</v>
      </c>
      <c r="I571" s="1">
        <v>28.00255203</v>
      </c>
      <c r="J571" s="1">
        <v>17.091026305</v>
      </c>
    </row>
    <row r="572" spans="7:10" x14ac:dyDescent="0.25">
      <c r="G572" s="1">
        <v>1931</v>
      </c>
      <c r="H572" s="1">
        <v>6.1075444220000001</v>
      </c>
      <c r="I572" s="1">
        <v>28.06338882</v>
      </c>
      <c r="J572" s="1">
        <v>17.085466621000002</v>
      </c>
    </row>
    <row r="573" spans="7:10" x14ac:dyDescent="0.25">
      <c r="G573" s="1">
        <v>1930</v>
      </c>
      <c r="H573" s="1">
        <v>6.075979233</v>
      </c>
      <c r="I573" s="1">
        <v>28.14053345</v>
      </c>
      <c r="J573" s="1">
        <v>17.108256341499999</v>
      </c>
    </row>
    <row r="574" spans="7:10" x14ac:dyDescent="0.25">
      <c r="G574" s="1">
        <v>1929</v>
      </c>
      <c r="H574" s="1">
        <v>6.1241464609999996</v>
      </c>
      <c r="I574" s="1">
        <v>28.239177699999999</v>
      </c>
      <c r="J574" s="1">
        <v>17.181662080500001</v>
      </c>
    </row>
    <row r="575" spans="7:10" x14ac:dyDescent="0.25">
      <c r="G575" s="1">
        <v>1928</v>
      </c>
      <c r="H575" s="1">
        <v>6.1588625910000001</v>
      </c>
      <c r="I575" s="1">
        <v>28.17099953</v>
      </c>
      <c r="J575" s="1">
        <v>17.164931060499999</v>
      </c>
    </row>
    <row r="576" spans="7:10" x14ac:dyDescent="0.25">
      <c r="G576" s="1">
        <v>1927</v>
      </c>
      <c r="H576" s="1">
        <v>6.1786608699999999</v>
      </c>
      <c r="I576" s="1">
        <v>28.159666059999999</v>
      </c>
      <c r="J576" s="1">
        <v>17.169163465</v>
      </c>
    </row>
    <row r="577" spans="7:10" x14ac:dyDescent="0.25">
      <c r="G577" s="1">
        <v>1926</v>
      </c>
      <c r="H577" s="1">
        <v>6.0924234390000001</v>
      </c>
      <c r="I577" s="1">
        <v>27.97357178</v>
      </c>
      <c r="J577" s="1">
        <v>17.032997609500001</v>
      </c>
    </row>
    <row r="578" spans="7:10" x14ac:dyDescent="0.25">
      <c r="G578" s="1">
        <v>1925</v>
      </c>
      <c r="H578" s="1">
        <v>6.1435828209999999</v>
      </c>
      <c r="I578" s="1">
        <v>28.11722374</v>
      </c>
      <c r="J578" s="1">
        <v>17.130403280500001</v>
      </c>
    </row>
    <row r="579" spans="7:10" x14ac:dyDescent="0.25">
      <c r="G579" s="1">
        <v>1924</v>
      </c>
      <c r="H579" s="1">
        <v>6.1322746280000002</v>
      </c>
      <c r="I579" s="1">
        <v>28.248115540000001</v>
      </c>
      <c r="J579" s="1">
        <v>17.190195083999999</v>
      </c>
    </row>
    <row r="580" spans="7:10" x14ac:dyDescent="0.25">
      <c r="G580" s="1">
        <v>1923</v>
      </c>
      <c r="H580" s="1">
        <v>6.1824355129999997</v>
      </c>
      <c r="I580" s="1">
        <v>28.119682310000002</v>
      </c>
      <c r="J580" s="1">
        <v>17.151058911500002</v>
      </c>
    </row>
    <row r="581" spans="7:10" x14ac:dyDescent="0.25">
      <c r="G581" s="1">
        <v>1922</v>
      </c>
      <c r="H581" s="1">
        <v>6.2215609550000002</v>
      </c>
      <c r="I581" s="1">
        <v>27.978658679999999</v>
      </c>
      <c r="J581" s="1">
        <v>17.100109817499998</v>
      </c>
    </row>
    <row r="582" spans="7:10" x14ac:dyDescent="0.25">
      <c r="G582" s="1">
        <v>1921</v>
      </c>
      <c r="H582" s="1">
        <v>6.1571455000000004</v>
      </c>
      <c r="I582" s="1">
        <v>28.09959984</v>
      </c>
      <c r="J582" s="1">
        <v>17.128372670000001</v>
      </c>
    </row>
    <row r="583" spans="7:10" x14ac:dyDescent="0.25">
      <c r="G583" s="1">
        <v>1920</v>
      </c>
      <c r="H583" s="1">
        <v>6.1928901669999998</v>
      </c>
      <c r="I583" s="1">
        <v>27.986330030000001</v>
      </c>
      <c r="J583" s="1">
        <v>17.0896100985</v>
      </c>
    </row>
    <row r="584" spans="7:10" x14ac:dyDescent="0.25">
      <c r="G584" s="1">
        <v>1919</v>
      </c>
      <c r="H584" s="1">
        <v>6.1368608470000003</v>
      </c>
      <c r="I584" s="1">
        <v>28.201780320000001</v>
      </c>
      <c r="J584" s="1">
        <v>17.169320583499999</v>
      </c>
    </row>
    <row r="585" spans="7:10" x14ac:dyDescent="0.25">
      <c r="G585" s="1">
        <v>1918</v>
      </c>
      <c r="H585" s="1">
        <v>6.1556248660000001</v>
      </c>
      <c r="I585" s="1">
        <v>28.145833970000002</v>
      </c>
      <c r="J585" s="1">
        <v>17.150729418000001</v>
      </c>
    </row>
    <row r="586" spans="7:10" x14ac:dyDescent="0.25">
      <c r="G586" s="1">
        <v>1917</v>
      </c>
      <c r="H586" s="1">
        <v>6.1786093710000003</v>
      </c>
      <c r="I586" s="1">
        <v>28.130346299999999</v>
      </c>
      <c r="J586" s="1">
        <v>17.1544778355</v>
      </c>
    </row>
    <row r="587" spans="7:10" x14ac:dyDescent="0.25">
      <c r="G587" s="1">
        <v>1916</v>
      </c>
      <c r="H587" s="1">
        <v>6.162437916</v>
      </c>
      <c r="I587" s="1">
        <v>28.15750504</v>
      </c>
      <c r="J587" s="1">
        <v>17.159971477999999</v>
      </c>
    </row>
    <row r="588" spans="7:10" x14ac:dyDescent="0.25">
      <c r="G588" s="1">
        <v>1915</v>
      </c>
      <c r="H588" s="1">
        <v>6.159508228</v>
      </c>
      <c r="I588" s="1">
        <v>28.217905040000002</v>
      </c>
      <c r="J588" s="1">
        <v>17.188706633999999</v>
      </c>
    </row>
    <row r="589" spans="7:10" x14ac:dyDescent="0.25">
      <c r="G589" s="1">
        <v>1914</v>
      </c>
      <c r="H589" s="1">
        <v>6.1728553770000003</v>
      </c>
      <c r="I589" s="1">
        <v>28.150972370000002</v>
      </c>
      <c r="J589" s="1">
        <v>17.161913873500001</v>
      </c>
    </row>
    <row r="590" spans="7:10" x14ac:dyDescent="0.25">
      <c r="G590" s="1">
        <v>1913</v>
      </c>
      <c r="H590" s="1">
        <v>6.200650692</v>
      </c>
      <c r="I590" s="1">
        <v>27.971693040000002</v>
      </c>
      <c r="J590" s="1">
        <v>17.086171866000001</v>
      </c>
    </row>
    <row r="591" spans="7:10" x14ac:dyDescent="0.25">
      <c r="G591" s="1">
        <v>1912</v>
      </c>
      <c r="H591" s="1">
        <v>6.2403516769999996</v>
      </c>
      <c r="I591" s="1">
        <v>28.087562559999999</v>
      </c>
      <c r="J591" s="1">
        <v>17.163957118500001</v>
      </c>
    </row>
    <row r="592" spans="7:10" x14ac:dyDescent="0.25">
      <c r="G592" s="1">
        <v>1911</v>
      </c>
      <c r="H592" s="1">
        <v>6.1887497900000001</v>
      </c>
      <c r="I592" s="1">
        <v>28.075191499999999</v>
      </c>
      <c r="J592" s="1">
        <v>17.131970644999999</v>
      </c>
    </row>
    <row r="593" spans="7:10" x14ac:dyDescent="0.25">
      <c r="G593" s="1">
        <v>1910</v>
      </c>
      <c r="H593" s="1">
        <v>6.1401195529999999</v>
      </c>
      <c r="I593" s="1">
        <v>28.140562060000001</v>
      </c>
      <c r="J593" s="1">
        <v>17.140340806499999</v>
      </c>
    </row>
    <row r="594" spans="7:10" x14ac:dyDescent="0.25">
      <c r="G594" s="1">
        <v>1909</v>
      </c>
      <c r="H594" s="1">
        <v>6.1604337689999999</v>
      </c>
      <c r="I594" s="1">
        <v>27.95426178</v>
      </c>
      <c r="J594" s="1">
        <v>17.057347774499998</v>
      </c>
    </row>
    <row r="595" spans="7:10" x14ac:dyDescent="0.25">
      <c r="G595" s="1">
        <v>1908</v>
      </c>
      <c r="H595" s="1">
        <v>6.1714148519999998</v>
      </c>
      <c r="I595" s="1">
        <v>28.115182879999999</v>
      </c>
      <c r="J595" s="1">
        <v>17.143298865999999</v>
      </c>
    </row>
    <row r="596" spans="7:10" x14ac:dyDescent="0.25">
      <c r="G596" s="1">
        <v>1907</v>
      </c>
      <c r="H596" s="1">
        <v>6.1890387540000003</v>
      </c>
      <c r="I596" s="1">
        <v>28.049972530000002</v>
      </c>
      <c r="J596" s="1">
        <v>17.119505642</v>
      </c>
    </row>
    <row r="597" spans="7:10" x14ac:dyDescent="0.25">
      <c r="G597" s="1">
        <v>1906</v>
      </c>
      <c r="H597" s="1">
        <v>6.1762404440000003</v>
      </c>
      <c r="I597" s="1">
        <v>28.070758820000002</v>
      </c>
      <c r="J597" s="1">
        <v>17.123499632000001</v>
      </c>
    </row>
    <row r="598" spans="7:10" x14ac:dyDescent="0.25">
      <c r="G598" s="1">
        <v>1905</v>
      </c>
      <c r="H598" s="1">
        <v>6.1591076850000004</v>
      </c>
      <c r="I598" s="1">
        <v>28.207651139999999</v>
      </c>
      <c r="J598" s="1">
        <v>17.183379412499999</v>
      </c>
    </row>
    <row r="599" spans="7:10" x14ac:dyDescent="0.25">
      <c r="G599" s="1">
        <v>1904</v>
      </c>
      <c r="H599" s="1">
        <v>6.1519393920000001</v>
      </c>
      <c r="I599" s="1">
        <v>28.151458739999999</v>
      </c>
      <c r="J599" s="1">
        <v>17.151699065999999</v>
      </c>
    </row>
    <row r="600" spans="7:10" x14ac:dyDescent="0.25">
      <c r="G600" s="1">
        <v>1903</v>
      </c>
      <c r="H600" s="1">
        <v>6.174259663</v>
      </c>
      <c r="I600" s="1">
        <v>28.21671104</v>
      </c>
      <c r="J600" s="1">
        <v>17.1954853515</v>
      </c>
    </row>
    <row r="601" spans="7:10" x14ac:dyDescent="0.25">
      <c r="G601" s="1">
        <v>1902</v>
      </c>
      <c r="H601" s="1">
        <v>6.0854425430000001</v>
      </c>
      <c r="I601" s="1">
        <v>28.097364429999999</v>
      </c>
      <c r="J601" s="1">
        <v>17.091403486499999</v>
      </c>
    </row>
    <row r="602" spans="7:10" x14ac:dyDescent="0.25">
      <c r="G602" s="1">
        <v>1901</v>
      </c>
      <c r="H602" s="1">
        <v>6.1239314079999998</v>
      </c>
      <c r="I602" s="1">
        <v>28.24919891</v>
      </c>
      <c r="J602" s="1">
        <v>17.186565159000001</v>
      </c>
    </row>
    <row r="603" spans="7:10" x14ac:dyDescent="0.25">
      <c r="G603" s="1">
        <v>1900</v>
      </c>
      <c r="H603" s="1">
        <v>6.2180047040000002</v>
      </c>
      <c r="I603" s="1">
        <v>28.27158356</v>
      </c>
      <c r="J603" s="1">
        <v>17.244794131999999</v>
      </c>
    </row>
    <row r="604" spans="7:10" x14ac:dyDescent="0.25">
      <c r="G604" s="1">
        <v>1899</v>
      </c>
      <c r="H604" s="1">
        <v>6.1520862579999998</v>
      </c>
      <c r="I604" s="1">
        <v>28.155820850000001</v>
      </c>
      <c r="J604" s="1">
        <v>17.153953554000001</v>
      </c>
    </row>
    <row r="605" spans="7:10" x14ac:dyDescent="0.25">
      <c r="G605" s="1">
        <v>1898</v>
      </c>
      <c r="H605" s="1">
        <v>6.2034254070000001</v>
      </c>
      <c r="I605" s="1">
        <v>28.164716720000001</v>
      </c>
      <c r="J605" s="1">
        <v>17.184071063499999</v>
      </c>
    </row>
    <row r="606" spans="7:10" x14ac:dyDescent="0.25">
      <c r="G606" s="1">
        <v>1897</v>
      </c>
      <c r="H606" s="1">
        <v>6.2262392039999996</v>
      </c>
      <c r="I606" s="1">
        <v>28.031450270000001</v>
      </c>
      <c r="J606" s="1">
        <v>17.128844737000001</v>
      </c>
    </row>
    <row r="607" spans="7:10" x14ac:dyDescent="0.25">
      <c r="G607" s="1">
        <v>1896</v>
      </c>
      <c r="H607" s="1">
        <v>6.1456427570000001</v>
      </c>
      <c r="I607" s="1">
        <v>28.084501270000001</v>
      </c>
      <c r="J607" s="1">
        <v>17.115072013500001</v>
      </c>
    </row>
    <row r="608" spans="7:10" x14ac:dyDescent="0.25">
      <c r="G608" s="1">
        <v>1895</v>
      </c>
      <c r="H608" s="1">
        <v>6.1376366620000002</v>
      </c>
      <c r="I608" s="1">
        <v>28.226015090000001</v>
      </c>
      <c r="J608" s="1">
        <v>17.181825876000001</v>
      </c>
    </row>
    <row r="609" spans="7:10" x14ac:dyDescent="0.25">
      <c r="G609" s="1">
        <v>1894</v>
      </c>
      <c r="H609" s="1">
        <v>6.2013673779999996</v>
      </c>
      <c r="I609" s="1">
        <v>28.124391559999999</v>
      </c>
      <c r="J609" s="1">
        <v>17.162879469</v>
      </c>
    </row>
    <row r="610" spans="7:10" x14ac:dyDescent="0.25">
      <c r="G610" s="1">
        <v>1893</v>
      </c>
      <c r="H610" s="1">
        <v>6.1818814279999996</v>
      </c>
      <c r="I610" s="1">
        <v>27.99720383</v>
      </c>
      <c r="J610" s="1">
        <v>17.089542629</v>
      </c>
    </row>
    <row r="611" spans="7:10" x14ac:dyDescent="0.25">
      <c r="G611" s="1">
        <v>1892</v>
      </c>
      <c r="H611" s="1">
        <v>6.1935591700000003</v>
      </c>
      <c r="I611" s="1">
        <v>28.06537247</v>
      </c>
      <c r="J611" s="1">
        <v>17.12946582</v>
      </c>
    </row>
    <row r="612" spans="7:10" x14ac:dyDescent="0.25">
      <c r="G612" s="1">
        <v>1891</v>
      </c>
      <c r="H612" s="1">
        <v>6.2246918679999999</v>
      </c>
      <c r="I612" s="1">
        <v>28.12888718</v>
      </c>
      <c r="J612" s="1">
        <v>17.176789524</v>
      </c>
    </row>
    <row r="613" spans="7:10" x14ac:dyDescent="0.25">
      <c r="G613" s="1">
        <v>1890</v>
      </c>
      <c r="H613" s="1">
        <v>6.1910228729999996</v>
      </c>
      <c r="I613" s="1">
        <v>28.232686999999999</v>
      </c>
      <c r="J613" s="1">
        <v>17.2118549365</v>
      </c>
    </row>
    <row r="614" spans="7:10" x14ac:dyDescent="0.25">
      <c r="G614" s="1">
        <v>1889</v>
      </c>
      <c r="H614" s="1">
        <v>6.1357789040000004</v>
      </c>
      <c r="I614" s="1">
        <v>28.032594679999999</v>
      </c>
      <c r="J614" s="1">
        <v>17.084186792000001</v>
      </c>
    </row>
    <row r="615" spans="7:10" x14ac:dyDescent="0.25">
      <c r="G615" s="1">
        <v>1888</v>
      </c>
      <c r="H615" s="1">
        <v>6.2229285240000003</v>
      </c>
      <c r="I615" s="1">
        <v>28.120798109999999</v>
      </c>
      <c r="J615" s="1">
        <v>17.171863317</v>
      </c>
    </row>
    <row r="616" spans="7:10" x14ac:dyDescent="0.25">
      <c r="G616" s="1">
        <v>1887</v>
      </c>
      <c r="H616" s="1">
        <v>6.1933679579999996</v>
      </c>
      <c r="I616" s="1">
        <v>28.06511497</v>
      </c>
      <c r="J616" s="1">
        <v>17.129241464</v>
      </c>
    </row>
    <row r="617" spans="7:10" x14ac:dyDescent="0.25">
      <c r="G617" s="1">
        <v>1886</v>
      </c>
      <c r="H617" s="1">
        <v>6.1699976919999999</v>
      </c>
      <c r="I617" s="1">
        <v>27.991830830000001</v>
      </c>
      <c r="J617" s="1">
        <v>17.080914261</v>
      </c>
    </row>
    <row r="618" spans="7:10" x14ac:dyDescent="0.25">
      <c r="G618" s="1">
        <v>1885</v>
      </c>
      <c r="H618" s="1">
        <v>6.1795082089999998</v>
      </c>
      <c r="I618" s="1">
        <v>28.055704120000001</v>
      </c>
      <c r="J618" s="1">
        <v>17.1176061645</v>
      </c>
    </row>
    <row r="619" spans="7:10" x14ac:dyDescent="0.25">
      <c r="G619" s="1">
        <v>1884</v>
      </c>
      <c r="H619" s="1">
        <v>6.1495552059999996</v>
      </c>
      <c r="I619" s="1">
        <v>28.057237629999999</v>
      </c>
      <c r="J619" s="1">
        <v>17.103396417999999</v>
      </c>
    </row>
    <row r="620" spans="7:10" x14ac:dyDescent="0.25">
      <c r="G620" s="1">
        <v>1883</v>
      </c>
      <c r="H620" s="1">
        <v>6.1903471950000002</v>
      </c>
      <c r="I620" s="1">
        <v>28.23396301</v>
      </c>
      <c r="J620" s="1">
        <v>17.212155102499999</v>
      </c>
    </row>
    <row r="621" spans="7:10" x14ac:dyDescent="0.25">
      <c r="G621" s="1">
        <v>1882</v>
      </c>
      <c r="H621" s="1">
        <v>6.174548626</v>
      </c>
      <c r="I621" s="1">
        <v>28.09508705</v>
      </c>
      <c r="J621" s="1">
        <v>17.134817838</v>
      </c>
    </row>
    <row r="622" spans="7:10" x14ac:dyDescent="0.25">
      <c r="G622" s="1">
        <v>1881</v>
      </c>
      <c r="H622" s="1">
        <v>6.1318521500000003</v>
      </c>
      <c r="I622" s="1">
        <v>28.197380070000001</v>
      </c>
      <c r="J622" s="1">
        <v>17.164616110000001</v>
      </c>
    </row>
    <row r="623" spans="7:10" x14ac:dyDescent="0.25">
      <c r="G623" s="1">
        <v>1880</v>
      </c>
      <c r="H623" s="1">
        <v>6.187364101</v>
      </c>
      <c r="I623" s="1">
        <v>28.18100166</v>
      </c>
      <c r="J623" s="1">
        <v>17.1841828805</v>
      </c>
    </row>
    <row r="624" spans="7:10" x14ac:dyDescent="0.25">
      <c r="G624" s="1">
        <v>1879</v>
      </c>
      <c r="H624" s="1">
        <v>6.2227716449999999</v>
      </c>
      <c r="I624" s="1">
        <v>28.055589680000001</v>
      </c>
      <c r="J624" s="1">
        <v>17.139180662499999</v>
      </c>
    </row>
    <row r="625" spans="7:10" x14ac:dyDescent="0.25">
      <c r="G625" s="1">
        <v>1878</v>
      </c>
      <c r="H625" s="1">
        <v>6.170657158</v>
      </c>
      <c r="I625" s="1">
        <v>28.19877052</v>
      </c>
      <c r="J625" s="1">
        <v>17.184713839</v>
      </c>
    </row>
    <row r="626" spans="7:10" x14ac:dyDescent="0.25">
      <c r="G626" s="1">
        <v>1877</v>
      </c>
      <c r="H626" s="1">
        <v>6.1989626879999999</v>
      </c>
      <c r="I626" s="1">
        <v>28.047597889999999</v>
      </c>
      <c r="J626" s="1">
        <v>17.123280289</v>
      </c>
    </row>
    <row r="627" spans="7:10" x14ac:dyDescent="0.25">
      <c r="G627" s="1">
        <v>1876</v>
      </c>
      <c r="H627" s="1">
        <v>6.1284241679999996</v>
      </c>
      <c r="I627" s="1">
        <v>28.082433699999999</v>
      </c>
      <c r="J627" s="1">
        <v>17.105428933999999</v>
      </c>
    </row>
    <row r="628" spans="7:10" x14ac:dyDescent="0.25">
      <c r="G628" s="1">
        <v>1875</v>
      </c>
      <c r="H628" s="1">
        <v>6.1913709639999999</v>
      </c>
      <c r="I628" s="1">
        <v>28.175506590000001</v>
      </c>
      <c r="J628" s="1">
        <v>17.183438776999999</v>
      </c>
    </row>
    <row r="629" spans="7:10" x14ac:dyDescent="0.25">
      <c r="G629" s="1">
        <v>1874</v>
      </c>
      <c r="H629" s="1">
        <v>6.2088899609999997</v>
      </c>
      <c r="I629" s="1">
        <v>28.02220535</v>
      </c>
      <c r="J629" s="1">
        <v>17.115547655499999</v>
      </c>
    </row>
    <row r="630" spans="7:10" x14ac:dyDescent="0.25">
      <c r="G630" s="1">
        <v>1873</v>
      </c>
      <c r="H630" s="1">
        <v>6.1141476629999998</v>
      </c>
      <c r="I630" s="1">
        <v>28.152322770000001</v>
      </c>
      <c r="J630" s="1">
        <v>17.133235216500001</v>
      </c>
    </row>
    <row r="631" spans="7:10" x14ac:dyDescent="0.25">
      <c r="G631" s="1">
        <v>1872</v>
      </c>
      <c r="H631" s="1">
        <v>6.1725354189999999</v>
      </c>
      <c r="I631" s="1">
        <v>27.944465640000001</v>
      </c>
      <c r="J631" s="1">
        <v>17.058500529500002</v>
      </c>
    </row>
    <row r="632" spans="7:10" x14ac:dyDescent="0.25">
      <c r="G632" s="1">
        <v>1871</v>
      </c>
      <c r="H632" s="1">
        <v>6.2163305280000003</v>
      </c>
      <c r="I632" s="1">
        <v>28.12751579</v>
      </c>
      <c r="J632" s="1">
        <v>17.171923159000002</v>
      </c>
    </row>
    <row r="633" spans="7:10" x14ac:dyDescent="0.25">
      <c r="G633" s="1">
        <v>1870</v>
      </c>
      <c r="H633" s="1">
        <v>6.1796555519999998</v>
      </c>
      <c r="I633" s="1">
        <v>28.18987083</v>
      </c>
      <c r="J633" s="1">
        <v>17.184763191000002</v>
      </c>
    </row>
    <row r="634" spans="7:10" x14ac:dyDescent="0.25">
      <c r="G634" s="1">
        <v>1869</v>
      </c>
      <c r="H634" s="1">
        <v>6.1940951350000004</v>
      </c>
      <c r="I634" s="1">
        <v>28.117197040000001</v>
      </c>
      <c r="J634" s="1">
        <v>17.155646087499999</v>
      </c>
    </row>
    <row r="635" spans="7:10" x14ac:dyDescent="0.25">
      <c r="G635" s="1">
        <v>1868</v>
      </c>
      <c r="H635" s="1">
        <v>6.1995511050000003</v>
      </c>
      <c r="I635" s="1">
        <v>28.14831161</v>
      </c>
      <c r="J635" s="1">
        <v>17.173931357499999</v>
      </c>
    </row>
    <row r="636" spans="7:10" x14ac:dyDescent="0.25">
      <c r="G636" s="1">
        <v>1867</v>
      </c>
      <c r="H636" s="1">
        <v>6.1959137919999998</v>
      </c>
      <c r="I636" s="1">
        <v>28.167816160000001</v>
      </c>
      <c r="J636" s="1">
        <v>17.181864976</v>
      </c>
    </row>
    <row r="637" spans="7:10" x14ac:dyDescent="0.25">
      <c r="G637" s="1">
        <v>1866</v>
      </c>
      <c r="H637" s="1">
        <v>6.1372494700000004</v>
      </c>
      <c r="I637" s="1">
        <v>28.23043251</v>
      </c>
      <c r="J637" s="1">
        <v>17.18384099</v>
      </c>
    </row>
    <row r="638" spans="7:10" x14ac:dyDescent="0.25">
      <c r="G638" s="1">
        <v>1865</v>
      </c>
      <c r="H638" s="1">
        <v>6.185224056</v>
      </c>
      <c r="I638" s="1">
        <v>28.238273620000001</v>
      </c>
      <c r="J638" s="1">
        <v>17.211748838000002</v>
      </c>
    </row>
    <row r="639" spans="7:10" x14ac:dyDescent="0.25">
      <c r="G639" s="1">
        <v>1864</v>
      </c>
      <c r="H639" s="1">
        <v>6.1899795529999997</v>
      </c>
      <c r="I639" s="1">
        <v>28.035223009999999</v>
      </c>
      <c r="J639" s="1">
        <v>17.112601281499998</v>
      </c>
    </row>
    <row r="640" spans="7:10" x14ac:dyDescent="0.25">
      <c r="G640" s="1">
        <v>1863</v>
      </c>
      <c r="H640" s="1">
        <v>6.1906137470000004</v>
      </c>
      <c r="I640" s="1">
        <v>28.155178070000002</v>
      </c>
      <c r="J640" s="1">
        <v>17.172895908500003</v>
      </c>
    </row>
    <row r="641" spans="7:10" x14ac:dyDescent="0.25">
      <c r="G641" s="1">
        <v>1862</v>
      </c>
      <c r="H641" s="1">
        <v>6.1456184389999997</v>
      </c>
      <c r="I641" s="1">
        <v>28.113183979999999</v>
      </c>
      <c r="J641" s="1">
        <v>17.129401209499999</v>
      </c>
    </row>
    <row r="642" spans="7:10" x14ac:dyDescent="0.25">
      <c r="G642" s="1">
        <v>1861</v>
      </c>
      <c r="H642" s="1">
        <v>6.163040638</v>
      </c>
      <c r="I642" s="1">
        <v>28.16155243</v>
      </c>
      <c r="J642" s="1">
        <v>17.162296533999999</v>
      </c>
    </row>
    <row r="643" spans="7:10" x14ac:dyDescent="0.25">
      <c r="G643" s="1">
        <v>1860</v>
      </c>
      <c r="H643" s="1">
        <v>6.1582045560000003</v>
      </c>
      <c r="I643" s="1">
        <v>28.163507460000002</v>
      </c>
      <c r="J643" s="1">
        <v>17.160856008</v>
      </c>
    </row>
    <row r="644" spans="7:10" x14ac:dyDescent="0.25">
      <c r="G644" s="1">
        <v>1859</v>
      </c>
      <c r="H644" s="1">
        <v>6.1646962170000004</v>
      </c>
      <c r="I644" s="1">
        <v>28.12455559</v>
      </c>
      <c r="J644" s="1">
        <v>17.1446259035</v>
      </c>
    </row>
    <row r="645" spans="7:10" x14ac:dyDescent="0.25">
      <c r="G645" s="1">
        <v>1858</v>
      </c>
      <c r="H645" s="1">
        <v>6.1239709849999997</v>
      </c>
      <c r="I645" s="1">
        <v>28.081584929999998</v>
      </c>
      <c r="J645" s="1">
        <v>17.102777957499999</v>
      </c>
    </row>
    <row r="646" spans="7:10" x14ac:dyDescent="0.25">
      <c r="G646" s="1">
        <v>1857</v>
      </c>
      <c r="H646" s="1">
        <v>6.2231883999999997</v>
      </c>
      <c r="I646" s="1">
        <v>27.99978638</v>
      </c>
      <c r="J646" s="1">
        <v>17.111487390000001</v>
      </c>
    </row>
    <row r="647" spans="7:10" x14ac:dyDescent="0.25">
      <c r="G647" s="1">
        <v>1856</v>
      </c>
      <c r="H647" s="1">
        <v>6.1458835599999997</v>
      </c>
      <c r="I647" s="1">
        <v>28.134023670000001</v>
      </c>
      <c r="J647" s="1">
        <v>17.139953615</v>
      </c>
    </row>
    <row r="648" spans="7:10" x14ac:dyDescent="0.25">
      <c r="G648" s="1">
        <v>1855</v>
      </c>
      <c r="H648" s="1">
        <v>6.1758966449999999</v>
      </c>
      <c r="I648" s="1">
        <v>28.192483899999999</v>
      </c>
      <c r="J648" s="1">
        <v>17.1841902725</v>
      </c>
    </row>
    <row r="649" spans="7:10" x14ac:dyDescent="0.25">
      <c r="G649" s="1">
        <v>1854</v>
      </c>
      <c r="H649" s="1">
        <v>6.2007212640000002</v>
      </c>
      <c r="I649" s="1">
        <v>28.096359249999999</v>
      </c>
      <c r="J649" s="1">
        <v>17.148540257000001</v>
      </c>
    </row>
    <row r="650" spans="7:10" x14ac:dyDescent="0.25">
      <c r="G650" s="1">
        <v>1853</v>
      </c>
      <c r="H650" s="1">
        <v>6.2183084490000002</v>
      </c>
      <c r="I650" s="1">
        <v>28.193933489999999</v>
      </c>
      <c r="J650" s="1">
        <v>17.206120969499999</v>
      </c>
    </row>
    <row r="651" spans="7:10" x14ac:dyDescent="0.25">
      <c r="G651" s="1">
        <v>1852</v>
      </c>
      <c r="H651" s="1">
        <v>6.2141375539999997</v>
      </c>
      <c r="I651" s="1">
        <v>28.038185120000001</v>
      </c>
      <c r="J651" s="1">
        <v>17.126161336999999</v>
      </c>
    </row>
    <row r="652" spans="7:10" x14ac:dyDescent="0.25">
      <c r="G652" s="1">
        <v>1851</v>
      </c>
      <c r="H652" s="1">
        <v>6.2249040600000001</v>
      </c>
      <c r="I652" s="1">
        <v>28.237577439999999</v>
      </c>
      <c r="J652" s="1">
        <v>17.231240749999998</v>
      </c>
    </row>
    <row r="653" spans="7:10" x14ac:dyDescent="0.25">
      <c r="G653" s="1">
        <v>1850</v>
      </c>
      <c r="H653" s="1">
        <v>6.1747455599999999</v>
      </c>
      <c r="I653" s="1">
        <v>27.975988390000001</v>
      </c>
      <c r="J653" s="1">
        <v>17.075366975000001</v>
      </c>
    </row>
    <row r="654" spans="7:10" x14ac:dyDescent="0.25">
      <c r="G654" s="1">
        <v>1849</v>
      </c>
      <c r="H654" s="1">
        <v>6.1991786959999997</v>
      </c>
      <c r="I654" s="1">
        <v>28.16791534</v>
      </c>
      <c r="J654" s="1">
        <v>17.183547017999999</v>
      </c>
    </row>
    <row r="655" spans="7:10" x14ac:dyDescent="0.25">
      <c r="G655" s="1">
        <v>1848</v>
      </c>
      <c r="H655" s="1">
        <v>6.21481657</v>
      </c>
      <c r="I655" s="1">
        <v>28.026515960000001</v>
      </c>
      <c r="J655" s="1">
        <v>17.120666265000001</v>
      </c>
    </row>
    <row r="656" spans="7:10" x14ac:dyDescent="0.25">
      <c r="G656" s="1">
        <v>1847</v>
      </c>
      <c r="H656" s="1">
        <v>6.2229385380000002</v>
      </c>
      <c r="I656" s="1">
        <v>28.139135360000001</v>
      </c>
      <c r="J656" s="1">
        <v>17.181036948999999</v>
      </c>
    </row>
    <row r="657" spans="7:10" x14ac:dyDescent="0.25">
      <c r="G657" s="1">
        <v>1846</v>
      </c>
      <c r="H657" s="1">
        <v>6.1795396800000004</v>
      </c>
      <c r="I657" s="1">
        <v>28.01732063</v>
      </c>
      <c r="J657" s="1">
        <v>17.098430154999999</v>
      </c>
    </row>
    <row r="658" spans="7:10" x14ac:dyDescent="0.25">
      <c r="G658" s="1">
        <v>1845</v>
      </c>
      <c r="H658" s="1">
        <v>6.2008271219999997</v>
      </c>
      <c r="I658" s="1">
        <v>28.023933410000001</v>
      </c>
      <c r="J658" s="1">
        <v>17.112380266000002</v>
      </c>
    </row>
    <row r="659" spans="7:10" x14ac:dyDescent="0.25">
      <c r="G659" s="1">
        <v>1844</v>
      </c>
      <c r="H659" s="1">
        <v>6.1805953980000004</v>
      </c>
      <c r="I659" s="1">
        <v>28.0039196</v>
      </c>
      <c r="J659" s="1">
        <v>17.092257498999999</v>
      </c>
    </row>
    <row r="660" spans="7:10" x14ac:dyDescent="0.25">
      <c r="G660" s="1">
        <v>1843</v>
      </c>
      <c r="H660" s="1">
        <v>6.2442736630000004</v>
      </c>
      <c r="I660" s="1">
        <v>28.161827089999999</v>
      </c>
      <c r="J660" s="1">
        <v>17.203050376499998</v>
      </c>
    </row>
    <row r="661" spans="7:10" x14ac:dyDescent="0.25">
      <c r="G661" s="1">
        <v>1842</v>
      </c>
      <c r="H661" s="1">
        <v>6.2143712039999999</v>
      </c>
      <c r="I661" s="1">
        <v>28.166379930000002</v>
      </c>
      <c r="J661" s="1">
        <v>17.190375567</v>
      </c>
    </row>
    <row r="662" spans="7:10" x14ac:dyDescent="0.25">
      <c r="G662" s="1">
        <v>1841</v>
      </c>
      <c r="H662" s="1">
        <v>6.2416272160000004</v>
      </c>
      <c r="I662" s="1">
        <v>28.190469740000001</v>
      </c>
      <c r="J662" s="1">
        <v>17.216048478000001</v>
      </c>
    </row>
    <row r="663" spans="7:10" x14ac:dyDescent="0.25">
      <c r="G663" s="1">
        <v>1840</v>
      </c>
      <c r="H663" s="1">
        <v>6.1965703960000003</v>
      </c>
      <c r="I663" s="1">
        <v>28.188938140000001</v>
      </c>
      <c r="J663" s="1">
        <v>17.192754268000002</v>
      </c>
    </row>
    <row r="664" spans="7:10" x14ac:dyDescent="0.25">
      <c r="G664" s="1">
        <v>1839</v>
      </c>
      <c r="H664" s="1">
        <v>6.238275528</v>
      </c>
      <c r="I664" s="1">
        <v>28.085363390000001</v>
      </c>
      <c r="J664" s="1">
        <v>17.161819459</v>
      </c>
    </row>
    <row r="665" spans="7:10" x14ac:dyDescent="0.25">
      <c r="G665" s="1">
        <v>1838</v>
      </c>
      <c r="H665" s="1">
        <v>6.1835370059999999</v>
      </c>
      <c r="I665" s="1">
        <v>28.076377870000002</v>
      </c>
      <c r="J665" s="1">
        <v>17.129957438000002</v>
      </c>
    </row>
    <row r="666" spans="7:10" x14ac:dyDescent="0.25">
      <c r="G666" s="1">
        <v>1837</v>
      </c>
      <c r="H666" s="1">
        <v>6.1922130580000001</v>
      </c>
      <c r="I666" s="1">
        <v>28.18173981</v>
      </c>
      <c r="J666" s="1">
        <v>17.186976434000002</v>
      </c>
    </row>
    <row r="667" spans="7:10" x14ac:dyDescent="0.25">
      <c r="G667" s="1">
        <v>1836</v>
      </c>
      <c r="H667" s="1">
        <v>6.2006025310000004</v>
      </c>
      <c r="I667" s="1">
        <v>28.058227540000001</v>
      </c>
      <c r="J667" s="1">
        <v>17.129415035499999</v>
      </c>
    </row>
    <row r="668" spans="7:10" x14ac:dyDescent="0.25">
      <c r="G668" s="1">
        <v>1835</v>
      </c>
      <c r="H668" s="1">
        <v>6.2002201079999999</v>
      </c>
      <c r="I668" s="1">
        <v>28.1319561</v>
      </c>
      <c r="J668" s="1">
        <v>17.166088104</v>
      </c>
    </row>
    <row r="669" spans="7:10" x14ac:dyDescent="0.25">
      <c r="G669" s="1">
        <v>1834</v>
      </c>
      <c r="H669" s="1">
        <v>6.1919107440000003</v>
      </c>
      <c r="I669" s="1">
        <v>28.09380531</v>
      </c>
      <c r="J669" s="1">
        <v>17.142858026999999</v>
      </c>
    </row>
    <row r="670" spans="7:10" x14ac:dyDescent="0.25">
      <c r="G670" s="1">
        <v>1833</v>
      </c>
      <c r="H670" s="1">
        <v>6.2466106410000002</v>
      </c>
      <c r="I670" s="1">
        <v>28.069639209999998</v>
      </c>
      <c r="J670" s="1">
        <v>17.158124925499997</v>
      </c>
    </row>
    <row r="671" spans="7:10" x14ac:dyDescent="0.25">
      <c r="G671" s="1">
        <v>1832</v>
      </c>
      <c r="H671" s="1">
        <v>6.224012375</v>
      </c>
      <c r="I671" s="1">
        <v>28.19719315</v>
      </c>
      <c r="J671" s="1">
        <v>17.210602762499999</v>
      </c>
    </row>
    <row r="672" spans="7:10" x14ac:dyDescent="0.25">
      <c r="G672" s="1">
        <v>1831</v>
      </c>
      <c r="H672" s="1">
        <v>6.1623616219999997</v>
      </c>
      <c r="I672" s="1">
        <v>28.092166899999999</v>
      </c>
      <c r="J672" s="1">
        <v>17.127264261000001</v>
      </c>
    </row>
    <row r="673" spans="7:10" x14ac:dyDescent="0.25">
      <c r="G673" s="1">
        <v>1830</v>
      </c>
      <c r="H673" s="1">
        <v>6.2580733300000002</v>
      </c>
      <c r="I673" s="1">
        <v>28.153478620000001</v>
      </c>
      <c r="J673" s="1">
        <v>17.205775975000002</v>
      </c>
    </row>
    <row r="674" spans="7:10" x14ac:dyDescent="0.25">
      <c r="G674" s="1">
        <v>1829</v>
      </c>
      <c r="H674" s="1">
        <v>6.2151961330000001</v>
      </c>
      <c r="I674" s="1">
        <v>28.10209656</v>
      </c>
      <c r="J674" s="1">
        <v>17.158646346499999</v>
      </c>
    </row>
    <row r="675" spans="7:10" x14ac:dyDescent="0.25">
      <c r="G675" s="1">
        <v>1828</v>
      </c>
      <c r="H675" s="1">
        <v>6.1963028910000002</v>
      </c>
      <c r="I675" s="1">
        <v>28.203901290000001</v>
      </c>
      <c r="J675" s="1">
        <v>17.2001020905</v>
      </c>
    </row>
    <row r="676" spans="7:10" x14ac:dyDescent="0.25">
      <c r="G676" s="1">
        <v>1827</v>
      </c>
      <c r="H676" s="1">
        <v>6.2187819480000002</v>
      </c>
      <c r="I676" s="1">
        <v>28.10867691</v>
      </c>
      <c r="J676" s="1">
        <v>17.163729429</v>
      </c>
    </row>
    <row r="677" spans="7:10" x14ac:dyDescent="0.25">
      <c r="G677" s="1">
        <v>1826</v>
      </c>
      <c r="H677" s="1">
        <v>6.1819658280000001</v>
      </c>
      <c r="I677" s="1">
        <v>28.049341200000001</v>
      </c>
      <c r="J677" s="1">
        <v>17.115653514000002</v>
      </c>
    </row>
    <row r="678" spans="7:10" x14ac:dyDescent="0.25">
      <c r="G678" s="1">
        <v>1825</v>
      </c>
      <c r="H678" s="1">
        <v>6.1721606250000001</v>
      </c>
      <c r="I678" s="1">
        <v>28.132480619999999</v>
      </c>
      <c r="J678" s="1">
        <v>17.1523206225</v>
      </c>
    </row>
    <row r="679" spans="7:10" x14ac:dyDescent="0.25">
      <c r="G679" s="1">
        <v>1824</v>
      </c>
      <c r="H679" s="1">
        <v>6.1956753730000003</v>
      </c>
      <c r="I679" s="1">
        <v>28.18608665</v>
      </c>
      <c r="J679" s="1">
        <v>17.1908810115</v>
      </c>
    </row>
    <row r="680" spans="7:10" x14ac:dyDescent="0.25">
      <c r="G680" s="1">
        <v>1823</v>
      </c>
      <c r="H680" s="1">
        <v>6.210207939</v>
      </c>
      <c r="I680" s="1">
        <v>28.132682800000001</v>
      </c>
      <c r="J680" s="1">
        <v>17.171445369499999</v>
      </c>
    </row>
    <row r="681" spans="7:10" x14ac:dyDescent="0.25">
      <c r="G681" s="1">
        <v>1822</v>
      </c>
      <c r="H681" s="1">
        <v>6.1821408269999996</v>
      </c>
      <c r="I681" s="1">
        <v>28.12471962</v>
      </c>
      <c r="J681" s="1">
        <v>17.153430223499999</v>
      </c>
    </row>
    <row r="682" spans="7:10" x14ac:dyDescent="0.25">
      <c r="G682" s="1">
        <v>1821</v>
      </c>
      <c r="H682" s="1">
        <v>6.2304735180000002</v>
      </c>
      <c r="I682" s="1">
        <v>28.087381359999998</v>
      </c>
      <c r="J682" s="1">
        <v>17.158927438999999</v>
      </c>
    </row>
    <row r="683" spans="7:10" x14ac:dyDescent="0.25">
      <c r="G683" s="1">
        <v>1820</v>
      </c>
      <c r="H683" s="1">
        <v>6.1637716290000002</v>
      </c>
      <c r="I683" s="1">
        <v>28.073516850000001</v>
      </c>
      <c r="J683" s="1">
        <v>17.1186442395</v>
      </c>
    </row>
    <row r="684" spans="7:10" x14ac:dyDescent="0.25">
      <c r="G684" s="1">
        <v>1819</v>
      </c>
      <c r="H684" s="1">
        <v>6.2148485180000002</v>
      </c>
      <c r="I684" s="1">
        <v>28.074079510000001</v>
      </c>
      <c r="J684" s="1">
        <v>17.144464014</v>
      </c>
    </row>
    <row r="685" spans="7:10" x14ac:dyDescent="0.25">
      <c r="G685" s="1">
        <v>1818</v>
      </c>
      <c r="H685" s="1">
        <v>6.2321491240000002</v>
      </c>
      <c r="I685" s="1">
        <v>28.1788311</v>
      </c>
      <c r="J685" s="1">
        <v>17.205490112</v>
      </c>
    </row>
    <row r="686" spans="7:10" x14ac:dyDescent="0.25">
      <c r="G686" s="1">
        <v>1817</v>
      </c>
      <c r="H686" s="1">
        <v>6.2263736720000002</v>
      </c>
      <c r="I686" s="1">
        <v>28.104618070000001</v>
      </c>
      <c r="J686" s="1">
        <v>17.165495871000001</v>
      </c>
    </row>
    <row r="687" spans="7:10" x14ac:dyDescent="0.25">
      <c r="G687" s="1">
        <v>1816</v>
      </c>
      <c r="H687" s="1">
        <v>6.2483067510000003</v>
      </c>
      <c r="I687" s="1">
        <v>27.972373959999999</v>
      </c>
      <c r="J687" s="1">
        <v>17.1103403555</v>
      </c>
    </row>
    <row r="688" spans="7:10" x14ac:dyDescent="0.25">
      <c r="G688" s="1">
        <v>1815</v>
      </c>
      <c r="H688" s="1">
        <v>6.2009639740000004</v>
      </c>
      <c r="I688" s="1">
        <v>28.28041649</v>
      </c>
      <c r="J688" s="1">
        <v>17.240690231999999</v>
      </c>
    </row>
    <row r="689" spans="7:10" x14ac:dyDescent="0.25">
      <c r="G689" s="1">
        <v>1814</v>
      </c>
      <c r="H689" s="1">
        <v>6.2714285849999998</v>
      </c>
      <c r="I689" s="1">
        <v>28.15678978</v>
      </c>
      <c r="J689" s="1">
        <v>17.2141091825</v>
      </c>
    </row>
    <row r="690" spans="7:10" x14ac:dyDescent="0.25">
      <c r="G690" s="1">
        <v>1813</v>
      </c>
      <c r="H690" s="1">
        <v>6.2137942309999996</v>
      </c>
      <c r="I690" s="1">
        <v>28.114049909999999</v>
      </c>
      <c r="J690" s="1">
        <v>17.1639220705</v>
      </c>
    </row>
    <row r="691" spans="7:10" x14ac:dyDescent="0.25">
      <c r="G691" s="1">
        <v>1812</v>
      </c>
      <c r="H691" s="1">
        <v>6.26827383</v>
      </c>
      <c r="I691" s="1">
        <v>28.139137269999999</v>
      </c>
      <c r="J691" s="1">
        <v>17.203705549999999</v>
      </c>
    </row>
    <row r="692" spans="7:10" x14ac:dyDescent="0.25">
      <c r="G692" s="1">
        <v>1811</v>
      </c>
      <c r="H692" s="1">
        <v>6.210512638</v>
      </c>
      <c r="I692" s="1">
        <v>28.004949570000001</v>
      </c>
      <c r="J692" s="1">
        <v>17.107731103999999</v>
      </c>
    </row>
    <row r="693" spans="7:10" x14ac:dyDescent="0.25">
      <c r="G693" s="1">
        <v>1810</v>
      </c>
      <c r="H693" s="1">
        <v>6.1959095</v>
      </c>
      <c r="I693" s="1">
        <v>28.2287426</v>
      </c>
      <c r="J693" s="1">
        <v>17.212326050000001</v>
      </c>
    </row>
    <row r="694" spans="7:10" x14ac:dyDescent="0.25">
      <c r="G694" s="1">
        <v>1809</v>
      </c>
      <c r="H694" s="1">
        <v>6.209623337</v>
      </c>
      <c r="I694" s="1">
        <v>28.111759190000001</v>
      </c>
      <c r="J694" s="1">
        <v>17.160691263499999</v>
      </c>
    </row>
    <row r="695" spans="7:10" x14ac:dyDescent="0.25">
      <c r="G695" s="1">
        <v>1808</v>
      </c>
      <c r="H695" s="1">
        <v>6.2238335610000002</v>
      </c>
      <c r="I695" s="1">
        <v>28.088939669999998</v>
      </c>
      <c r="J695" s="1">
        <v>17.156386615500001</v>
      </c>
    </row>
    <row r="696" spans="7:10" x14ac:dyDescent="0.25">
      <c r="G696" s="1">
        <v>1807</v>
      </c>
      <c r="H696" s="1">
        <v>6.214473248</v>
      </c>
      <c r="I696" s="1">
        <v>28.082662580000001</v>
      </c>
      <c r="J696" s="1">
        <v>17.148567914000001</v>
      </c>
    </row>
    <row r="697" spans="7:10" x14ac:dyDescent="0.25">
      <c r="G697" s="1">
        <v>1806</v>
      </c>
      <c r="H697" s="1">
        <v>6.2339029310000003</v>
      </c>
      <c r="I697" s="1">
        <v>28.094078060000001</v>
      </c>
      <c r="J697" s="1">
        <v>17.163990495500002</v>
      </c>
    </row>
    <row r="698" spans="7:10" x14ac:dyDescent="0.25">
      <c r="G698" s="1">
        <v>1805</v>
      </c>
      <c r="H698" s="1">
        <v>6.2313952449999999</v>
      </c>
      <c r="I698" s="1">
        <v>28.082433699999999</v>
      </c>
      <c r="J698" s="1">
        <v>17.156914472499999</v>
      </c>
    </row>
    <row r="699" spans="7:10" x14ac:dyDescent="0.25">
      <c r="G699" s="1">
        <v>1804</v>
      </c>
      <c r="H699" s="1">
        <v>6.2225246429999999</v>
      </c>
      <c r="I699" s="1">
        <v>28.08365822</v>
      </c>
      <c r="J699" s="1">
        <v>17.153091431500002</v>
      </c>
    </row>
    <row r="700" spans="7:10" x14ac:dyDescent="0.25">
      <c r="G700" s="1">
        <v>1803</v>
      </c>
      <c r="H700" s="1">
        <v>6.236545563</v>
      </c>
      <c r="I700" s="1">
        <v>28.148195269999999</v>
      </c>
      <c r="J700" s="1">
        <v>17.192370416499998</v>
      </c>
    </row>
    <row r="701" spans="7:10" x14ac:dyDescent="0.25">
      <c r="G701" s="1">
        <v>1802</v>
      </c>
      <c r="H701" s="1">
        <v>6.2272176740000003</v>
      </c>
      <c r="I701" s="1">
        <v>28.104341510000001</v>
      </c>
      <c r="J701" s="1">
        <v>17.165779592</v>
      </c>
    </row>
    <row r="702" spans="7:10" x14ac:dyDescent="0.25">
      <c r="G702" s="1">
        <v>1801</v>
      </c>
      <c r="H702" s="1">
        <v>6.2199697489999997</v>
      </c>
      <c r="I702" s="1">
        <v>28.08449173</v>
      </c>
      <c r="J702" s="1">
        <v>17.152230739499998</v>
      </c>
    </row>
    <row r="703" spans="7:10" x14ac:dyDescent="0.25">
      <c r="G703" s="1">
        <v>1800</v>
      </c>
      <c r="H703" s="1">
        <v>6.1831521990000002</v>
      </c>
      <c r="I703" s="1">
        <v>28.18535614</v>
      </c>
      <c r="J703" s="1">
        <v>17.184254169500001</v>
      </c>
    </row>
    <row r="704" spans="7:10" x14ac:dyDescent="0.25">
      <c r="G704" s="1">
        <v>1799</v>
      </c>
      <c r="H704" s="1">
        <v>6.2477197650000003</v>
      </c>
      <c r="I704" s="1">
        <v>28.13220978</v>
      </c>
      <c r="J704" s="1">
        <v>17.189964772500002</v>
      </c>
    </row>
    <row r="705" spans="7:10" x14ac:dyDescent="0.25">
      <c r="G705" s="1">
        <v>1798</v>
      </c>
      <c r="H705" s="1">
        <v>6.2453985210000003</v>
      </c>
      <c r="I705" s="1">
        <v>28.161594390000001</v>
      </c>
      <c r="J705" s="1">
        <v>17.203496455500002</v>
      </c>
    </row>
    <row r="706" spans="7:10" x14ac:dyDescent="0.25">
      <c r="G706" s="1">
        <v>1797</v>
      </c>
      <c r="H706" s="1">
        <v>6.2318453790000001</v>
      </c>
      <c r="I706" s="1">
        <v>28.15164948</v>
      </c>
      <c r="J706" s="1">
        <v>17.191747429500001</v>
      </c>
    </row>
    <row r="707" spans="7:10" x14ac:dyDescent="0.25">
      <c r="G707" s="1">
        <v>1796</v>
      </c>
      <c r="H707" s="1">
        <v>6.291233063</v>
      </c>
      <c r="I707" s="1">
        <v>28.162405010000001</v>
      </c>
      <c r="J707" s="1">
        <v>17.2268190365</v>
      </c>
    </row>
    <row r="708" spans="7:10" x14ac:dyDescent="0.25">
      <c r="G708" s="1">
        <v>1795</v>
      </c>
      <c r="H708" s="1">
        <v>6.2153143880000004</v>
      </c>
      <c r="I708" s="1">
        <v>28.037220000000001</v>
      </c>
      <c r="J708" s="1">
        <v>17.126267194</v>
      </c>
    </row>
    <row r="709" spans="7:10" x14ac:dyDescent="0.25">
      <c r="G709" s="1">
        <v>1794</v>
      </c>
      <c r="H709" s="1">
        <v>6.2518997189999999</v>
      </c>
      <c r="I709" s="1">
        <v>28.042015079999999</v>
      </c>
      <c r="J709" s="1">
        <v>17.1469573995</v>
      </c>
    </row>
    <row r="710" spans="7:10" x14ac:dyDescent="0.25">
      <c r="G710" s="1">
        <v>1793</v>
      </c>
      <c r="H710" s="1">
        <v>6.2342319489999998</v>
      </c>
      <c r="I710" s="1">
        <v>28.21426392</v>
      </c>
      <c r="J710" s="1">
        <v>17.224247934499999</v>
      </c>
    </row>
    <row r="711" spans="7:10" x14ac:dyDescent="0.25">
      <c r="G711" s="1">
        <v>1792</v>
      </c>
      <c r="H711" s="1">
        <v>6.2341198919999998</v>
      </c>
      <c r="I711" s="1">
        <v>28.09105301</v>
      </c>
      <c r="J711" s="1">
        <v>17.162586450999999</v>
      </c>
    </row>
    <row r="712" spans="7:10" x14ac:dyDescent="0.25">
      <c r="G712" s="1">
        <v>1791</v>
      </c>
      <c r="H712" s="1">
        <v>6.2475152019999998</v>
      </c>
      <c r="I712" s="1">
        <v>28.137735370000001</v>
      </c>
      <c r="J712" s="1">
        <v>17.192625286000002</v>
      </c>
    </row>
    <row r="713" spans="7:10" x14ac:dyDescent="0.25">
      <c r="G713" s="1">
        <v>1790</v>
      </c>
      <c r="H713" s="1">
        <v>6.2100410459999997</v>
      </c>
      <c r="I713" s="1">
        <v>28.18122292</v>
      </c>
      <c r="J713" s="1">
        <v>17.195631982999998</v>
      </c>
    </row>
    <row r="714" spans="7:10" x14ac:dyDescent="0.25">
      <c r="G714" s="1">
        <v>1789</v>
      </c>
      <c r="H714" s="1">
        <v>6.2608613970000002</v>
      </c>
      <c r="I714" s="1">
        <v>28.137811660000001</v>
      </c>
      <c r="J714" s="1">
        <v>17.199336528500002</v>
      </c>
    </row>
    <row r="715" spans="7:10" x14ac:dyDescent="0.25">
      <c r="G715" s="1">
        <v>1788</v>
      </c>
      <c r="H715" s="1">
        <v>6.2459688189999998</v>
      </c>
      <c r="I715" s="1">
        <v>28.005683900000001</v>
      </c>
      <c r="J715" s="1">
        <v>17.1258263595</v>
      </c>
    </row>
    <row r="716" spans="7:10" x14ac:dyDescent="0.25">
      <c r="G716" s="1">
        <v>1787</v>
      </c>
      <c r="H716" s="1">
        <v>6.264675617</v>
      </c>
      <c r="I716" s="1">
        <v>28.152296069999998</v>
      </c>
      <c r="J716" s="1">
        <v>17.2084858435</v>
      </c>
    </row>
    <row r="717" spans="7:10" x14ac:dyDescent="0.25">
      <c r="G717" s="1">
        <v>1786</v>
      </c>
      <c r="H717" s="1">
        <v>6.2349791530000003</v>
      </c>
      <c r="I717" s="1">
        <v>28.118467330000001</v>
      </c>
      <c r="J717" s="1">
        <v>17.1767232415</v>
      </c>
    </row>
    <row r="718" spans="7:10" x14ac:dyDescent="0.25">
      <c r="G718" s="1">
        <v>1785</v>
      </c>
      <c r="H718" s="1">
        <v>6.2664160730000003</v>
      </c>
      <c r="I718" s="1">
        <v>28.260082239999999</v>
      </c>
      <c r="J718" s="1">
        <v>17.263249156499999</v>
      </c>
    </row>
    <row r="719" spans="7:10" x14ac:dyDescent="0.25">
      <c r="G719" s="1">
        <v>1784</v>
      </c>
      <c r="H719" s="1">
        <v>6.2232351299999999</v>
      </c>
      <c r="I719" s="1">
        <v>28.117469790000001</v>
      </c>
      <c r="J719" s="1">
        <v>17.17035246</v>
      </c>
    </row>
    <row r="720" spans="7:10" x14ac:dyDescent="0.25">
      <c r="G720" s="1">
        <v>1783</v>
      </c>
      <c r="H720" s="1">
        <v>6.2175745960000004</v>
      </c>
      <c r="I720" s="1">
        <v>28.119567870000001</v>
      </c>
      <c r="J720" s="1">
        <v>17.168571233000002</v>
      </c>
    </row>
    <row r="721" spans="7:10" x14ac:dyDescent="0.25">
      <c r="G721" s="1">
        <v>1782</v>
      </c>
      <c r="H721" s="1">
        <v>6.2244129179999996</v>
      </c>
      <c r="I721" s="1">
        <v>28.05902863</v>
      </c>
      <c r="J721" s="1">
        <v>17.141720773999999</v>
      </c>
    </row>
    <row r="722" spans="7:10" x14ac:dyDescent="0.25">
      <c r="G722" s="1">
        <v>1781</v>
      </c>
      <c r="H722" s="1">
        <v>6.2129344939999998</v>
      </c>
      <c r="I722" s="1">
        <v>28.200241089999999</v>
      </c>
      <c r="J722" s="1">
        <v>17.206587792000001</v>
      </c>
    </row>
    <row r="723" spans="7:10" x14ac:dyDescent="0.25">
      <c r="G723" s="1">
        <v>1780</v>
      </c>
      <c r="H723" s="1">
        <v>6.2210106850000004</v>
      </c>
      <c r="I723" s="1">
        <v>28.20783806</v>
      </c>
      <c r="J723" s="1">
        <v>17.214424372500002</v>
      </c>
    </row>
    <row r="724" spans="7:10" x14ac:dyDescent="0.25">
      <c r="G724" s="1">
        <v>1779</v>
      </c>
      <c r="H724" s="1">
        <v>6.2412600520000003</v>
      </c>
      <c r="I724" s="1">
        <v>28.101400380000001</v>
      </c>
      <c r="J724" s="1">
        <v>17.171330216000001</v>
      </c>
    </row>
    <row r="725" spans="7:10" x14ac:dyDescent="0.25">
      <c r="G725" s="1">
        <v>1778</v>
      </c>
      <c r="H725" s="1">
        <v>6.2232689859999999</v>
      </c>
      <c r="I725" s="1">
        <v>28.187400820000001</v>
      </c>
      <c r="J725" s="1">
        <v>17.205334903000001</v>
      </c>
    </row>
    <row r="726" spans="7:10" x14ac:dyDescent="0.25">
      <c r="G726" s="1">
        <v>1777</v>
      </c>
      <c r="H726" s="1">
        <v>6.2311272620000002</v>
      </c>
      <c r="I726" s="1">
        <v>28.170686719999999</v>
      </c>
      <c r="J726" s="1">
        <v>17.200906991</v>
      </c>
    </row>
    <row r="727" spans="7:10" x14ac:dyDescent="0.25">
      <c r="G727" s="1">
        <v>1776</v>
      </c>
      <c r="H727" s="1">
        <v>6.2724294660000002</v>
      </c>
      <c r="I727" s="1">
        <v>28.22304153</v>
      </c>
      <c r="J727" s="1">
        <v>17.247735498000001</v>
      </c>
    </row>
    <row r="728" spans="7:10" x14ac:dyDescent="0.25">
      <c r="G728" s="1">
        <v>1775</v>
      </c>
      <c r="H728" s="1">
        <v>6.251127243</v>
      </c>
      <c r="I728" s="1">
        <v>28.130790709999999</v>
      </c>
      <c r="J728" s="1">
        <v>17.190958976499999</v>
      </c>
    </row>
    <row r="729" spans="7:10" x14ac:dyDescent="0.25">
      <c r="G729" s="1">
        <v>1774</v>
      </c>
      <c r="H729" s="1">
        <v>6.218147278</v>
      </c>
      <c r="I729" s="1">
        <v>28.12813568</v>
      </c>
      <c r="J729" s="1">
        <v>17.173141479000002</v>
      </c>
    </row>
    <row r="730" spans="7:10" x14ac:dyDescent="0.25">
      <c r="G730" s="1">
        <v>1773</v>
      </c>
      <c r="H730" s="1">
        <v>6.2154393199999998</v>
      </c>
      <c r="I730" s="1">
        <v>28.09975433</v>
      </c>
      <c r="J730" s="1">
        <v>17.157596824999999</v>
      </c>
    </row>
    <row r="731" spans="7:10" x14ac:dyDescent="0.25">
      <c r="G731" s="1">
        <v>1772</v>
      </c>
      <c r="H731" s="1">
        <v>6.2674870489999996</v>
      </c>
      <c r="I731" s="1">
        <v>28.199750900000002</v>
      </c>
      <c r="J731" s="1">
        <v>17.233618974500001</v>
      </c>
    </row>
    <row r="732" spans="7:10" x14ac:dyDescent="0.25">
      <c r="G732" s="1">
        <v>1771</v>
      </c>
      <c r="H732" s="1">
        <v>6.2681937220000004</v>
      </c>
      <c r="I732" s="1">
        <v>28.221734999999999</v>
      </c>
      <c r="J732" s="1">
        <v>17.244964361000001</v>
      </c>
    </row>
    <row r="733" spans="7:10" x14ac:dyDescent="0.25">
      <c r="G733" s="1">
        <v>1770</v>
      </c>
      <c r="H733" s="1">
        <v>6.2274837490000001</v>
      </c>
      <c r="I733" s="1">
        <v>28.065856929999999</v>
      </c>
      <c r="J733" s="1">
        <v>17.146670339499998</v>
      </c>
    </row>
    <row r="734" spans="7:10" x14ac:dyDescent="0.25">
      <c r="G734" s="1">
        <v>1769</v>
      </c>
      <c r="H734" s="1">
        <v>6.2367362980000003</v>
      </c>
      <c r="I734" s="1">
        <v>28.232257839999999</v>
      </c>
      <c r="J734" s="1">
        <v>17.234497069</v>
      </c>
    </row>
    <row r="735" spans="7:10" x14ac:dyDescent="0.25">
      <c r="G735" s="1">
        <v>1768</v>
      </c>
      <c r="H735" s="1">
        <v>6.2460608479999999</v>
      </c>
      <c r="I735" s="1">
        <v>28.236770629999999</v>
      </c>
      <c r="J735" s="1">
        <v>17.241415739000001</v>
      </c>
    </row>
    <row r="736" spans="7:10" x14ac:dyDescent="0.25">
      <c r="G736" s="1">
        <v>1767</v>
      </c>
      <c r="H736" s="1">
        <v>6.2529230120000001</v>
      </c>
      <c r="I736" s="1">
        <v>28.172698969999999</v>
      </c>
      <c r="J736" s="1">
        <v>17.212810990999998</v>
      </c>
    </row>
    <row r="737" spans="7:10" x14ac:dyDescent="0.25">
      <c r="G737" s="1">
        <v>1766</v>
      </c>
      <c r="H737" s="1">
        <v>6.2663702959999998</v>
      </c>
      <c r="I737" s="1">
        <v>28.13517761</v>
      </c>
      <c r="J737" s="1">
        <v>17.200773952999999</v>
      </c>
    </row>
    <row r="738" spans="7:10" x14ac:dyDescent="0.25">
      <c r="G738" s="1">
        <v>1765</v>
      </c>
      <c r="H738" s="1">
        <v>6.2296452520000001</v>
      </c>
      <c r="I738" s="1">
        <v>28.15002441</v>
      </c>
      <c r="J738" s="1">
        <v>17.189834830999999</v>
      </c>
    </row>
    <row r="739" spans="7:10" x14ac:dyDescent="0.25">
      <c r="G739" s="1">
        <v>1764</v>
      </c>
      <c r="H739" s="1">
        <v>6.2702231409999998</v>
      </c>
      <c r="I739" s="1">
        <v>28.200191499999999</v>
      </c>
      <c r="J739" s="1">
        <v>17.235207320499999</v>
      </c>
    </row>
    <row r="740" spans="7:10" x14ac:dyDescent="0.25">
      <c r="G740" s="1">
        <v>1763</v>
      </c>
      <c r="H740" s="1">
        <v>6.246409893</v>
      </c>
      <c r="I740" s="1">
        <v>28.189691539999998</v>
      </c>
      <c r="J740" s="1">
        <v>17.218050716499999</v>
      </c>
    </row>
    <row r="741" spans="7:10" x14ac:dyDescent="0.25">
      <c r="G741" s="1">
        <v>1762</v>
      </c>
      <c r="H741" s="1">
        <v>6.2492313389999996</v>
      </c>
      <c r="I741" s="1">
        <v>28.182029719999999</v>
      </c>
      <c r="J741" s="1">
        <v>17.2156305295</v>
      </c>
    </row>
    <row r="742" spans="7:10" x14ac:dyDescent="0.25">
      <c r="G742" s="1">
        <v>1761</v>
      </c>
      <c r="H742" s="1">
        <v>6.2934441569999997</v>
      </c>
      <c r="I742" s="1">
        <v>28.234359739999999</v>
      </c>
      <c r="J742" s="1">
        <v>17.263901948499999</v>
      </c>
    </row>
    <row r="743" spans="7:10" x14ac:dyDescent="0.25">
      <c r="G743" s="1">
        <v>1760</v>
      </c>
      <c r="H743" s="1">
        <v>6.2362747189999999</v>
      </c>
      <c r="I743" s="1">
        <v>28.18320465</v>
      </c>
      <c r="J743" s="1">
        <v>17.209739684500001</v>
      </c>
    </row>
    <row r="744" spans="7:10" x14ac:dyDescent="0.25">
      <c r="G744" s="1">
        <v>1759</v>
      </c>
      <c r="H744" s="1">
        <v>6.2919340129999997</v>
      </c>
      <c r="I744" s="1">
        <v>28.190851210000002</v>
      </c>
      <c r="J744" s="1">
        <v>17.2413926115</v>
      </c>
    </row>
    <row r="745" spans="7:10" x14ac:dyDescent="0.25">
      <c r="G745" s="1">
        <v>1758</v>
      </c>
      <c r="H745" s="1">
        <v>6.2744207379999999</v>
      </c>
      <c r="I745" s="1">
        <v>28.145414349999999</v>
      </c>
      <c r="J745" s="1">
        <v>17.209917544</v>
      </c>
    </row>
    <row r="746" spans="7:10" x14ac:dyDescent="0.25">
      <c r="G746" s="1">
        <v>1757</v>
      </c>
      <c r="H746" s="1">
        <v>6.2364058489999996</v>
      </c>
      <c r="I746" s="1">
        <v>28.157880779999999</v>
      </c>
      <c r="J746" s="1">
        <v>17.1971433145</v>
      </c>
    </row>
    <row r="747" spans="7:10" x14ac:dyDescent="0.25">
      <c r="G747" s="1">
        <v>1756</v>
      </c>
      <c r="H747" s="1">
        <v>6.2676773069999996</v>
      </c>
      <c r="I747" s="1">
        <v>28.20927429</v>
      </c>
      <c r="J747" s="1">
        <v>17.238475798499998</v>
      </c>
    </row>
    <row r="748" spans="7:10" x14ac:dyDescent="0.25">
      <c r="G748" s="1">
        <v>1755</v>
      </c>
      <c r="H748" s="1">
        <v>6.2298088070000004</v>
      </c>
      <c r="I748" s="1">
        <v>28.21661568</v>
      </c>
      <c r="J748" s="1">
        <v>17.223212243500001</v>
      </c>
    </row>
    <row r="749" spans="7:10" x14ac:dyDescent="0.25">
      <c r="G749" s="1">
        <v>1754</v>
      </c>
      <c r="H749" s="1">
        <v>6.2487916950000004</v>
      </c>
      <c r="I749" s="1">
        <v>28.16982269</v>
      </c>
      <c r="J749" s="1">
        <v>17.209307192499999</v>
      </c>
    </row>
    <row r="750" spans="7:10" x14ac:dyDescent="0.25">
      <c r="G750" s="1">
        <v>1753</v>
      </c>
      <c r="H750" s="1">
        <v>6.2417926789999996</v>
      </c>
      <c r="I750" s="1">
        <v>28.162696839999999</v>
      </c>
      <c r="J750" s="1">
        <v>17.202244759499997</v>
      </c>
    </row>
    <row r="751" spans="7:10" x14ac:dyDescent="0.25">
      <c r="G751" s="1">
        <v>1752</v>
      </c>
      <c r="H751" s="1">
        <v>6.2506833080000002</v>
      </c>
      <c r="I751" s="1">
        <v>28.110021589999999</v>
      </c>
      <c r="J751" s="1">
        <v>17.180352449000001</v>
      </c>
    </row>
    <row r="752" spans="7:10" x14ac:dyDescent="0.25">
      <c r="G752" s="1">
        <v>1751</v>
      </c>
      <c r="H752" s="1">
        <v>6.2863597870000003</v>
      </c>
      <c r="I752" s="1">
        <v>28.136114119999998</v>
      </c>
      <c r="J752" s="1">
        <v>17.211236953499998</v>
      </c>
    </row>
    <row r="753" spans="7:10" x14ac:dyDescent="0.25">
      <c r="G753" s="1">
        <v>1750</v>
      </c>
      <c r="H753" s="1">
        <v>6.2917432790000003</v>
      </c>
      <c r="I753" s="1">
        <v>28.246911999999998</v>
      </c>
      <c r="J753" s="1">
        <v>17.269327639499998</v>
      </c>
    </row>
    <row r="754" spans="7:10" x14ac:dyDescent="0.25">
      <c r="G754" s="1">
        <v>1749</v>
      </c>
      <c r="H754" s="1">
        <v>6.261586189</v>
      </c>
      <c r="I754" s="1">
        <v>28.170295719999999</v>
      </c>
      <c r="J754" s="1">
        <v>17.215940954499999</v>
      </c>
    </row>
    <row r="755" spans="7:10" x14ac:dyDescent="0.25">
      <c r="G755" s="1">
        <v>1748</v>
      </c>
      <c r="H755" s="1">
        <v>6.2908425330000002</v>
      </c>
      <c r="I755" s="1">
        <v>28.171691890000002</v>
      </c>
      <c r="J755" s="1">
        <v>17.231267211500001</v>
      </c>
    </row>
    <row r="756" spans="7:10" x14ac:dyDescent="0.25">
      <c r="G756" s="1">
        <v>1747</v>
      </c>
      <c r="H756" s="1">
        <v>6.2796726229999997</v>
      </c>
      <c r="I756" s="1">
        <v>28.182271960000001</v>
      </c>
      <c r="J756" s="1">
        <v>17.230972291500002</v>
      </c>
    </row>
    <row r="757" spans="7:10" x14ac:dyDescent="0.25">
      <c r="G757" s="1">
        <v>1746</v>
      </c>
      <c r="H757" s="1">
        <v>6.2851705549999997</v>
      </c>
      <c r="I757" s="1">
        <v>28.220537190000002</v>
      </c>
      <c r="J757" s="1">
        <v>17.252853872500001</v>
      </c>
    </row>
    <row r="758" spans="7:10" x14ac:dyDescent="0.25">
      <c r="G758" s="1">
        <v>1745</v>
      </c>
      <c r="H758" s="1">
        <v>6.2574348449999997</v>
      </c>
      <c r="I758" s="1">
        <v>28.155857090000001</v>
      </c>
      <c r="J758" s="1">
        <v>17.206645967500002</v>
      </c>
    </row>
    <row r="759" spans="7:10" x14ac:dyDescent="0.25">
      <c r="G759" s="1">
        <v>1744</v>
      </c>
      <c r="H759" s="1">
        <v>6.3161702159999997</v>
      </c>
      <c r="I759" s="1">
        <v>28.134927749999999</v>
      </c>
      <c r="J759" s="1">
        <v>17.225548982999999</v>
      </c>
    </row>
    <row r="760" spans="7:10" x14ac:dyDescent="0.25">
      <c r="G760" s="1">
        <v>1743</v>
      </c>
      <c r="H760" s="1">
        <v>6.232632637</v>
      </c>
      <c r="I760" s="1">
        <v>28.2374382</v>
      </c>
      <c r="J760" s="1">
        <v>17.235035418500001</v>
      </c>
    </row>
    <row r="761" spans="7:10" x14ac:dyDescent="0.25">
      <c r="G761" s="1">
        <v>1742</v>
      </c>
      <c r="H761" s="1">
        <v>6.2824420930000002</v>
      </c>
      <c r="I761" s="1">
        <v>28.036287309999999</v>
      </c>
      <c r="J761" s="1">
        <v>17.159364701499999</v>
      </c>
    </row>
    <row r="762" spans="7:10" x14ac:dyDescent="0.25">
      <c r="G762" s="1">
        <v>1741</v>
      </c>
      <c r="H762" s="1">
        <v>6.3048167230000001</v>
      </c>
      <c r="I762" s="1">
        <v>28.280084609999999</v>
      </c>
      <c r="J762" s="1">
        <v>17.292450666499999</v>
      </c>
    </row>
    <row r="763" spans="7:10" x14ac:dyDescent="0.25">
      <c r="G763" s="1">
        <v>1740</v>
      </c>
      <c r="H763" s="1">
        <v>6.2236385350000001</v>
      </c>
      <c r="I763" s="1">
        <v>28.122869489999999</v>
      </c>
      <c r="J763" s="1">
        <v>17.173254012499999</v>
      </c>
    </row>
    <row r="764" spans="7:10" x14ac:dyDescent="0.25">
      <c r="G764" s="1">
        <v>1739</v>
      </c>
      <c r="H764" s="1">
        <v>6.2684340479999996</v>
      </c>
      <c r="I764" s="1">
        <v>28.230848309999999</v>
      </c>
      <c r="J764" s="1">
        <v>17.249641179000001</v>
      </c>
    </row>
    <row r="765" spans="7:10" x14ac:dyDescent="0.25">
      <c r="G765" s="1">
        <v>1738</v>
      </c>
      <c r="H765" s="1">
        <v>6.2642374040000002</v>
      </c>
      <c r="I765" s="1">
        <v>28.24737167</v>
      </c>
      <c r="J765" s="1">
        <v>17.255804536999999</v>
      </c>
    </row>
    <row r="766" spans="7:10" x14ac:dyDescent="0.25">
      <c r="G766" s="1">
        <v>1737</v>
      </c>
      <c r="H766" s="1">
        <v>6.3080253600000002</v>
      </c>
      <c r="I766" s="1">
        <v>28.339450840000001</v>
      </c>
      <c r="J766" s="1">
        <v>17.3237381</v>
      </c>
    </row>
    <row r="767" spans="7:10" x14ac:dyDescent="0.25">
      <c r="G767" s="1">
        <v>1736</v>
      </c>
      <c r="H767" s="1">
        <v>6.2935962679999999</v>
      </c>
      <c r="I767" s="1">
        <v>28.273847580000002</v>
      </c>
      <c r="J767" s="1">
        <v>17.283721924000002</v>
      </c>
    </row>
    <row r="768" spans="7:10" x14ac:dyDescent="0.25">
      <c r="G768" s="1">
        <v>1735</v>
      </c>
      <c r="H768" s="1">
        <v>6.2897315029999996</v>
      </c>
      <c r="I768" s="1">
        <v>28.087017060000001</v>
      </c>
      <c r="J768" s="1">
        <v>17.1883742815</v>
      </c>
    </row>
    <row r="769" spans="7:10" x14ac:dyDescent="0.25">
      <c r="G769" s="1">
        <v>1734</v>
      </c>
      <c r="H769" s="1">
        <v>6.3281946180000004</v>
      </c>
      <c r="I769" s="1">
        <v>28.197803499999999</v>
      </c>
      <c r="J769" s="1">
        <v>17.262999058999998</v>
      </c>
    </row>
    <row r="770" spans="7:10" x14ac:dyDescent="0.25">
      <c r="G770" s="1">
        <v>1733</v>
      </c>
      <c r="H770" s="1">
        <v>6.2616205220000003</v>
      </c>
      <c r="I770" s="1">
        <v>28.197607040000001</v>
      </c>
      <c r="J770" s="1">
        <v>17.229613781000001</v>
      </c>
    </row>
    <row r="771" spans="7:10" x14ac:dyDescent="0.25">
      <c r="G771" s="1">
        <v>1732</v>
      </c>
      <c r="H771" s="1">
        <v>6.2798829080000003</v>
      </c>
      <c r="I771" s="1">
        <v>28.11281013</v>
      </c>
      <c r="J771" s="1">
        <v>17.196346518999999</v>
      </c>
    </row>
    <row r="772" spans="7:10" x14ac:dyDescent="0.25">
      <c r="G772" s="1">
        <v>1731</v>
      </c>
      <c r="H772" s="1">
        <v>6.3005404470000004</v>
      </c>
      <c r="I772" s="1">
        <v>28.16399002</v>
      </c>
      <c r="J772" s="1">
        <v>17.232265233500002</v>
      </c>
    </row>
    <row r="773" spans="7:10" x14ac:dyDescent="0.25">
      <c r="G773" s="1">
        <v>1730</v>
      </c>
      <c r="H773" s="1">
        <v>6.3179454799999997</v>
      </c>
      <c r="I773" s="1">
        <v>28.26759148</v>
      </c>
      <c r="J773" s="1">
        <v>17.292768479999999</v>
      </c>
    </row>
    <row r="774" spans="7:10" x14ac:dyDescent="0.25">
      <c r="G774" s="1">
        <v>1729</v>
      </c>
      <c r="H774" s="1">
        <v>6.2831988330000001</v>
      </c>
      <c r="I774" s="1">
        <v>28.17480278</v>
      </c>
      <c r="J774" s="1">
        <v>17.2290008065</v>
      </c>
    </row>
    <row r="775" spans="7:10" x14ac:dyDescent="0.25">
      <c r="G775" s="1">
        <v>1728</v>
      </c>
      <c r="H775" s="1">
        <v>6.3222236629999999</v>
      </c>
      <c r="I775" s="1">
        <v>28.21095657</v>
      </c>
      <c r="J775" s="1">
        <v>17.266590116500002</v>
      </c>
    </row>
    <row r="776" spans="7:10" x14ac:dyDescent="0.25">
      <c r="G776" s="1">
        <v>1727</v>
      </c>
      <c r="H776" s="1">
        <v>6.2990093229999999</v>
      </c>
      <c r="I776" s="1">
        <v>28.214609150000001</v>
      </c>
      <c r="J776" s="1">
        <v>17.256809236500001</v>
      </c>
    </row>
    <row r="777" spans="7:10" x14ac:dyDescent="0.25">
      <c r="G777" s="1">
        <v>1726</v>
      </c>
      <c r="H777" s="1">
        <v>6.2777838709999996</v>
      </c>
      <c r="I777" s="1">
        <v>28.169435499999999</v>
      </c>
      <c r="J777" s="1">
        <v>17.223609685499998</v>
      </c>
    </row>
    <row r="778" spans="7:10" x14ac:dyDescent="0.25">
      <c r="G778" s="1">
        <v>1725</v>
      </c>
      <c r="H778" s="1">
        <v>6.3079414370000002</v>
      </c>
      <c r="I778" s="1">
        <v>28.184274670000001</v>
      </c>
      <c r="J778" s="1">
        <v>17.246108053500002</v>
      </c>
    </row>
    <row r="779" spans="7:10" x14ac:dyDescent="0.25">
      <c r="G779" s="1">
        <v>1724</v>
      </c>
      <c r="H779" s="1">
        <v>6.2699465749999996</v>
      </c>
      <c r="I779" s="1">
        <v>28.162855149999999</v>
      </c>
      <c r="J779" s="1">
        <v>17.216400862499999</v>
      </c>
    </row>
    <row r="780" spans="7:10" x14ac:dyDescent="0.25">
      <c r="G780" s="1">
        <v>1723</v>
      </c>
      <c r="H780" s="1">
        <v>6.2773337360000001</v>
      </c>
      <c r="I780" s="1">
        <v>28.267395019999999</v>
      </c>
      <c r="J780" s="1">
        <v>17.272364377999999</v>
      </c>
    </row>
    <row r="781" spans="7:10" x14ac:dyDescent="0.25">
      <c r="G781" s="1">
        <v>1722</v>
      </c>
      <c r="H781" s="1">
        <v>6.2995510100000001</v>
      </c>
      <c r="I781" s="1">
        <v>28.240129469999999</v>
      </c>
      <c r="J781" s="1">
        <v>17.269840240000001</v>
      </c>
    </row>
    <row r="782" spans="7:10" x14ac:dyDescent="0.25">
      <c r="G782" s="1">
        <v>1721</v>
      </c>
      <c r="H782" s="1">
        <v>6.3520183560000003</v>
      </c>
      <c r="I782" s="1">
        <v>28.243926999999999</v>
      </c>
      <c r="J782" s="1">
        <v>17.297972678000001</v>
      </c>
    </row>
    <row r="783" spans="7:10" x14ac:dyDescent="0.25">
      <c r="G783" s="1">
        <v>1720</v>
      </c>
      <c r="H783" s="1">
        <v>6.3251314159999996</v>
      </c>
      <c r="I783" s="1">
        <v>28.262990949999999</v>
      </c>
      <c r="J783" s="1">
        <v>17.294061183</v>
      </c>
    </row>
    <row r="784" spans="7:10" x14ac:dyDescent="0.25">
      <c r="G784" s="1">
        <v>1719</v>
      </c>
      <c r="H784" s="1">
        <v>6.2911906240000004</v>
      </c>
      <c r="I784" s="1">
        <v>28.246852870000001</v>
      </c>
      <c r="J784" s="1">
        <v>17.269021747</v>
      </c>
    </row>
    <row r="785" spans="7:10" x14ac:dyDescent="0.25">
      <c r="G785" s="1">
        <v>1718</v>
      </c>
      <c r="H785" s="1">
        <v>6.3251471520000004</v>
      </c>
      <c r="I785" s="1">
        <v>28.208564760000002</v>
      </c>
      <c r="J785" s="1">
        <v>17.266855956000001</v>
      </c>
    </row>
    <row r="786" spans="7:10" x14ac:dyDescent="0.25">
      <c r="G786" s="1">
        <v>1717</v>
      </c>
      <c r="H786" s="1">
        <v>6.3142552380000003</v>
      </c>
      <c r="I786" s="1">
        <v>28.259872439999999</v>
      </c>
      <c r="J786" s="1">
        <v>17.287063838999998</v>
      </c>
    </row>
    <row r="787" spans="7:10" x14ac:dyDescent="0.25">
      <c r="G787" s="1">
        <v>1716</v>
      </c>
      <c r="H787" s="1">
        <v>6.3167662619999998</v>
      </c>
      <c r="I787" s="1">
        <v>28.27320671</v>
      </c>
      <c r="J787" s="1">
        <v>17.294986485999999</v>
      </c>
    </row>
    <row r="788" spans="7:10" x14ac:dyDescent="0.25">
      <c r="G788" s="1">
        <v>1715</v>
      </c>
      <c r="H788" s="1">
        <v>6.3212938310000002</v>
      </c>
      <c r="I788" s="1">
        <v>28.290292740000002</v>
      </c>
      <c r="J788" s="1">
        <v>17.305793285500002</v>
      </c>
    </row>
    <row r="789" spans="7:10" x14ac:dyDescent="0.25">
      <c r="G789" s="1">
        <v>1714</v>
      </c>
      <c r="H789" s="1">
        <v>6.3367443080000001</v>
      </c>
      <c r="I789" s="1">
        <v>28.323078160000001</v>
      </c>
      <c r="J789" s="1">
        <v>17.329911234000001</v>
      </c>
    </row>
    <row r="790" spans="7:10" x14ac:dyDescent="0.25">
      <c r="G790" s="1">
        <v>1713</v>
      </c>
      <c r="H790" s="1">
        <v>6.3188085559999996</v>
      </c>
      <c r="I790" s="1">
        <v>28.178770069999999</v>
      </c>
      <c r="J790" s="1">
        <v>17.248789313</v>
      </c>
    </row>
    <row r="791" spans="7:10" x14ac:dyDescent="0.25">
      <c r="G791" s="1">
        <v>1712</v>
      </c>
      <c r="H791" s="1">
        <v>6.3078136440000003</v>
      </c>
      <c r="I791" s="1">
        <v>28.219295500000001</v>
      </c>
      <c r="J791" s="1">
        <v>17.263554572</v>
      </c>
    </row>
    <row r="792" spans="7:10" x14ac:dyDescent="0.25">
      <c r="G792" s="1">
        <v>1711</v>
      </c>
      <c r="H792" s="1">
        <v>6.2752828599999999</v>
      </c>
      <c r="I792" s="1">
        <v>28.254589079999999</v>
      </c>
      <c r="J792" s="1">
        <v>17.26493597</v>
      </c>
    </row>
    <row r="793" spans="7:10" x14ac:dyDescent="0.25">
      <c r="G793" s="1">
        <v>1710</v>
      </c>
      <c r="H793" s="1">
        <v>6.3307070730000001</v>
      </c>
      <c r="I793" s="1">
        <v>28.24495697</v>
      </c>
      <c r="J793" s="1">
        <v>17.287832021500002</v>
      </c>
    </row>
    <row r="794" spans="7:10" x14ac:dyDescent="0.25">
      <c r="G794" s="1">
        <v>1709</v>
      </c>
      <c r="H794" s="1">
        <v>6.2982172969999999</v>
      </c>
      <c r="I794" s="1">
        <v>28.30508614</v>
      </c>
      <c r="J794" s="1">
        <v>17.3016517185</v>
      </c>
    </row>
    <row r="795" spans="7:10" x14ac:dyDescent="0.25">
      <c r="G795" s="1">
        <v>1708</v>
      </c>
      <c r="H795" s="1">
        <v>6.272885799</v>
      </c>
      <c r="I795" s="1">
        <v>28.2315197</v>
      </c>
      <c r="J795" s="1">
        <v>17.2522027495</v>
      </c>
    </row>
    <row r="796" spans="7:10" x14ac:dyDescent="0.25">
      <c r="G796" s="1">
        <v>1707</v>
      </c>
      <c r="H796" s="1">
        <v>6.3074374200000003</v>
      </c>
      <c r="I796" s="1">
        <v>28.296613690000001</v>
      </c>
      <c r="J796" s="1">
        <v>17.302025555</v>
      </c>
    </row>
    <row r="797" spans="7:10" x14ac:dyDescent="0.25">
      <c r="G797" s="1">
        <v>1706</v>
      </c>
      <c r="H797" s="1">
        <v>6.332386971</v>
      </c>
      <c r="I797" s="1">
        <v>28.303367609999999</v>
      </c>
      <c r="J797" s="1">
        <v>17.3178772905</v>
      </c>
    </row>
    <row r="798" spans="7:10" x14ac:dyDescent="0.25">
      <c r="G798" s="1">
        <v>1705</v>
      </c>
      <c r="H798" s="1">
        <v>6.3298068049999996</v>
      </c>
      <c r="I798" s="1">
        <v>28.290071489999999</v>
      </c>
      <c r="J798" s="1">
        <v>17.3099391475</v>
      </c>
    </row>
    <row r="799" spans="7:10" x14ac:dyDescent="0.25">
      <c r="G799" s="1">
        <v>1704</v>
      </c>
      <c r="H799" s="1">
        <v>6.3300609589999999</v>
      </c>
      <c r="I799" s="1">
        <v>28.255521770000001</v>
      </c>
      <c r="J799" s="1">
        <v>17.292791364500001</v>
      </c>
    </row>
    <row r="800" spans="7:10" x14ac:dyDescent="0.25">
      <c r="G800" s="1">
        <v>1703</v>
      </c>
      <c r="H800" s="1">
        <v>6.3563795089999999</v>
      </c>
      <c r="I800" s="1">
        <v>28.247323990000002</v>
      </c>
      <c r="J800" s="1">
        <v>17.301851749500003</v>
      </c>
    </row>
    <row r="801" spans="7:10" x14ac:dyDescent="0.25">
      <c r="G801" s="1">
        <v>1702</v>
      </c>
      <c r="H801" s="1">
        <v>6.3291945460000001</v>
      </c>
      <c r="I801" s="1">
        <v>28.251737590000001</v>
      </c>
      <c r="J801" s="1">
        <v>17.290466068000001</v>
      </c>
    </row>
    <row r="802" spans="7:10" x14ac:dyDescent="0.25">
      <c r="G802" s="1">
        <v>1701</v>
      </c>
      <c r="H802" s="1">
        <v>6.3344573970000004</v>
      </c>
      <c r="I802" s="1">
        <v>28.3303318</v>
      </c>
      <c r="J802" s="1">
        <v>17.332394598499999</v>
      </c>
    </row>
    <row r="803" spans="7:10" x14ac:dyDescent="0.25">
      <c r="G803" s="1">
        <v>1700</v>
      </c>
      <c r="H803" s="1">
        <v>6.3327045440000003</v>
      </c>
      <c r="I803" s="1">
        <v>28.278079989999998</v>
      </c>
      <c r="J803" s="1">
        <v>17.305392266999998</v>
      </c>
    </row>
    <row r="804" spans="7:10" x14ac:dyDescent="0.25">
      <c r="G804" s="1">
        <v>1699</v>
      </c>
      <c r="H804" s="1">
        <v>6.3149690630000004</v>
      </c>
      <c r="I804" s="1">
        <v>28.294446950000001</v>
      </c>
      <c r="J804" s="1">
        <v>17.3047080065</v>
      </c>
    </row>
    <row r="805" spans="7:10" x14ac:dyDescent="0.25">
      <c r="G805" s="1">
        <v>1698</v>
      </c>
      <c r="H805" s="1">
        <v>6.3359699249999997</v>
      </c>
      <c r="I805" s="1">
        <v>28.333166120000001</v>
      </c>
      <c r="J805" s="1">
        <v>17.334568022500001</v>
      </c>
    </row>
    <row r="806" spans="7:10" x14ac:dyDescent="0.25">
      <c r="G806" s="1">
        <v>1697</v>
      </c>
      <c r="H806" s="1">
        <v>6.3632354739999997</v>
      </c>
      <c r="I806" s="1">
        <v>28.300104139999998</v>
      </c>
      <c r="J806" s="1">
        <v>17.331669806999997</v>
      </c>
    </row>
    <row r="807" spans="7:10" x14ac:dyDescent="0.25">
      <c r="G807" s="1">
        <v>1696</v>
      </c>
      <c r="H807" s="1">
        <v>6.3520855899999997</v>
      </c>
      <c r="I807" s="1">
        <v>28.23359108</v>
      </c>
      <c r="J807" s="1">
        <v>17.292838334999999</v>
      </c>
    </row>
    <row r="808" spans="7:10" x14ac:dyDescent="0.25">
      <c r="G808" s="1">
        <v>1695</v>
      </c>
      <c r="H808" s="1">
        <v>6.3658809659999998</v>
      </c>
      <c r="I808" s="1">
        <v>28.253110889999999</v>
      </c>
      <c r="J808" s="1">
        <v>17.309495928</v>
      </c>
    </row>
    <row r="809" spans="7:10" x14ac:dyDescent="0.25">
      <c r="G809" s="1">
        <v>1694</v>
      </c>
      <c r="H809" s="1">
        <v>6.3047194480000002</v>
      </c>
      <c r="I809" s="1">
        <v>28.218873980000001</v>
      </c>
      <c r="J809" s="1">
        <v>17.261796713999999</v>
      </c>
    </row>
    <row r="810" spans="7:10" x14ac:dyDescent="0.25">
      <c r="G810" s="1">
        <v>1693</v>
      </c>
      <c r="H810" s="1">
        <v>6.337483883</v>
      </c>
      <c r="I810" s="1">
        <v>28.284460070000002</v>
      </c>
      <c r="J810" s="1">
        <v>17.310971976499999</v>
      </c>
    </row>
    <row r="811" spans="7:10" x14ac:dyDescent="0.25">
      <c r="G811" s="1">
        <v>1692</v>
      </c>
      <c r="H811" s="1">
        <v>6.3489346500000003</v>
      </c>
      <c r="I811" s="1">
        <v>28.271129609999999</v>
      </c>
      <c r="J811" s="1">
        <v>17.31003213</v>
      </c>
    </row>
    <row r="812" spans="7:10" x14ac:dyDescent="0.25">
      <c r="G812" s="1">
        <v>1691</v>
      </c>
      <c r="H812" s="1">
        <v>6.3565859790000001</v>
      </c>
      <c r="I812" s="1">
        <v>28.329566960000001</v>
      </c>
      <c r="J812" s="1">
        <v>17.343076469500001</v>
      </c>
    </row>
    <row r="813" spans="7:10" x14ac:dyDescent="0.25">
      <c r="G813" s="1">
        <v>1690</v>
      </c>
      <c r="H813" s="1">
        <v>6.3523306850000001</v>
      </c>
      <c r="I813" s="1">
        <v>28.324975970000001</v>
      </c>
      <c r="J813" s="1">
        <v>17.338653327500001</v>
      </c>
    </row>
    <row r="814" spans="7:10" x14ac:dyDescent="0.25">
      <c r="G814" s="1">
        <v>1689</v>
      </c>
      <c r="H814" s="1">
        <v>6.3193202020000001</v>
      </c>
      <c r="I814" s="1">
        <v>28.280757900000001</v>
      </c>
      <c r="J814" s="1">
        <v>17.300039050999999</v>
      </c>
    </row>
    <row r="815" spans="7:10" x14ac:dyDescent="0.25">
      <c r="G815" s="1">
        <v>1688</v>
      </c>
      <c r="H815" s="1">
        <v>6.3285894389999999</v>
      </c>
      <c r="I815" s="1">
        <v>28.371873860000001</v>
      </c>
      <c r="J815" s="1">
        <v>17.3502316495</v>
      </c>
    </row>
    <row r="816" spans="7:10" x14ac:dyDescent="0.25">
      <c r="G816" s="1">
        <v>1687</v>
      </c>
      <c r="H816" s="1">
        <v>6.3770084379999998</v>
      </c>
      <c r="I816" s="1">
        <v>28.35707283</v>
      </c>
      <c r="J816" s="1">
        <v>17.367040633999999</v>
      </c>
    </row>
    <row r="817" spans="7:10" x14ac:dyDescent="0.25">
      <c r="G817" s="1">
        <v>1686</v>
      </c>
      <c r="H817" s="1">
        <v>6.3598074909999998</v>
      </c>
      <c r="I817" s="1">
        <v>28.285936360000001</v>
      </c>
      <c r="J817" s="1">
        <v>17.322871925499999</v>
      </c>
    </row>
    <row r="818" spans="7:10" x14ac:dyDescent="0.25">
      <c r="G818" s="1">
        <v>1685</v>
      </c>
      <c r="H818" s="1">
        <v>6.3444561960000003</v>
      </c>
      <c r="I818" s="1">
        <v>28.243780139999998</v>
      </c>
      <c r="J818" s="1">
        <v>17.294118168000001</v>
      </c>
    </row>
    <row r="819" spans="7:10" x14ac:dyDescent="0.25">
      <c r="G819" s="1">
        <v>1684</v>
      </c>
      <c r="H819" s="1">
        <v>6.3324213030000003</v>
      </c>
      <c r="I819" s="1">
        <v>28.324083330000001</v>
      </c>
      <c r="J819" s="1">
        <v>17.328252316499999</v>
      </c>
    </row>
    <row r="820" spans="7:10" x14ac:dyDescent="0.25">
      <c r="G820" s="1">
        <v>1683</v>
      </c>
      <c r="H820" s="1">
        <v>6.3619031909999997</v>
      </c>
      <c r="I820" s="1">
        <v>28.358884809999999</v>
      </c>
      <c r="J820" s="1">
        <v>17.360394000500001</v>
      </c>
    </row>
    <row r="821" spans="7:10" x14ac:dyDescent="0.25">
      <c r="G821" s="1">
        <v>1682</v>
      </c>
      <c r="H821" s="1">
        <v>6.3745589259999997</v>
      </c>
      <c r="I821" s="1">
        <v>28.281846999999999</v>
      </c>
      <c r="J821" s="1">
        <v>17.328202962999999</v>
      </c>
    </row>
    <row r="822" spans="7:10" x14ac:dyDescent="0.25">
      <c r="G822" s="1">
        <v>1681</v>
      </c>
      <c r="H822" s="1">
        <v>6.3717985150000001</v>
      </c>
      <c r="I822" s="1">
        <v>28.28100014</v>
      </c>
      <c r="J822" s="1">
        <v>17.326399327499999</v>
      </c>
    </row>
    <row r="823" spans="7:10" x14ac:dyDescent="0.25">
      <c r="G823" s="1">
        <v>1680</v>
      </c>
      <c r="H823" s="1">
        <v>6.3531713490000001</v>
      </c>
      <c r="I823" s="1">
        <v>28.306747439999999</v>
      </c>
      <c r="J823" s="1">
        <v>17.329959394500001</v>
      </c>
    </row>
    <row r="824" spans="7:10" x14ac:dyDescent="0.25">
      <c r="G824" s="1">
        <v>1679</v>
      </c>
      <c r="H824" s="1">
        <v>6.3897557259999997</v>
      </c>
      <c r="I824" s="1">
        <v>28.309932709999998</v>
      </c>
      <c r="J824" s="1">
        <v>17.349844217999998</v>
      </c>
    </row>
    <row r="825" spans="7:10" x14ac:dyDescent="0.25">
      <c r="G825" s="1">
        <v>1678</v>
      </c>
      <c r="H825" s="1">
        <v>6.3722534179999997</v>
      </c>
      <c r="I825" s="1">
        <v>28.331493380000001</v>
      </c>
      <c r="J825" s="1">
        <v>17.351873398999999</v>
      </c>
    </row>
    <row r="826" spans="7:10" x14ac:dyDescent="0.25">
      <c r="G826" s="1">
        <v>1677</v>
      </c>
      <c r="H826" s="1">
        <v>6.3748798369999999</v>
      </c>
      <c r="I826" s="1">
        <v>28.383049010000001</v>
      </c>
      <c r="J826" s="1">
        <v>17.378964423500001</v>
      </c>
    </row>
    <row r="827" spans="7:10" x14ac:dyDescent="0.25">
      <c r="G827" s="1">
        <v>1676</v>
      </c>
      <c r="H827" s="1">
        <v>6.3541173930000001</v>
      </c>
      <c r="I827" s="1">
        <v>28.32589531</v>
      </c>
      <c r="J827" s="1">
        <v>17.340006351500001</v>
      </c>
    </row>
    <row r="828" spans="7:10" x14ac:dyDescent="0.25">
      <c r="G828" s="1">
        <v>1675</v>
      </c>
      <c r="H828" s="1">
        <v>6.4096980090000004</v>
      </c>
      <c r="I828" s="1">
        <v>28.329786299999999</v>
      </c>
      <c r="J828" s="1">
        <v>17.369742154499999</v>
      </c>
    </row>
    <row r="829" spans="7:10" x14ac:dyDescent="0.25">
      <c r="G829" s="1">
        <v>1674</v>
      </c>
      <c r="H829" s="1">
        <v>6.3720355030000002</v>
      </c>
      <c r="I829" s="1">
        <v>28.370466230000002</v>
      </c>
      <c r="J829" s="1">
        <v>17.371250866500002</v>
      </c>
    </row>
    <row r="830" spans="7:10" x14ac:dyDescent="0.25">
      <c r="G830" s="1">
        <v>1673</v>
      </c>
      <c r="H830" s="1">
        <v>6.360161304</v>
      </c>
      <c r="I830" s="1">
        <v>28.378709789999998</v>
      </c>
      <c r="J830" s="1">
        <v>17.369435546999998</v>
      </c>
    </row>
    <row r="831" spans="7:10" x14ac:dyDescent="0.25">
      <c r="G831" s="1">
        <v>1672</v>
      </c>
      <c r="H831" s="1">
        <v>6.3754081730000003</v>
      </c>
      <c r="I831" s="1">
        <v>28.37843895</v>
      </c>
      <c r="J831" s="1">
        <v>17.3769235615</v>
      </c>
    </row>
    <row r="832" spans="7:10" x14ac:dyDescent="0.25">
      <c r="G832" s="1">
        <v>1671</v>
      </c>
      <c r="H832" s="1">
        <v>6.3668518069999998</v>
      </c>
      <c r="I832" s="1">
        <v>28.31845856</v>
      </c>
      <c r="J832" s="1">
        <v>17.3426551835</v>
      </c>
    </row>
    <row r="833" spans="7:10" x14ac:dyDescent="0.25">
      <c r="G833" s="1">
        <v>1670</v>
      </c>
      <c r="H833" s="1">
        <v>6.3913702959999998</v>
      </c>
      <c r="I833" s="1">
        <v>28.351856229999999</v>
      </c>
      <c r="J833" s="1">
        <v>17.371613263</v>
      </c>
    </row>
    <row r="834" spans="7:10" x14ac:dyDescent="0.25">
      <c r="G834" s="1">
        <v>1669</v>
      </c>
      <c r="H834" s="1">
        <v>6.4228587150000003</v>
      </c>
      <c r="I834" s="1">
        <v>28.3467083</v>
      </c>
      <c r="J834" s="1">
        <v>17.3847835075</v>
      </c>
    </row>
    <row r="835" spans="7:10" x14ac:dyDescent="0.25">
      <c r="G835" s="1">
        <v>1668</v>
      </c>
      <c r="H835" s="1">
        <v>6.3846459390000003</v>
      </c>
      <c r="I835" s="1">
        <v>28.393268590000002</v>
      </c>
      <c r="J835" s="1">
        <v>17.3889572645</v>
      </c>
    </row>
    <row r="836" spans="7:10" x14ac:dyDescent="0.25">
      <c r="G836" s="1">
        <v>1667</v>
      </c>
      <c r="H836" s="1">
        <v>6.4006581310000001</v>
      </c>
      <c r="I836" s="1">
        <v>28.379610060000001</v>
      </c>
      <c r="J836" s="1">
        <v>17.390134095500002</v>
      </c>
    </row>
    <row r="837" spans="7:10" x14ac:dyDescent="0.25">
      <c r="G837" s="1">
        <v>1666</v>
      </c>
      <c r="H837" s="1">
        <v>6.3971986770000004</v>
      </c>
      <c r="I837" s="1">
        <v>28.424926760000002</v>
      </c>
      <c r="J837" s="1">
        <v>17.411062718500002</v>
      </c>
    </row>
    <row r="838" spans="7:10" x14ac:dyDescent="0.25">
      <c r="G838" s="1">
        <v>1665</v>
      </c>
      <c r="H838" s="1">
        <v>6.4205617899999998</v>
      </c>
      <c r="I838" s="1">
        <v>28.423032760000002</v>
      </c>
      <c r="J838" s="1">
        <v>17.421797274999999</v>
      </c>
    </row>
    <row r="839" spans="7:10" x14ac:dyDescent="0.25">
      <c r="G839" s="1">
        <v>1664</v>
      </c>
      <c r="H839" s="1">
        <v>6.3702225690000001</v>
      </c>
      <c r="I839" s="1">
        <v>28.408655169999999</v>
      </c>
      <c r="J839" s="1">
        <v>17.389438869500001</v>
      </c>
    </row>
    <row r="840" spans="7:10" x14ac:dyDescent="0.25">
      <c r="G840" s="1">
        <v>1663</v>
      </c>
      <c r="H840" s="1">
        <v>6.3895487790000001</v>
      </c>
      <c r="I840" s="1">
        <v>28.440692899999998</v>
      </c>
      <c r="J840" s="1">
        <v>17.415120839499998</v>
      </c>
    </row>
    <row r="841" spans="7:10" x14ac:dyDescent="0.25">
      <c r="G841" s="1">
        <v>1662</v>
      </c>
      <c r="H841" s="1">
        <v>6.3951926229999998</v>
      </c>
      <c r="I841" s="1">
        <v>28.39811134</v>
      </c>
      <c r="J841" s="1">
        <v>17.3966519815</v>
      </c>
    </row>
    <row r="842" spans="7:10" x14ac:dyDescent="0.25">
      <c r="G842" s="1">
        <v>1661</v>
      </c>
      <c r="H842" s="1">
        <v>6.4213767050000001</v>
      </c>
      <c r="I842" s="1">
        <v>28.368812559999999</v>
      </c>
      <c r="J842" s="1">
        <v>17.395094632499998</v>
      </c>
    </row>
    <row r="843" spans="7:10" x14ac:dyDescent="0.25">
      <c r="G843" s="1">
        <v>1660</v>
      </c>
      <c r="H843" s="1">
        <v>6.4010009769999998</v>
      </c>
      <c r="I843" s="1">
        <v>28.424030299999998</v>
      </c>
      <c r="J843" s="1">
        <v>17.4125156385</v>
      </c>
    </row>
    <row r="844" spans="7:10" x14ac:dyDescent="0.25">
      <c r="G844" s="1">
        <v>1659</v>
      </c>
      <c r="H844" s="1">
        <v>6.4059309960000004</v>
      </c>
      <c r="I844" s="1">
        <v>28.431106570000001</v>
      </c>
      <c r="J844" s="1">
        <v>17.418518783</v>
      </c>
    </row>
    <row r="845" spans="7:10" x14ac:dyDescent="0.25">
      <c r="G845" s="1">
        <v>1658</v>
      </c>
      <c r="H845" s="1">
        <v>6.4014673230000003</v>
      </c>
      <c r="I845" s="1">
        <v>28.48960495</v>
      </c>
      <c r="J845" s="1">
        <v>17.445536136499999</v>
      </c>
    </row>
    <row r="846" spans="7:10" x14ac:dyDescent="0.25">
      <c r="G846" s="1">
        <v>1657</v>
      </c>
      <c r="H846" s="1">
        <v>6.3833770750000003</v>
      </c>
      <c r="I846" s="1">
        <v>28.417087550000002</v>
      </c>
      <c r="J846" s="1">
        <v>17.400232312500002</v>
      </c>
    </row>
    <row r="847" spans="7:10" x14ac:dyDescent="0.25">
      <c r="G847" s="1">
        <v>1656</v>
      </c>
      <c r="H847" s="1">
        <v>6.3961095810000002</v>
      </c>
      <c r="I847" s="1">
        <v>28.41340065</v>
      </c>
      <c r="J847" s="1">
        <v>17.404755115499999</v>
      </c>
    </row>
    <row r="848" spans="7:10" x14ac:dyDescent="0.25">
      <c r="G848" s="1">
        <v>1655</v>
      </c>
      <c r="H848" s="1">
        <v>6.4142398829999996</v>
      </c>
      <c r="I848" s="1">
        <v>28.404256820000001</v>
      </c>
      <c r="J848" s="1">
        <v>17.4092483515</v>
      </c>
    </row>
    <row r="849" spans="7:10" x14ac:dyDescent="0.25">
      <c r="G849" s="1">
        <v>1654</v>
      </c>
      <c r="H849" s="1">
        <v>6.394347668</v>
      </c>
      <c r="I849" s="1">
        <v>28.46613503</v>
      </c>
      <c r="J849" s="1">
        <v>17.430241348999999</v>
      </c>
    </row>
    <row r="850" spans="7:10" x14ac:dyDescent="0.25">
      <c r="G850" s="1">
        <v>1653</v>
      </c>
      <c r="H850" s="1">
        <v>6.3896975520000003</v>
      </c>
      <c r="I850" s="1">
        <v>28.462665560000001</v>
      </c>
      <c r="J850" s="1">
        <v>17.426181556</v>
      </c>
    </row>
    <row r="851" spans="7:10" x14ac:dyDescent="0.25">
      <c r="G851" s="1">
        <v>1652</v>
      </c>
      <c r="H851" s="1">
        <v>6.4046330449999997</v>
      </c>
      <c r="I851" s="1">
        <v>28.47540283</v>
      </c>
      <c r="J851" s="1">
        <v>17.440017937499999</v>
      </c>
    </row>
    <row r="852" spans="7:10" x14ac:dyDescent="0.25">
      <c r="G852" s="1">
        <v>1651</v>
      </c>
      <c r="H852" s="1">
        <v>6.4317927360000002</v>
      </c>
      <c r="I852" s="1">
        <v>28.431213379999999</v>
      </c>
      <c r="J852" s="1">
        <v>17.431503058000001</v>
      </c>
    </row>
    <row r="853" spans="7:10" x14ac:dyDescent="0.25">
      <c r="G853" s="1">
        <v>1650</v>
      </c>
      <c r="H853" s="1">
        <v>6.4182057380000002</v>
      </c>
      <c r="I853" s="1">
        <v>28.40622711</v>
      </c>
      <c r="J853" s="1">
        <v>17.412216424</v>
      </c>
    </row>
    <row r="854" spans="7:10" x14ac:dyDescent="0.25">
      <c r="G854" s="1">
        <v>1649</v>
      </c>
      <c r="H854" s="1">
        <v>6.4426965709999999</v>
      </c>
      <c r="I854" s="1">
        <v>28.43091583</v>
      </c>
      <c r="J854" s="1">
        <v>17.436806200500001</v>
      </c>
    </row>
    <row r="855" spans="7:10" x14ac:dyDescent="0.25">
      <c r="G855" s="1">
        <v>1648</v>
      </c>
      <c r="H855" s="1">
        <v>6.4616866110000002</v>
      </c>
      <c r="I855" s="1">
        <v>28.405460359999999</v>
      </c>
      <c r="J855" s="1">
        <v>17.433573485499998</v>
      </c>
    </row>
    <row r="856" spans="7:10" x14ac:dyDescent="0.25">
      <c r="G856" s="1">
        <v>1647</v>
      </c>
      <c r="H856" s="1">
        <v>6.4093003270000004</v>
      </c>
      <c r="I856" s="1">
        <v>28.388082499999999</v>
      </c>
      <c r="J856" s="1">
        <v>17.3986914135</v>
      </c>
    </row>
    <row r="857" spans="7:10" x14ac:dyDescent="0.25">
      <c r="G857" s="1">
        <v>1646</v>
      </c>
      <c r="H857" s="1">
        <v>6.4158358570000003</v>
      </c>
      <c r="I857" s="1">
        <v>28.41596985</v>
      </c>
      <c r="J857" s="1">
        <v>17.4159028535</v>
      </c>
    </row>
    <row r="858" spans="7:10" x14ac:dyDescent="0.25">
      <c r="G858" s="1">
        <v>1645</v>
      </c>
      <c r="H858" s="1">
        <v>6.4395399089999996</v>
      </c>
      <c r="I858" s="1">
        <v>28.454313280000001</v>
      </c>
      <c r="J858" s="1">
        <v>17.446926594499999</v>
      </c>
    </row>
    <row r="859" spans="7:10" x14ac:dyDescent="0.25">
      <c r="G859" s="1">
        <v>1644</v>
      </c>
      <c r="H859" s="1">
        <v>6.4500885009999998</v>
      </c>
      <c r="I859" s="1">
        <v>28.457731249999998</v>
      </c>
      <c r="J859" s="1">
        <v>17.453909875499999</v>
      </c>
    </row>
    <row r="860" spans="7:10" x14ac:dyDescent="0.25">
      <c r="G860" s="1">
        <v>1643</v>
      </c>
      <c r="H860" s="1">
        <v>6.4000186919999997</v>
      </c>
      <c r="I860" s="1">
        <v>28.428598399999998</v>
      </c>
      <c r="J860" s="1">
        <v>17.414308546000001</v>
      </c>
    </row>
    <row r="861" spans="7:10" x14ac:dyDescent="0.25">
      <c r="G861" s="1">
        <v>1642</v>
      </c>
      <c r="H861" s="1">
        <v>6.4286971089999998</v>
      </c>
      <c r="I861" s="1">
        <v>28.430170059999998</v>
      </c>
      <c r="J861" s="1">
        <v>17.4294335845</v>
      </c>
    </row>
    <row r="862" spans="7:10" x14ac:dyDescent="0.25">
      <c r="G862" s="1">
        <v>1641</v>
      </c>
      <c r="H862" s="1">
        <v>6.4449152950000004</v>
      </c>
      <c r="I862" s="1">
        <v>28.475740429999998</v>
      </c>
      <c r="J862" s="1">
        <v>17.460327862499998</v>
      </c>
    </row>
    <row r="863" spans="7:10" x14ac:dyDescent="0.25">
      <c r="G863" s="1">
        <v>1640</v>
      </c>
      <c r="H863" s="1">
        <v>6.4454407690000002</v>
      </c>
      <c r="I863" s="1">
        <v>28.489181519999999</v>
      </c>
      <c r="J863" s="1">
        <v>17.467311144499998</v>
      </c>
    </row>
    <row r="864" spans="7:10" x14ac:dyDescent="0.25">
      <c r="G864" s="1">
        <v>1639</v>
      </c>
      <c r="H864" s="1">
        <v>6.4242677690000001</v>
      </c>
      <c r="I864" s="1">
        <v>28.462303160000001</v>
      </c>
      <c r="J864" s="1">
        <v>17.443285464500001</v>
      </c>
    </row>
    <row r="865" spans="7:10" x14ac:dyDescent="0.25">
      <c r="G865" s="1">
        <v>1638</v>
      </c>
      <c r="H865" s="1">
        <v>6.4332427980000002</v>
      </c>
      <c r="I865" s="1">
        <v>28.469293589999999</v>
      </c>
      <c r="J865" s="1">
        <v>17.451268194000001</v>
      </c>
    </row>
    <row r="866" spans="7:10" x14ac:dyDescent="0.25">
      <c r="G866" s="1">
        <v>1637</v>
      </c>
      <c r="H866" s="1">
        <v>6.4473867419999999</v>
      </c>
      <c r="I866" s="1">
        <v>28.428602219999998</v>
      </c>
      <c r="J866" s="1">
        <v>17.437994481</v>
      </c>
    </row>
    <row r="867" spans="7:10" x14ac:dyDescent="0.25">
      <c r="G867" s="1">
        <v>1636</v>
      </c>
      <c r="H867" s="1">
        <v>6.4578237529999996</v>
      </c>
      <c r="I867" s="1">
        <v>28.51656723</v>
      </c>
      <c r="J867" s="1">
        <v>17.4871954915</v>
      </c>
    </row>
    <row r="868" spans="7:10" x14ac:dyDescent="0.25">
      <c r="G868" s="1">
        <v>1635</v>
      </c>
      <c r="H868" s="1">
        <v>6.4684247969999999</v>
      </c>
      <c r="I868" s="1">
        <v>28.470989230000001</v>
      </c>
      <c r="J868" s="1">
        <v>17.469707013499999</v>
      </c>
    </row>
    <row r="869" spans="7:10" x14ac:dyDescent="0.25">
      <c r="G869" s="1">
        <v>1634</v>
      </c>
      <c r="H869" s="1">
        <v>6.4464383129999998</v>
      </c>
      <c r="I869" s="1">
        <v>28.496461870000001</v>
      </c>
      <c r="J869" s="1">
        <v>17.4714500915</v>
      </c>
    </row>
    <row r="870" spans="7:10" x14ac:dyDescent="0.25">
      <c r="G870" s="1">
        <v>1633</v>
      </c>
      <c r="H870" s="1">
        <v>6.4551248550000002</v>
      </c>
      <c r="I870" s="1">
        <v>28.51089859</v>
      </c>
      <c r="J870" s="1">
        <v>17.483011722499999</v>
      </c>
    </row>
    <row r="871" spans="7:10" x14ac:dyDescent="0.25">
      <c r="G871" s="1">
        <v>1632</v>
      </c>
      <c r="H871" s="1">
        <v>6.4490633009999998</v>
      </c>
      <c r="I871" s="1">
        <v>28.47710228</v>
      </c>
      <c r="J871" s="1">
        <v>17.4630827905</v>
      </c>
    </row>
    <row r="872" spans="7:10" x14ac:dyDescent="0.25">
      <c r="G872" s="1">
        <v>1631</v>
      </c>
      <c r="H872" s="1">
        <v>6.4722833629999998</v>
      </c>
      <c r="I872" s="1">
        <v>28.46466637</v>
      </c>
      <c r="J872" s="1">
        <v>17.468474866499999</v>
      </c>
    </row>
    <row r="873" spans="7:10" x14ac:dyDescent="0.25">
      <c r="G873" s="1">
        <v>1630</v>
      </c>
      <c r="H873" s="1">
        <v>6.4427518839999998</v>
      </c>
      <c r="I873" s="1">
        <v>28.541629790000002</v>
      </c>
      <c r="J873" s="1">
        <v>17.492190837000003</v>
      </c>
    </row>
    <row r="874" spans="7:10" x14ac:dyDescent="0.25">
      <c r="G874" s="1">
        <v>1629</v>
      </c>
      <c r="H874" s="1">
        <v>6.4557218550000002</v>
      </c>
      <c r="I874" s="1">
        <v>28.523555760000001</v>
      </c>
      <c r="J874" s="1">
        <v>17.4896388075</v>
      </c>
    </row>
    <row r="875" spans="7:10" x14ac:dyDescent="0.25">
      <c r="G875" s="1">
        <v>1628</v>
      </c>
      <c r="H875" s="1">
        <v>6.4533529280000002</v>
      </c>
      <c r="I875" s="1">
        <v>28.568944930000001</v>
      </c>
      <c r="J875" s="1">
        <v>17.511148929000001</v>
      </c>
    </row>
    <row r="876" spans="7:10" x14ac:dyDescent="0.25">
      <c r="G876" s="1">
        <v>1627</v>
      </c>
      <c r="H876" s="1">
        <v>6.4779267310000002</v>
      </c>
      <c r="I876" s="1">
        <v>28.472862240000001</v>
      </c>
      <c r="J876" s="1">
        <v>17.475394485500001</v>
      </c>
    </row>
    <row r="877" spans="7:10" x14ac:dyDescent="0.25">
      <c r="G877" s="1">
        <v>1626</v>
      </c>
      <c r="H877" s="1">
        <v>6.4637794489999996</v>
      </c>
      <c r="I877" s="1">
        <v>28.48182869</v>
      </c>
      <c r="J877" s="1">
        <v>17.4728040695</v>
      </c>
    </row>
    <row r="878" spans="7:10" x14ac:dyDescent="0.25">
      <c r="G878" s="1">
        <v>1625</v>
      </c>
      <c r="H878" s="1">
        <v>6.4696669580000004</v>
      </c>
      <c r="I878" s="1">
        <v>28.516569140000001</v>
      </c>
      <c r="J878" s="1">
        <v>17.493118049</v>
      </c>
    </row>
    <row r="879" spans="7:10" x14ac:dyDescent="0.25">
      <c r="G879" s="1">
        <v>1624</v>
      </c>
      <c r="H879" s="1">
        <v>6.4478383060000004</v>
      </c>
      <c r="I879" s="1">
        <v>28.585111619999999</v>
      </c>
      <c r="J879" s="1">
        <v>17.516474963</v>
      </c>
    </row>
    <row r="880" spans="7:10" x14ac:dyDescent="0.25">
      <c r="G880" s="1">
        <v>1623</v>
      </c>
      <c r="H880" s="1">
        <v>6.4953484540000002</v>
      </c>
      <c r="I880" s="1">
        <v>28.53548241</v>
      </c>
      <c r="J880" s="1">
        <v>17.515415432000001</v>
      </c>
    </row>
    <row r="881" spans="7:10" x14ac:dyDescent="0.25">
      <c r="G881" s="1">
        <v>1622</v>
      </c>
      <c r="H881" s="1">
        <v>6.4600238799999996</v>
      </c>
      <c r="I881" s="1">
        <v>28.537950519999999</v>
      </c>
      <c r="J881" s="1">
        <v>17.498987199999998</v>
      </c>
    </row>
    <row r="882" spans="7:10" x14ac:dyDescent="0.25">
      <c r="G882" s="1">
        <v>1621</v>
      </c>
      <c r="H882" s="1">
        <v>6.4676465990000001</v>
      </c>
      <c r="I882" s="1">
        <v>28.49402809</v>
      </c>
      <c r="J882" s="1">
        <v>17.480837344499999</v>
      </c>
    </row>
    <row r="883" spans="7:10" x14ac:dyDescent="0.25">
      <c r="G883" s="1">
        <v>1620</v>
      </c>
      <c r="H883" s="1">
        <v>6.49157238</v>
      </c>
      <c r="I883" s="1">
        <v>28.539422989999998</v>
      </c>
      <c r="J883" s="1">
        <v>17.515497685</v>
      </c>
    </row>
    <row r="884" spans="7:10" x14ac:dyDescent="0.25">
      <c r="G884" s="1">
        <v>1619</v>
      </c>
      <c r="H884" s="1">
        <v>6.507875919</v>
      </c>
      <c r="I884" s="1">
        <v>28.554237369999999</v>
      </c>
      <c r="J884" s="1">
        <v>17.531056644499998</v>
      </c>
    </row>
    <row r="885" spans="7:10" x14ac:dyDescent="0.25">
      <c r="G885" s="1">
        <v>1618</v>
      </c>
      <c r="H885" s="1">
        <v>6.4846558569999999</v>
      </c>
      <c r="I885" s="1">
        <v>28.561777110000001</v>
      </c>
      <c r="J885" s="1">
        <v>17.523216483500001</v>
      </c>
    </row>
    <row r="886" spans="7:10" x14ac:dyDescent="0.25">
      <c r="G886" s="1">
        <v>1617</v>
      </c>
      <c r="H886" s="1">
        <v>6.493085861</v>
      </c>
      <c r="I886" s="1">
        <v>28.582757950000001</v>
      </c>
      <c r="J886" s="1">
        <v>17.537921905499999</v>
      </c>
    </row>
    <row r="887" spans="7:10" x14ac:dyDescent="0.25">
      <c r="G887" s="1">
        <v>1616</v>
      </c>
      <c r="H887" s="1">
        <v>6.4812974929999996</v>
      </c>
      <c r="I887" s="1">
        <v>28.573966980000002</v>
      </c>
      <c r="J887" s="1">
        <v>17.527632236500001</v>
      </c>
    </row>
    <row r="888" spans="7:10" x14ac:dyDescent="0.25">
      <c r="G888" s="1">
        <v>1615</v>
      </c>
      <c r="H888" s="1">
        <v>6.5028800960000002</v>
      </c>
      <c r="I888" s="1">
        <v>28.5594368</v>
      </c>
      <c r="J888" s="1">
        <v>17.531158447999999</v>
      </c>
    </row>
    <row r="889" spans="7:10" x14ac:dyDescent="0.25">
      <c r="G889" s="1">
        <v>1614</v>
      </c>
      <c r="H889" s="1">
        <v>6.4859881399999999</v>
      </c>
      <c r="I889" s="1">
        <v>28.535711289999998</v>
      </c>
      <c r="J889" s="1">
        <v>17.510849714999999</v>
      </c>
    </row>
    <row r="890" spans="7:10" x14ac:dyDescent="0.25">
      <c r="G890" s="1">
        <v>1613</v>
      </c>
      <c r="H890" s="1">
        <v>6.5131716730000004</v>
      </c>
      <c r="I890" s="1">
        <v>28.56826401</v>
      </c>
      <c r="J890" s="1">
        <v>17.540717841500001</v>
      </c>
    </row>
    <row r="891" spans="7:10" x14ac:dyDescent="0.25">
      <c r="G891" s="1">
        <v>1612</v>
      </c>
      <c r="H891" s="1">
        <v>6.5120882990000002</v>
      </c>
      <c r="I891" s="1">
        <v>28.599962229999999</v>
      </c>
      <c r="J891" s="1">
        <v>17.556025264500001</v>
      </c>
    </row>
    <row r="892" spans="7:10" x14ac:dyDescent="0.25">
      <c r="G892" s="1">
        <v>1611</v>
      </c>
      <c r="H892" s="1">
        <v>6.503417969</v>
      </c>
      <c r="I892" s="1">
        <v>28.642538070000001</v>
      </c>
      <c r="J892" s="1">
        <v>17.572978019499999</v>
      </c>
    </row>
    <row r="893" spans="7:10" x14ac:dyDescent="0.25">
      <c r="G893" s="1">
        <v>1610</v>
      </c>
      <c r="H893" s="1">
        <v>6.5273203850000003</v>
      </c>
      <c r="I893" s="1">
        <v>28.526779170000001</v>
      </c>
      <c r="J893" s="1">
        <v>17.5270497775</v>
      </c>
    </row>
    <row r="894" spans="7:10" x14ac:dyDescent="0.25">
      <c r="G894" s="1">
        <v>1609</v>
      </c>
      <c r="H894" s="1">
        <v>6.5137839319999999</v>
      </c>
      <c r="I894" s="1">
        <v>28.635713580000001</v>
      </c>
      <c r="J894" s="1">
        <v>17.574748756000002</v>
      </c>
    </row>
    <row r="895" spans="7:10" x14ac:dyDescent="0.25">
      <c r="G895" s="1">
        <v>1608</v>
      </c>
      <c r="H895" s="1">
        <v>6.5011234279999996</v>
      </c>
      <c r="I895" s="1">
        <v>28.584789279999999</v>
      </c>
      <c r="J895" s="1">
        <v>17.542956353999998</v>
      </c>
    </row>
    <row r="896" spans="7:10" x14ac:dyDescent="0.25">
      <c r="G896" s="1">
        <v>1607</v>
      </c>
      <c r="H896" s="1">
        <v>6.5069546699999998</v>
      </c>
      <c r="I896" s="1">
        <v>28.56310272</v>
      </c>
      <c r="J896" s="1">
        <v>17.535028695000001</v>
      </c>
    </row>
    <row r="897" spans="7:10" x14ac:dyDescent="0.25">
      <c r="G897" s="1">
        <v>1606</v>
      </c>
      <c r="H897" s="1">
        <v>6.5364651680000003</v>
      </c>
      <c r="I897" s="1">
        <v>28.609413150000002</v>
      </c>
      <c r="J897" s="1">
        <v>17.572939159000001</v>
      </c>
    </row>
    <row r="898" spans="7:10" x14ac:dyDescent="0.25">
      <c r="G898" s="1">
        <v>1605</v>
      </c>
      <c r="H898" s="1">
        <v>6.5095753670000001</v>
      </c>
      <c r="I898" s="1">
        <v>28.692806239999999</v>
      </c>
      <c r="J898" s="1">
        <v>17.6011908035</v>
      </c>
    </row>
    <row r="899" spans="7:10" x14ac:dyDescent="0.25">
      <c r="G899" s="1">
        <v>1604</v>
      </c>
      <c r="H899" s="1">
        <v>6.5550789829999996</v>
      </c>
      <c r="I899" s="1">
        <v>28.649568559999999</v>
      </c>
      <c r="J899" s="1">
        <v>17.6023237715</v>
      </c>
    </row>
    <row r="900" spans="7:10" x14ac:dyDescent="0.25">
      <c r="G900" s="1">
        <v>1603</v>
      </c>
      <c r="H900" s="1">
        <v>6.5164132119999998</v>
      </c>
      <c r="I900" s="1">
        <v>28.63428497</v>
      </c>
      <c r="J900" s="1">
        <v>17.575349091</v>
      </c>
    </row>
    <row r="901" spans="7:10" x14ac:dyDescent="0.25">
      <c r="G901" s="1">
        <v>1602</v>
      </c>
      <c r="H901" s="1">
        <v>6.5223565099999998</v>
      </c>
      <c r="I901" s="1">
        <v>28.670688630000001</v>
      </c>
      <c r="J901" s="1">
        <v>17.596522570000001</v>
      </c>
    </row>
    <row r="902" spans="7:10" x14ac:dyDescent="0.25">
      <c r="G902" s="1">
        <v>1601</v>
      </c>
      <c r="H902" s="1">
        <v>6.5587124819999998</v>
      </c>
      <c r="I902" s="1">
        <v>28.689142230000002</v>
      </c>
      <c r="J902" s="1">
        <v>17.623927355999999</v>
      </c>
    </row>
    <row r="903" spans="7:10" x14ac:dyDescent="0.25">
      <c r="G903" s="1">
        <v>1600</v>
      </c>
      <c r="H903" s="1">
        <v>6.4996562000000004</v>
      </c>
      <c r="I903" s="1">
        <v>28.67508316</v>
      </c>
      <c r="J903" s="1">
        <v>17.587369680000002</v>
      </c>
    </row>
    <row r="904" spans="7:10" x14ac:dyDescent="0.25">
      <c r="G904" s="1">
        <v>1599</v>
      </c>
      <c r="H904" s="1">
        <v>6.5517415999999997</v>
      </c>
      <c r="I904" s="1">
        <v>28.673435210000001</v>
      </c>
      <c r="J904" s="1">
        <v>17.612588405</v>
      </c>
    </row>
    <row r="905" spans="7:10" x14ac:dyDescent="0.25">
      <c r="G905" s="1">
        <v>1598</v>
      </c>
      <c r="H905" s="1">
        <v>6.5301327709999999</v>
      </c>
      <c r="I905" s="1">
        <v>28.717491150000001</v>
      </c>
      <c r="J905" s="1">
        <v>17.623811960499999</v>
      </c>
    </row>
    <row r="906" spans="7:10" x14ac:dyDescent="0.25">
      <c r="G906" s="1">
        <v>1597</v>
      </c>
      <c r="H906" s="1">
        <v>6.5571389199999999</v>
      </c>
      <c r="I906" s="1">
        <v>28.64812088</v>
      </c>
      <c r="J906" s="1">
        <v>17.6026299</v>
      </c>
    </row>
    <row r="907" spans="7:10" x14ac:dyDescent="0.25">
      <c r="G907" s="1">
        <v>1596</v>
      </c>
      <c r="H907" s="1">
        <v>6.562879562</v>
      </c>
      <c r="I907" s="1">
        <v>28.699769969999998</v>
      </c>
      <c r="J907" s="1">
        <v>17.631324765999999</v>
      </c>
    </row>
    <row r="908" spans="7:10" x14ac:dyDescent="0.25">
      <c r="G908" s="1">
        <v>1595</v>
      </c>
      <c r="H908" s="1">
        <v>6.5617718700000003</v>
      </c>
      <c r="I908" s="1">
        <v>28.703516010000001</v>
      </c>
      <c r="J908" s="1">
        <v>17.632643940000001</v>
      </c>
    </row>
    <row r="909" spans="7:10" x14ac:dyDescent="0.25">
      <c r="G909" s="1">
        <v>1594</v>
      </c>
      <c r="H909" s="1">
        <v>6.5439143179999997</v>
      </c>
      <c r="I909" s="1">
        <v>28.67535973</v>
      </c>
      <c r="J909" s="1">
        <v>17.609637024000001</v>
      </c>
    </row>
    <row r="910" spans="7:10" x14ac:dyDescent="0.25">
      <c r="G910" s="1">
        <v>1593</v>
      </c>
      <c r="H910" s="1">
        <v>6.5428771970000001</v>
      </c>
      <c r="I910" s="1">
        <v>28.716876979999999</v>
      </c>
      <c r="J910" s="1">
        <v>17.629877088499999</v>
      </c>
    </row>
    <row r="911" spans="7:10" x14ac:dyDescent="0.25">
      <c r="G911" s="1">
        <v>1592</v>
      </c>
      <c r="H911" s="1">
        <v>6.5461115840000001</v>
      </c>
      <c r="I911" s="1">
        <v>28.67637062</v>
      </c>
      <c r="J911" s="1">
        <v>17.611241102000001</v>
      </c>
    </row>
    <row r="912" spans="7:10" x14ac:dyDescent="0.25">
      <c r="G912" s="1">
        <v>1591</v>
      </c>
      <c r="H912" s="1">
        <v>6.5714845659999996</v>
      </c>
      <c r="I912" s="1">
        <v>28.789054870000001</v>
      </c>
      <c r="J912" s="1">
        <v>17.680269718000002</v>
      </c>
    </row>
    <row r="913" spans="7:10" x14ac:dyDescent="0.25">
      <c r="G913" s="1">
        <v>1590</v>
      </c>
      <c r="H913" s="1">
        <v>6.5512561800000002</v>
      </c>
      <c r="I913" s="1">
        <v>28.72581482</v>
      </c>
      <c r="J913" s="1">
        <v>17.6385355</v>
      </c>
    </row>
    <row r="914" spans="7:10" x14ac:dyDescent="0.25">
      <c r="G914" s="1">
        <v>1589</v>
      </c>
      <c r="H914" s="1">
        <v>6.5764245990000001</v>
      </c>
      <c r="I914" s="1">
        <v>28.704591749999999</v>
      </c>
      <c r="J914" s="1">
        <v>17.640508174499999</v>
      </c>
    </row>
    <row r="915" spans="7:10" x14ac:dyDescent="0.25">
      <c r="G915" s="1">
        <v>1588</v>
      </c>
      <c r="H915" s="1">
        <v>6.5502004620000003</v>
      </c>
      <c r="I915" s="1">
        <v>28.808631900000002</v>
      </c>
      <c r="J915" s="1">
        <v>17.679416181000001</v>
      </c>
    </row>
    <row r="916" spans="7:10" x14ac:dyDescent="0.25">
      <c r="G916" s="1">
        <v>1587</v>
      </c>
      <c r="H916" s="1">
        <v>6.6109037400000004</v>
      </c>
      <c r="I916" s="1">
        <v>28.737663269999999</v>
      </c>
      <c r="J916" s="1">
        <v>17.674283504999998</v>
      </c>
    </row>
    <row r="917" spans="7:10" x14ac:dyDescent="0.25">
      <c r="G917" s="1">
        <v>1586</v>
      </c>
      <c r="H917" s="1">
        <v>6.5814733509999996</v>
      </c>
      <c r="I917" s="1">
        <v>28.77941513</v>
      </c>
      <c r="J917" s="1">
        <v>17.680444240500002</v>
      </c>
    </row>
    <row r="918" spans="7:10" x14ac:dyDescent="0.25">
      <c r="G918" s="1">
        <v>1585</v>
      </c>
      <c r="H918" s="1">
        <v>6.5986165999999997</v>
      </c>
      <c r="I918" s="1">
        <v>28.764932630000001</v>
      </c>
      <c r="J918" s="1">
        <v>17.681774615000002</v>
      </c>
    </row>
    <row r="919" spans="7:10" x14ac:dyDescent="0.25">
      <c r="G919" s="1">
        <v>1584</v>
      </c>
      <c r="H919" s="1">
        <v>6.6119446750000002</v>
      </c>
      <c r="I919" s="1">
        <v>28.779512409999999</v>
      </c>
      <c r="J919" s="1">
        <v>17.695728542499999</v>
      </c>
    </row>
    <row r="920" spans="7:10" x14ac:dyDescent="0.25">
      <c r="G920" s="1">
        <v>1583</v>
      </c>
      <c r="H920" s="1">
        <v>6.5909256940000001</v>
      </c>
      <c r="I920" s="1">
        <v>28.78472137</v>
      </c>
      <c r="J920" s="1">
        <v>17.687823531999999</v>
      </c>
    </row>
    <row r="921" spans="7:10" x14ac:dyDescent="0.25">
      <c r="G921" s="1">
        <v>1582</v>
      </c>
      <c r="H921" s="1">
        <v>6.6019563669999997</v>
      </c>
      <c r="I921" s="1">
        <v>28.76374817</v>
      </c>
      <c r="J921" s="1">
        <v>17.6828522685</v>
      </c>
    </row>
    <row r="922" spans="7:10" x14ac:dyDescent="0.25">
      <c r="G922" s="1">
        <v>1581</v>
      </c>
      <c r="H922" s="1">
        <v>6.621810913</v>
      </c>
      <c r="I922" s="1">
        <v>28.803533550000001</v>
      </c>
      <c r="J922" s="1">
        <v>17.712672231500001</v>
      </c>
    </row>
    <row r="923" spans="7:10" x14ac:dyDescent="0.25">
      <c r="G923" s="1">
        <v>1580</v>
      </c>
      <c r="H923" s="1">
        <v>6.5720653530000002</v>
      </c>
      <c r="I923" s="1">
        <v>28.76214981</v>
      </c>
      <c r="J923" s="1">
        <v>17.667107581500002</v>
      </c>
    </row>
    <row r="924" spans="7:10" x14ac:dyDescent="0.25">
      <c r="G924" s="1">
        <v>1579</v>
      </c>
      <c r="H924" s="1">
        <v>6.5928659439999997</v>
      </c>
      <c r="I924" s="1">
        <v>28.755372999999999</v>
      </c>
      <c r="J924" s="1">
        <v>17.674119472000001</v>
      </c>
    </row>
    <row r="925" spans="7:10" x14ac:dyDescent="0.25">
      <c r="G925" s="1">
        <v>1578</v>
      </c>
      <c r="H925" s="1">
        <v>6.6090173720000003</v>
      </c>
      <c r="I925" s="1">
        <v>28.81422997</v>
      </c>
      <c r="J925" s="1">
        <v>17.711623670999998</v>
      </c>
    </row>
    <row r="926" spans="7:10" x14ac:dyDescent="0.25">
      <c r="G926" s="1">
        <v>1577</v>
      </c>
      <c r="H926" s="1">
        <v>6.5793089870000001</v>
      </c>
      <c r="I926" s="1">
        <v>28.80714798</v>
      </c>
      <c r="J926" s="1">
        <v>17.6932284835</v>
      </c>
    </row>
    <row r="927" spans="7:10" x14ac:dyDescent="0.25">
      <c r="G927" s="1">
        <v>1576</v>
      </c>
      <c r="H927" s="1">
        <v>6.6019616130000003</v>
      </c>
      <c r="I927" s="1">
        <v>28.847309110000001</v>
      </c>
      <c r="J927" s="1">
        <v>17.724635361499999</v>
      </c>
    </row>
    <row r="928" spans="7:10" x14ac:dyDescent="0.25">
      <c r="G928" s="1">
        <v>1575</v>
      </c>
      <c r="H928" s="1">
        <v>6.6121311189999998</v>
      </c>
      <c r="I928" s="1">
        <v>28.828865050000001</v>
      </c>
      <c r="J928" s="1">
        <v>17.720498084500001</v>
      </c>
    </row>
    <row r="929" spans="7:10" x14ac:dyDescent="0.25">
      <c r="G929" s="1">
        <v>1574</v>
      </c>
      <c r="H929" s="1">
        <v>6.6299667360000001</v>
      </c>
      <c r="I929" s="1">
        <v>28.885534289999999</v>
      </c>
      <c r="J929" s="1">
        <v>17.757750512999998</v>
      </c>
    </row>
    <row r="930" spans="7:10" x14ac:dyDescent="0.25">
      <c r="G930" s="1">
        <v>1573</v>
      </c>
      <c r="H930" s="1">
        <v>6.6292872430000003</v>
      </c>
      <c r="I930" s="1">
        <v>28.856346129999999</v>
      </c>
      <c r="J930" s="1">
        <v>17.742816686499999</v>
      </c>
    </row>
    <row r="931" spans="7:10" x14ac:dyDescent="0.25">
      <c r="G931" s="1">
        <v>1572</v>
      </c>
      <c r="H931" s="1">
        <v>6.6217422490000004</v>
      </c>
      <c r="I931" s="1">
        <v>28.811315539999999</v>
      </c>
      <c r="J931" s="1">
        <v>17.716528894500001</v>
      </c>
    </row>
    <row r="932" spans="7:10" x14ac:dyDescent="0.25">
      <c r="G932" s="1">
        <v>1571</v>
      </c>
      <c r="H932" s="1">
        <v>6.6262483599999999</v>
      </c>
      <c r="I932" s="1">
        <v>28.937629699999999</v>
      </c>
      <c r="J932" s="1">
        <v>17.78193903</v>
      </c>
    </row>
    <row r="933" spans="7:10" x14ac:dyDescent="0.25">
      <c r="G933" s="1">
        <v>1570</v>
      </c>
      <c r="H933" s="1">
        <v>6.6423611640000004</v>
      </c>
      <c r="I933" s="1">
        <v>28.871652600000001</v>
      </c>
      <c r="J933" s="1">
        <v>17.757006881999999</v>
      </c>
    </row>
    <row r="934" spans="7:10" x14ac:dyDescent="0.25">
      <c r="G934" s="1">
        <v>1569</v>
      </c>
      <c r="H934" s="1">
        <v>6.6188535689999997</v>
      </c>
      <c r="I934" s="1">
        <v>28.79964447</v>
      </c>
      <c r="J934" s="1">
        <v>17.7092490195</v>
      </c>
    </row>
    <row r="935" spans="7:10" x14ac:dyDescent="0.25">
      <c r="G935" s="1">
        <v>1568</v>
      </c>
      <c r="H935" s="1">
        <v>6.6343016620000004</v>
      </c>
      <c r="I935" s="1">
        <v>28.887977599999999</v>
      </c>
      <c r="J935" s="1">
        <v>17.761139630999999</v>
      </c>
    </row>
    <row r="936" spans="7:10" x14ac:dyDescent="0.25">
      <c r="G936" s="1">
        <v>1567</v>
      </c>
      <c r="H936" s="1">
        <v>6.6447339059999999</v>
      </c>
      <c r="I936" s="1">
        <v>28.839942929999999</v>
      </c>
      <c r="J936" s="1">
        <v>17.742338417999999</v>
      </c>
    </row>
    <row r="937" spans="7:10" x14ac:dyDescent="0.25">
      <c r="G937" s="1">
        <v>1566</v>
      </c>
      <c r="H937" s="1">
        <v>6.6313085559999996</v>
      </c>
      <c r="I937" s="1">
        <v>28.903049469999999</v>
      </c>
      <c r="J937" s="1">
        <v>17.767179013</v>
      </c>
    </row>
    <row r="938" spans="7:10" x14ac:dyDescent="0.25">
      <c r="G938" s="1">
        <v>1565</v>
      </c>
      <c r="H938" s="1">
        <v>6.6561961170000004</v>
      </c>
      <c r="I938" s="1">
        <v>28.845306399999998</v>
      </c>
      <c r="J938" s="1">
        <v>17.750751258499999</v>
      </c>
    </row>
    <row r="939" spans="7:10" x14ac:dyDescent="0.25">
      <c r="G939" s="1">
        <v>1564</v>
      </c>
      <c r="H939" s="1">
        <v>6.6449551580000001</v>
      </c>
      <c r="I939" s="1">
        <v>28.874353410000001</v>
      </c>
      <c r="J939" s="1">
        <v>17.759654284</v>
      </c>
    </row>
    <row r="940" spans="7:10" x14ac:dyDescent="0.25">
      <c r="G940" s="1">
        <v>1563</v>
      </c>
      <c r="H940" s="1">
        <v>6.6810846330000002</v>
      </c>
      <c r="I940" s="1">
        <v>28.882541660000001</v>
      </c>
      <c r="J940" s="1">
        <v>17.781813146499999</v>
      </c>
    </row>
    <row r="941" spans="7:10" x14ac:dyDescent="0.25">
      <c r="G941" s="1">
        <v>1562</v>
      </c>
      <c r="H941" s="1">
        <v>6.660671711</v>
      </c>
      <c r="I941" s="1">
        <v>28.881179809999999</v>
      </c>
      <c r="J941" s="1">
        <v>17.770925760499999</v>
      </c>
    </row>
    <row r="942" spans="7:10" x14ac:dyDescent="0.25">
      <c r="G942" s="1">
        <v>1561</v>
      </c>
      <c r="H942" s="1">
        <v>6.6631650919999998</v>
      </c>
      <c r="I942" s="1">
        <v>28.91145706</v>
      </c>
      <c r="J942" s="1">
        <v>17.787311076000002</v>
      </c>
    </row>
    <row r="943" spans="7:10" x14ac:dyDescent="0.25">
      <c r="G943" s="1">
        <v>1560</v>
      </c>
      <c r="H943" s="1">
        <v>6.6310777659999998</v>
      </c>
      <c r="I943" s="1">
        <v>28.890741349999999</v>
      </c>
      <c r="J943" s="1">
        <v>17.760909557999998</v>
      </c>
    </row>
    <row r="944" spans="7:10" x14ac:dyDescent="0.25">
      <c r="G944" s="1">
        <v>1559</v>
      </c>
      <c r="H944" s="1">
        <v>6.6790299419999997</v>
      </c>
      <c r="I944" s="1">
        <v>28.90776443</v>
      </c>
      <c r="J944" s="1">
        <v>17.793397186</v>
      </c>
    </row>
    <row r="945" spans="7:10" x14ac:dyDescent="0.25">
      <c r="G945" s="1">
        <v>1558</v>
      </c>
      <c r="H945" s="1">
        <v>6.6564345359999999</v>
      </c>
      <c r="I945" s="1">
        <v>28.924217219999999</v>
      </c>
      <c r="J945" s="1">
        <v>17.790325878000001</v>
      </c>
    </row>
    <row r="946" spans="7:10" x14ac:dyDescent="0.25">
      <c r="G946" s="1">
        <v>1557</v>
      </c>
      <c r="H946" s="1">
        <v>6.6757230759999997</v>
      </c>
      <c r="I946" s="1">
        <v>28.960346220000002</v>
      </c>
      <c r="J946" s="1">
        <v>17.818034648000001</v>
      </c>
    </row>
    <row r="947" spans="7:10" x14ac:dyDescent="0.25">
      <c r="G947" s="1">
        <v>1556</v>
      </c>
      <c r="H947" s="1">
        <v>6.6741852760000002</v>
      </c>
      <c r="I947" s="1">
        <v>29.01662254</v>
      </c>
      <c r="J947" s="1">
        <v>17.845403908000002</v>
      </c>
    </row>
    <row r="948" spans="7:10" x14ac:dyDescent="0.25">
      <c r="G948" s="1">
        <v>1555</v>
      </c>
      <c r="H948" s="1">
        <v>6.6827325819999999</v>
      </c>
      <c r="I948" s="1">
        <v>28.93484497</v>
      </c>
      <c r="J948" s="1">
        <v>17.808788776</v>
      </c>
    </row>
    <row r="949" spans="7:10" x14ac:dyDescent="0.25">
      <c r="G949" s="1">
        <v>1554</v>
      </c>
      <c r="H949" s="1">
        <v>6.692907333</v>
      </c>
      <c r="I949" s="1">
        <v>29.001480099999998</v>
      </c>
      <c r="J949" s="1">
        <v>17.847193716499998</v>
      </c>
    </row>
    <row r="950" spans="7:10" x14ac:dyDescent="0.25">
      <c r="G950" s="1">
        <v>1553</v>
      </c>
      <c r="H950" s="1">
        <v>6.6858477589999996</v>
      </c>
      <c r="I950" s="1">
        <v>28.99463463</v>
      </c>
      <c r="J950" s="1">
        <v>17.840241194499999</v>
      </c>
    </row>
    <row r="951" spans="7:10" x14ac:dyDescent="0.25">
      <c r="G951" s="1">
        <v>1552</v>
      </c>
      <c r="H951" s="1">
        <v>6.6891417500000001</v>
      </c>
      <c r="I951" s="1">
        <v>29.024154660000001</v>
      </c>
      <c r="J951" s="1">
        <v>17.856648204999999</v>
      </c>
    </row>
    <row r="952" spans="7:10" x14ac:dyDescent="0.25">
      <c r="G952" s="1">
        <v>1551</v>
      </c>
      <c r="H952" s="1">
        <v>6.6995010380000002</v>
      </c>
      <c r="I952" s="1">
        <v>29.032340999999999</v>
      </c>
      <c r="J952" s="1">
        <v>17.865921018999998</v>
      </c>
    </row>
    <row r="953" spans="7:10" x14ac:dyDescent="0.25">
      <c r="G953" s="1">
        <v>1550</v>
      </c>
      <c r="H953" s="1">
        <v>6.6901936529999997</v>
      </c>
      <c r="I953" s="1">
        <v>29.001739499999999</v>
      </c>
      <c r="J953" s="1">
        <v>17.8459665765</v>
      </c>
    </row>
    <row r="954" spans="7:10" x14ac:dyDescent="0.25">
      <c r="G954" s="1">
        <v>1549</v>
      </c>
      <c r="H954" s="1">
        <v>6.6991171840000003</v>
      </c>
      <c r="I954" s="1">
        <v>28.981027600000001</v>
      </c>
      <c r="J954" s="1">
        <v>17.840072392</v>
      </c>
    </row>
    <row r="955" spans="7:10" x14ac:dyDescent="0.25">
      <c r="G955" s="1">
        <v>1548</v>
      </c>
      <c r="H955" s="1">
        <v>6.6874356270000002</v>
      </c>
      <c r="I955" s="1">
        <v>28.972200390000001</v>
      </c>
      <c r="J955" s="1">
        <v>17.829818008500002</v>
      </c>
    </row>
    <row r="956" spans="7:10" x14ac:dyDescent="0.25">
      <c r="G956" s="1">
        <v>1547</v>
      </c>
      <c r="H956" s="1">
        <v>6.702950478</v>
      </c>
      <c r="I956" s="1">
        <v>28.992370609999998</v>
      </c>
      <c r="J956" s="1">
        <v>17.847660544</v>
      </c>
    </row>
    <row r="957" spans="7:10" x14ac:dyDescent="0.25">
      <c r="G957" s="1">
        <v>1546</v>
      </c>
      <c r="H957" s="1">
        <v>6.7294893260000004</v>
      </c>
      <c r="I957" s="1">
        <v>29.02969933</v>
      </c>
      <c r="J957" s="1">
        <v>17.879594328</v>
      </c>
    </row>
    <row r="958" spans="7:10" x14ac:dyDescent="0.25">
      <c r="G958" s="1">
        <v>1545</v>
      </c>
      <c r="H958" s="1">
        <v>6.7131323810000003</v>
      </c>
      <c r="I958" s="1">
        <v>29.021587369999999</v>
      </c>
      <c r="J958" s="1">
        <v>17.8673598755</v>
      </c>
    </row>
    <row r="959" spans="7:10" x14ac:dyDescent="0.25">
      <c r="G959" s="1">
        <v>1544</v>
      </c>
      <c r="H959" s="1">
        <v>6.7220783229999999</v>
      </c>
      <c r="I959" s="1">
        <v>29.028520579999999</v>
      </c>
      <c r="J959" s="1">
        <v>17.875299451499998</v>
      </c>
    </row>
    <row r="960" spans="7:10" x14ac:dyDescent="0.25">
      <c r="G960" s="1">
        <v>1543</v>
      </c>
      <c r="H960" s="1">
        <v>6.6890797620000004</v>
      </c>
      <c r="I960" s="1">
        <v>29.058021549999999</v>
      </c>
      <c r="J960" s="1">
        <v>17.873550655999999</v>
      </c>
    </row>
    <row r="961" spans="7:10" x14ac:dyDescent="0.25">
      <c r="G961" s="1">
        <v>1542</v>
      </c>
      <c r="H961" s="1">
        <v>6.7410187720000003</v>
      </c>
      <c r="I961" s="1">
        <v>29.041709900000001</v>
      </c>
      <c r="J961" s="1">
        <v>17.891364336000002</v>
      </c>
    </row>
    <row r="962" spans="7:10" x14ac:dyDescent="0.25">
      <c r="G962" s="1">
        <v>1541</v>
      </c>
      <c r="H962" s="1">
        <v>6.740448475</v>
      </c>
      <c r="I962" s="1">
        <v>29.032150269999999</v>
      </c>
      <c r="J962" s="1">
        <v>17.886299372499998</v>
      </c>
    </row>
    <row r="963" spans="7:10" x14ac:dyDescent="0.25">
      <c r="G963" s="1">
        <v>1540</v>
      </c>
      <c r="H963" s="1">
        <v>6.7396721839999998</v>
      </c>
      <c r="I963" s="1">
        <v>29.059032439999999</v>
      </c>
      <c r="J963" s="1">
        <v>17.899352311999998</v>
      </c>
    </row>
    <row r="964" spans="7:10" x14ac:dyDescent="0.25">
      <c r="G964" s="1">
        <v>1539</v>
      </c>
      <c r="H964" s="1">
        <v>6.7333593369999996</v>
      </c>
      <c r="I964" s="1">
        <v>29.118909840000001</v>
      </c>
      <c r="J964" s="1">
        <v>17.926134588499998</v>
      </c>
    </row>
    <row r="965" spans="7:10" x14ac:dyDescent="0.25">
      <c r="G965" s="1">
        <v>1538</v>
      </c>
      <c r="H965" s="1">
        <v>6.7309432029999998</v>
      </c>
      <c r="I965" s="1">
        <v>29.07241058</v>
      </c>
      <c r="J965" s="1">
        <v>17.901676891499999</v>
      </c>
    </row>
    <row r="966" spans="7:10" x14ac:dyDescent="0.25">
      <c r="G966" s="1">
        <v>1537</v>
      </c>
      <c r="H966" s="1">
        <v>6.7526540759999998</v>
      </c>
      <c r="I966" s="1">
        <v>29.075330730000001</v>
      </c>
      <c r="J966" s="1">
        <v>17.913992403000002</v>
      </c>
    </row>
    <row r="967" spans="7:10" x14ac:dyDescent="0.25">
      <c r="G967" s="1">
        <v>1536</v>
      </c>
      <c r="H967" s="1">
        <v>6.7692489619999998</v>
      </c>
      <c r="I967" s="1">
        <v>29.084426879999999</v>
      </c>
      <c r="J967" s="1">
        <v>17.926837921000001</v>
      </c>
    </row>
    <row r="968" spans="7:10" x14ac:dyDescent="0.25">
      <c r="G968" s="1">
        <v>1535</v>
      </c>
      <c r="H968" s="1">
        <v>6.7520775789999998</v>
      </c>
      <c r="I968" s="1">
        <v>29.073596949999999</v>
      </c>
      <c r="J968" s="1">
        <v>17.912837264499998</v>
      </c>
    </row>
    <row r="969" spans="7:10" x14ac:dyDescent="0.25">
      <c r="G969" s="1">
        <v>1534</v>
      </c>
      <c r="H969" s="1">
        <v>6.7681422229999999</v>
      </c>
      <c r="I969" s="1">
        <v>29.111824039999998</v>
      </c>
      <c r="J969" s="1">
        <v>17.9399831315</v>
      </c>
    </row>
    <row r="970" spans="7:10" x14ac:dyDescent="0.25">
      <c r="G970" s="1">
        <v>1533</v>
      </c>
      <c r="H970" s="1">
        <v>6.7494025229999997</v>
      </c>
      <c r="I970" s="1">
        <v>29.142452240000001</v>
      </c>
      <c r="J970" s="1">
        <v>17.945927381499999</v>
      </c>
    </row>
    <row r="971" spans="7:10" x14ac:dyDescent="0.25">
      <c r="G971" s="1">
        <v>1532</v>
      </c>
      <c r="H971" s="1">
        <v>6.746801853</v>
      </c>
      <c r="I971" s="1">
        <v>29.139312740000001</v>
      </c>
      <c r="J971" s="1">
        <v>17.943057296500001</v>
      </c>
    </row>
    <row r="972" spans="7:10" x14ac:dyDescent="0.25">
      <c r="G972" s="1">
        <v>1531</v>
      </c>
      <c r="H972" s="1">
        <v>6.7733616830000001</v>
      </c>
      <c r="I972" s="1">
        <v>29.164218900000002</v>
      </c>
      <c r="J972" s="1">
        <v>17.9687902915</v>
      </c>
    </row>
    <row r="973" spans="7:10" x14ac:dyDescent="0.25">
      <c r="G973" s="1">
        <v>1530</v>
      </c>
      <c r="H973" s="1">
        <v>6.7561254499999999</v>
      </c>
      <c r="I973" s="1">
        <v>29.1721611</v>
      </c>
      <c r="J973" s="1">
        <v>17.964143275000001</v>
      </c>
    </row>
    <row r="974" spans="7:10" x14ac:dyDescent="0.25">
      <c r="G974" s="1">
        <v>1529</v>
      </c>
      <c r="H974" s="1">
        <v>6.7686138150000001</v>
      </c>
      <c r="I974" s="1">
        <v>29.131227490000001</v>
      </c>
      <c r="J974" s="1">
        <v>17.949920652500001</v>
      </c>
    </row>
    <row r="975" spans="7:10" x14ac:dyDescent="0.25">
      <c r="G975" s="1">
        <v>1528</v>
      </c>
      <c r="H975" s="1">
        <v>6.7780270580000002</v>
      </c>
      <c r="I975" s="1">
        <v>29.17665482</v>
      </c>
      <c r="J975" s="1">
        <v>17.977340939000001</v>
      </c>
    </row>
    <row r="976" spans="7:10" x14ac:dyDescent="0.25">
      <c r="G976" s="1">
        <v>1527</v>
      </c>
      <c r="H976" s="1">
        <v>6.801166534</v>
      </c>
      <c r="I976" s="1">
        <v>29.16980362</v>
      </c>
      <c r="J976" s="1">
        <v>17.985485077</v>
      </c>
    </row>
    <row r="977" spans="7:10" x14ac:dyDescent="0.25">
      <c r="G977" s="1">
        <v>1526</v>
      </c>
      <c r="H977" s="1">
        <v>6.7790970799999997</v>
      </c>
      <c r="I977" s="1">
        <v>29.188436509999999</v>
      </c>
      <c r="J977" s="1">
        <v>17.983766795000001</v>
      </c>
    </row>
    <row r="978" spans="7:10" x14ac:dyDescent="0.25">
      <c r="G978" s="1">
        <v>1525</v>
      </c>
      <c r="H978" s="1">
        <v>6.8024716380000001</v>
      </c>
      <c r="I978" s="1">
        <v>29.191558839999999</v>
      </c>
      <c r="J978" s="1">
        <v>17.997015239</v>
      </c>
    </row>
    <row r="979" spans="7:10" x14ac:dyDescent="0.25">
      <c r="G979" s="1">
        <v>1524</v>
      </c>
      <c r="H979" s="1">
        <v>6.8212857250000001</v>
      </c>
      <c r="I979" s="1">
        <v>29.238605499999998</v>
      </c>
      <c r="J979" s="1">
        <v>18.029945612500001</v>
      </c>
    </row>
    <row r="980" spans="7:10" x14ac:dyDescent="0.25">
      <c r="G980" s="1">
        <v>1523</v>
      </c>
      <c r="H980" s="1">
        <v>6.801420212</v>
      </c>
      <c r="I980" s="1">
        <v>29.17886734</v>
      </c>
      <c r="J980" s="1">
        <v>17.990143776</v>
      </c>
    </row>
    <row r="981" spans="7:10" x14ac:dyDescent="0.25">
      <c r="G981" s="1">
        <v>1522</v>
      </c>
      <c r="H981" s="1">
        <v>6.8070359229999999</v>
      </c>
      <c r="I981" s="1">
        <v>29.216259000000001</v>
      </c>
      <c r="J981" s="1">
        <v>18.011647461500001</v>
      </c>
    </row>
    <row r="982" spans="7:10" x14ac:dyDescent="0.25">
      <c r="G982" s="1">
        <v>1521</v>
      </c>
      <c r="H982" s="1">
        <v>6.7912912370000003</v>
      </c>
      <c r="I982" s="1">
        <v>29.27702713</v>
      </c>
      <c r="J982" s="1">
        <v>18.034159183500002</v>
      </c>
    </row>
    <row r="983" spans="7:10" x14ac:dyDescent="0.25">
      <c r="G983" s="1">
        <v>1520</v>
      </c>
      <c r="H983" s="1">
        <v>6.8146920199999999</v>
      </c>
      <c r="I983" s="1">
        <v>29.275407789999999</v>
      </c>
      <c r="J983" s="1">
        <v>18.045049904999999</v>
      </c>
    </row>
    <row r="984" spans="7:10" x14ac:dyDescent="0.25">
      <c r="G984" s="1">
        <v>1519</v>
      </c>
      <c r="H984" s="1">
        <v>6.8164629940000001</v>
      </c>
      <c r="I984" s="1">
        <v>29.243898389999998</v>
      </c>
      <c r="J984" s="1">
        <v>18.030180691999998</v>
      </c>
    </row>
    <row r="985" spans="7:10" x14ac:dyDescent="0.25">
      <c r="G985" s="1">
        <v>1518</v>
      </c>
      <c r="H985" s="1">
        <v>6.8013920780000001</v>
      </c>
      <c r="I985" s="1">
        <v>29.24710464</v>
      </c>
      <c r="J985" s="1">
        <v>18.024248359000001</v>
      </c>
    </row>
    <row r="986" spans="7:10" x14ac:dyDescent="0.25">
      <c r="G986" s="1">
        <v>1517</v>
      </c>
      <c r="H986" s="1">
        <v>6.8341360089999998</v>
      </c>
      <c r="I986" s="1">
        <v>29.25413322</v>
      </c>
      <c r="J986" s="1">
        <v>18.044134614499999</v>
      </c>
    </row>
    <row r="987" spans="7:10" x14ac:dyDescent="0.25">
      <c r="G987" s="1">
        <v>1516</v>
      </c>
      <c r="H987" s="1">
        <v>6.8444714549999999</v>
      </c>
      <c r="I987" s="1">
        <v>29.305780410000001</v>
      </c>
      <c r="J987" s="1">
        <v>18.075125932500001</v>
      </c>
    </row>
    <row r="988" spans="7:10" x14ac:dyDescent="0.25">
      <c r="G988" s="1">
        <v>1515</v>
      </c>
      <c r="H988" s="1">
        <v>6.8478345870000004</v>
      </c>
      <c r="I988" s="1">
        <v>29.277187349999998</v>
      </c>
      <c r="J988" s="1">
        <v>18.0625109685</v>
      </c>
    </row>
    <row r="989" spans="7:10" x14ac:dyDescent="0.25">
      <c r="G989" s="1">
        <v>1514</v>
      </c>
      <c r="H989" s="1">
        <v>6.8441281319999998</v>
      </c>
      <c r="I989" s="1">
        <v>29.324224470000001</v>
      </c>
      <c r="J989" s="1">
        <v>18.084176300999999</v>
      </c>
    </row>
    <row r="990" spans="7:10" x14ac:dyDescent="0.25">
      <c r="G990" s="1">
        <v>1513</v>
      </c>
      <c r="H990" s="1">
        <v>6.8428435329999999</v>
      </c>
      <c r="I990" s="1">
        <v>29.256286620000001</v>
      </c>
      <c r="J990" s="1">
        <v>18.049565076500002</v>
      </c>
    </row>
    <row r="991" spans="7:10" x14ac:dyDescent="0.25">
      <c r="G991" s="1">
        <v>1512</v>
      </c>
      <c r="H991" s="1">
        <v>6.8624811169999997</v>
      </c>
      <c r="I991" s="1">
        <v>29.316473009999999</v>
      </c>
      <c r="J991" s="1">
        <v>18.089477063499999</v>
      </c>
    </row>
    <row r="992" spans="7:10" x14ac:dyDescent="0.25">
      <c r="G992" s="1">
        <v>1511</v>
      </c>
      <c r="H992" s="1">
        <v>6.8628721239999999</v>
      </c>
      <c r="I992" s="1">
        <v>29.288370130000001</v>
      </c>
      <c r="J992" s="1">
        <v>18.075621127000002</v>
      </c>
    </row>
    <row r="993" spans="7:10" x14ac:dyDescent="0.25">
      <c r="G993" s="1">
        <v>1510</v>
      </c>
      <c r="H993" s="1">
        <v>6.8683519359999998</v>
      </c>
      <c r="I993" s="1">
        <v>29.271858219999999</v>
      </c>
      <c r="J993" s="1">
        <v>18.070105077999997</v>
      </c>
    </row>
    <row r="994" spans="7:10" x14ac:dyDescent="0.25">
      <c r="G994" s="1">
        <v>1509</v>
      </c>
      <c r="H994" s="1">
        <v>6.8789229389999997</v>
      </c>
      <c r="I994" s="1">
        <v>29.30157852</v>
      </c>
      <c r="J994" s="1">
        <v>18.090250729499999</v>
      </c>
    </row>
    <row r="995" spans="7:10" x14ac:dyDescent="0.25">
      <c r="G995" s="1">
        <v>1508</v>
      </c>
      <c r="H995" s="1">
        <v>6.8630657199999998</v>
      </c>
      <c r="I995" s="1">
        <v>29.365550989999999</v>
      </c>
      <c r="J995" s="1">
        <v>18.114308354999999</v>
      </c>
    </row>
    <row r="996" spans="7:10" x14ac:dyDescent="0.25">
      <c r="G996" s="1">
        <v>1507</v>
      </c>
      <c r="H996" s="1">
        <v>6.8541617390000003</v>
      </c>
      <c r="I996" s="1">
        <v>29.366640090000001</v>
      </c>
      <c r="J996" s="1">
        <v>18.110400914500001</v>
      </c>
    </row>
    <row r="997" spans="7:10" x14ac:dyDescent="0.25">
      <c r="G997" s="1">
        <v>1506</v>
      </c>
      <c r="H997" s="1">
        <v>6.8707718849999999</v>
      </c>
      <c r="I997" s="1">
        <v>29.349145889999999</v>
      </c>
      <c r="J997" s="1">
        <v>18.109958887499999</v>
      </c>
    </row>
    <row r="998" spans="7:10" x14ac:dyDescent="0.25">
      <c r="G998" s="1">
        <v>1505</v>
      </c>
      <c r="H998" s="1">
        <v>6.8844022750000002</v>
      </c>
      <c r="I998" s="1">
        <v>29.373546600000001</v>
      </c>
      <c r="J998" s="1">
        <v>18.128974437500002</v>
      </c>
    </row>
    <row r="999" spans="7:10" x14ac:dyDescent="0.25">
      <c r="G999" s="1">
        <v>1504</v>
      </c>
      <c r="H999" s="1">
        <v>6.8880200389999997</v>
      </c>
      <c r="I999" s="1">
        <v>29.35572243</v>
      </c>
      <c r="J999" s="1">
        <v>18.121871234499999</v>
      </c>
    </row>
    <row r="1000" spans="7:10" x14ac:dyDescent="0.25">
      <c r="G1000" s="1">
        <v>1503</v>
      </c>
      <c r="H1000" s="1">
        <v>6.8891897200000001</v>
      </c>
      <c r="I1000" s="1">
        <v>29.357763290000001</v>
      </c>
      <c r="J1000" s="1">
        <v>18.123476504999999</v>
      </c>
    </row>
    <row r="1001" spans="7:10" x14ac:dyDescent="0.25">
      <c r="G1001" s="1">
        <v>1502</v>
      </c>
      <c r="H1001" s="1">
        <v>6.8877563479999999</v>
      </c>
      <c r="I1001" s="1">
        <v>29.402208330000001</v>
      </c>
      <c r="J1001" s="1">
        <v>18.144982339000002</v>
      </c>
    </row>
    <row r="1002" spans="7:10" x14ac:dyDescent="0.25">
      <c r="G1002" s="1">
        <v>1501</v>
      </c>
      <c r="H1002" s="1">
        <v>6.8943195340000001</v>
      </c>
      <c r="I1002" s="1">
        <v>29.40239334</v>
      </c>
      <c r="J1002" s="1">
        <v>18.148356437</v>
      </c>
    </row>
    <row r="1003" spans="7:10" x14ac:dyDescent="0.25">
      <c r="G1003" s="1">
        <v>1500</v>
      </c>
      <c r="H1003" s="1">
        <v>6.8790884019999998</v>
      </c>
      <c r="I1003" s="1">
        <v>29.43327141</v>
      </c>
      <c r="J1003" s="1">
        <v>18.156179905999998</v>
      </c>
    </row>
    <row r="1004" spans="7:10" x14ac:dyDescent="0.25">
      <c r="G1004" s="1">
        <v>1499</v>
      </c>
      <c r="H1004" s="1">
        <v>6.9106140140000001</v>
      </c>
      <c r="I1004" s="1">
        <v>29.437347410000001</v>
      </c>
      <c r="J1004" s="1">
        <v>18.173980712000002</v>
      </c>
    </row>
    <row r="1005" spans="7:10" x14ac:dyDescent="0.25">
      <c r="G1005" s="1">
        <v>1498</v>
      </c>
      <c r="H1005" s="1">
        <v>6.9059767719999998</v>
      </c>
      <c r="I1005" s="1">
        <v>29.425493240000002</v>
      </c>
      <c r="J1005" s="1">
        <v>18.165735006000002</v>
      </c>
    </row>
    <row r="1006" spans="7:10" x14ac:dyDescent="0.25">
      <c r="G1006" s="1">
        <v>1497</v>
      </c>
      <c r="H1006" s="1">
        <v>6.9286465640000001</v>
      </c>
      <c r="I1006" s="1">
        <v>29.475397109999999</v>
      </c>
      <c r="J1006" s="1">
        <v>18.202021837</v>
      </c>
    </row>
    <row r="1007" spans="7:10" x14ac:dyDescent="0.25">
      <c r="G1007" s="1">
        <v>1496</v>
      </c>
      <c r="H1007" s="1">
        <v>6.9227943420000004</v>
      </c>
      <c r="I1007" s="1">
        <v>29.461393359999999</v>
      </c>
      <c r="J1007" s="1">
        <v>18.192093850999999</v>
      </c>
    </row>
    <row r="1008" spans="7:10" x14ac:dyDescent="0.25">
      <c r="G1008" s="1">
        <v>1495</v>
      </c>
      <c r="H1008" s="1">
        <v>6.9241061210000003</v>
      </c>
      <c r="I1008" s="1">
        <v>29.43878746</v>
      </c>
      <c r="J1008" s="1">
        <v>18.181446790500001</v>
      </c>
    </row>
    <row r="1009" spans="7:10" x14ac:dyDescent="0.25">
      <c r="G1009" s="1">
        <v>1494</v>
      </c>
      <c r="H1009" s="1">
        <v>6.9384932519999998</v>
      </c>
      <c r="I1009" s="1">
        <v>29.489860530000001</v>
      </c>
      <c r="J1009" s="1">
        <v>18.214176891000001</v>
      </c>
    </row>
    <row r="1010" spans="7:10" x14ac:dyDescent="0.25">
      <c r="G1010" s="1">
        <v>1493</v>
      </c>
      <c r="H1010" s="1">
        <v>6.9440646170000004</v>
      </c>
      <c r="I1010" s="1">
        <v>29.507095339999999</v>
      </c>
      <c r="J1010" s="1">
        <v>18.225579978500001</v>
      </c>
    </row>
    <row r="1011" spans="7:10" x14ac:dyDescent="0.25">
      <c r="G1011" s="1">
        <v>1492</v>
      </c>
      <c r="H1011" s="1">
        <v>6.947554588</v>
      </c>
      <c r="I1011" s="1">
        <v>29.577783579999998</v>
      </c>
      <c r="J1011" s="1">
        <v>18.262669083999999</v>
      </c>
    </row>
    <row r="1012" spans="7:10" x14ac:dyDescent="0.25">
      <c r="G1012" s="1">
        <v>1491</v>
      </c>
      <c r="H1012" s="1">
        <v>6.9582118990000001</v>
      </c>
      <c r="I1012" s="1">
        <v>29.49623489</v>
      </c>
      <c r="J1012" s="1">
        <v>18.227223394500001</v>
      </c>
    </row>
    <row r="1013" spans="7:10" x14ac:dyDescent="0.25">
      <c r="G1013" s="1">
        <v>1490</v>
      </c>
      <c r="H1013" s="1">
        <v>6.9603405</v>
      </c>
      <c r="I1013" s="1">
        <v>29.502874370000001</v>
      </c>
      <c r="J1013" s="1">
        <v>18.231607435000001</v>
      </c>
    </row>
    <row r="1014" spans="7:10" x14ac:dyDescent="0.25">
      <c r="G1014" s="1">
        <v>1489</v>
      </c>
      <c r="H1014" s="1">
        <v>6.9773740770000003</v>
      </c>
      <c r="I1014" s="1">
        <v>29.556571959999999</v>
      </c>
      <c r="J1014" s="1">
        <v>18.2669730185</v>
      </c>
    </row>
    <row r="1015" spans="7:10" x14ac:dyDescent="0.25">
      <c r="G1015" s="1">
        <v>1488</v>
      </c>
      <c r="H1015" s="1">
        <v>6.9543676379999999</v>
      </c>
      <c r="I1015" s="1">
        <v>29.520576479999999</v>
      </c>
      <c r="J1015" s="1">
        <v>18.237472058999998</v>
      </c>
    </row>
    <row r="1016" spans="7:10" x14ac:dyDescent="0.25">
      <c r="G1016" s="1">
        <v>1487</v>
      </c>
      <c r="H1016" s="1">
        <v>6.9680333140000004</v>
      </c>
      <c r="I1016" s="1">
        <v>29.550197600000001</v>
      </c>
      <c r="J1016" s="1">
        <v>18.259115457</v>
      </c>
    </row>
    <row r="1017" spans="7:10" x14ac:dyDescent="0.25">
      <c r="G1017" s="1">
        <v>1486</v>
      </c>
      <c r="H1017" s="1">
        <v>6.9894733430000002</v>
      </c>
      <c r="I1017" s="1">
        <v>29.5547924</v>
      </c>
      <c r="J1017" s="1">
        <v>18.272132871499998</v>
      </c>
    </row>
    <row r="1018" spans="7:10" x14ac:dyDescent="0.25">
      <c r="G1018" s="1">
        <v>1485</v>
      </c>
      <c r="H1018" s="1">
        <v>6.9690523149999999</v>
      </c>
      <c r="I1018" s="1">
        <v>29.584125520000001</v>
      </c>
      <c r="J1018" s="1">
        <v>18.2765889175</v>
      </c>
    </row>
    <row r="1019" spans="7:10" x14ac:dyDescent="0.25">
      <c r="G1019" s="1">
        <v>1484</v>
      </c>
      <c r="H1019" s="1">
        <v>6.976378918</v>
      </c>
      <c r="I1019" s="1">
        <v>29.597190860000001</v>
      </c>
      <c r="J1019" s="1">
        <v>18.286784889</v>
      </c>
    </row>
    <row r="1020" spans="7:10" x14ac:dyDescent="0.25">
      <c r="G1020" s="1">
        <v>1483</v>
      </c>
      <c r="H1020" s="1">
        <v>6.970983028</v>
      </c>
      <c r="I1020" s="1">
        <v>29.587301249999999</v>
      </c>
      <c r="J1020" s="1">
        <v>18.279142139000001</v>
      </c>
    </row>
    <row r="1021" spans="7:10" x14ac:dyDescent="0.25">
      <c r="G1021" s="1">
        <v>1482</v>
      </c>
      <c r="H1021" s="1">
        <v>6.9948801989999998</v>
      </c>
      <c r="I1021" s="1">
        <v>29.599910739999999</v>
      </c>
      <c r="J1021" s="1">
        <v>18.2973954695</v>
      </c>
    </row>
    <row r="1022" spans="7:10" x14ac:dyDescent="0.25">
      <c r="G1022" s="1">
        <v>1481</v>
      </c>
      <c r="H1022" s="1">
        <v>6.9995203019999996</v>
      </c>
      <c r="I1022" s="1">
        <v>29.610866550000001</v>
      </c>
      <c r="J1022" s="1">
        <v>18.305193425999999</v>
      </c>
    </row>
    <row r="1023" spans="7:10" x14ac:dyDescent="0.25">
      <c r="G1023" s="1">
        <v>1480</v>
      </c>
      <c r="H1023" s="1">
        <v>7.0171580310000001</v>
      </c>
      <c r="I1023" s="1">
        <v>29.616619109999998</v>
      </c>
      <c r="J1023" s="1">
        <v>18.316888570499998</v>
      </c>
    </row>
    <row r="1024" spans="7:10" x14ac:dyDescent="0.25">
      <c r="G1024" s="1">
        <v>1479</v>
      </c>
      <c r="H1024" s="1">
        <v>7.0077672</v>
      </c>
      <c r="I1024" s="1">
        <v>29.643600459999998</v>
      </c>
      <c r="J1024" s="1">
        <v>18.325683829999999</v>
      </c>
    </row>
    <row r="1025" spans="7:10" x14ac:dyDescent="0.25">
      <c r="G1025" s="1">
        <v>1478</v>
      </c>
      <c r="H1025" s="1">
        <v>7.0102171899999997</v>
      </c>
      <c r="I1025" s="1">
        <v>29.648511890000002</v>
      </c>
      <c r="J1025" s="1">
        <v>18.32936454</v>
      </c>
    </row>
    <row r="1026" spans="7:10" x14ac:dyDescent="0.25">
      <c r="G1026" s="1">
        <v>1477</v>
      </c>
      <c r="H1026" s="1">
        <v>7.0137553219999997</v>
      </c>
      <c r="I1026" s="1">
        <v>29.58893204</v>
      </c>
      <c r="J1026" s="1">
        <v>18.301343680999999</v>
      </c>
    </row>
    <row r="1027" spans="7:10" x14ac:dyDescent="0.25">
      <c r="G1027" s="1">
        <v>1476</v>
      </c>
      <c r="H1027" s="1">
        <v>7.0315742490000002</v>
      </c>
      <c r="I1027" s="1">
        <v>29.67569542</v>
      </c>
      <c r="J1027" s="1">
        <v>18.353634834499999</v>
      </c>
    </row>
    <row r="1028" spans="7:10" x14ac:dyDescent="0.25">
      <c r="G1028" s="1">
        <v>1475</v>
      </c>
      <c r="H1028" s="1">
        <v>7.0425219539999997</v>
      </c>
      <c r="I1028" s="1">
        <v>29.702768330000001</v>
      </c>
      <c r="J1028" s="1">
        <v>18.372645142</v>
      </c>
    </row>
    <row r="1029" spans="7:10" x14ac:dyDescent="0.25">
      <c r="G1029" s="1">
        <v>1474</v>
      </c>
      <c r="H1029" s="1">
        <v>7.0328183170000003</v>
      </c>
      <c r="I1029" s="1">
        <v>29.696025850000002</v>
      </c>
      <c r="J1029" s="1">
        <v>18.364422083500003</v>
      </c>
    </row>
    <row r="1030" spans="7:10" x14ac:dyDescent="0.25">
      <c r="G1030" s="1">
        <v>1473</v>
      </c>
      <c r="H1030" s="1">
        <v>7.0352001189999998</v>
      </c>
      <c r="I1030" s="1">
        <v>29.673110959999999</v>
      </c>
      <c r="J1030" s="1">
        <v>18.354155539499999</v>
      </c>
    </row>
    <row r="1031" spans="7:10" x14ac:dyDescent="0.25">
      <c r="G1031" s="1">
        <v>1472</v>
      </c>
      <c r="H1031" s="1">
        <v>7.0263257030000004</v>
      </c>
      <c r="I1031" s="1">
        <v>29.690647129999999</v>
      </c>
      <c r="J1031" s="1">
        <v>18.3584864165</v>
      </c>
    </row>
    <row r="1032" spans="7:10" x14ac:dyDescent="0.25">
      <c r="G1032" s="1">
        <v>1471</v>
      </c>
      <c r="H1032" s="1">
        <v>7.0411682129999997</v>
      </c>
      <c r="I1032" s="1">
        <v>29.751121520000002</v>
      </c>
      <c r="J1032" s="1">
        <v>18.396144866500002</v>
      </c>
    </row>
    <row r="1033" spans="7:10" x14ac:dyDescent="0.25">
      <c r="G1033" s="1">
        <v>1470</v>
      </c>
      <c r="H1033" s="1">
        <v>7.058090687</v>
      </c>
      <c r="I1033" s="1">
        <v>29.729795459999998</v>
      </c>
      <c r="J1033" s="1">
        <v>18.393943073499997</v>
      </c>
    </row>
    <row r="1034" spans="7:10" x14ac:dyDescent="0.25">
      <c r="G1034" s="1">
        <v>1469</v>
      </c>
      <c r="H1034" s="1">
        <v>7.0713734629999996</v>
      </c>
      <c r="I1034" s="1">
        <v>29.74284935</v>
      </c>
      <c r="J1034" s="1">
        <v>18.4071114065</v>
      </c>
    </row>
    <row r="1035" spans="7:10" x14ac:dyDescent="0.25">
      <c r="G1035" s="1">
        <v>1468</v>
      </c>
      <c r="H1035" s="1">
        <v>7.0678420070000003</v>
      </c>
      <c r="I1035" s="1">
        <v>29.778348919999999</v>
      </c>
      <c r="J1035" s="1">
        <v>18.423095463500001</v>
      </c>
    </row>
    <row r="1036" spans="7:10" x14ac:dyDescent="0.25">
      <c r="G1036" s="1">
        <v>1467</v>
      </c>
      <c r="H1036" s="1">
        <v>7.0508546829999998</v>
      </c>
      <c r="I1036" s="1">
        <v>29.752534870000002</v>
      </c>
      <c r="J1036" s="1">
        <v>18.401694776500001</v>
      </c>
    </row>
    <row r="1037" spans="7:10" x14ac:dyDescent="0.25">
      <c r="G1037" s="1">
        <v>1466</v>
      </c>
      <c r="H1037" s="1">
        <v>7.0648775099999996</v>
      </c>
      <c r="I1037" s="1">
        <v>29.7902317</v>
      </c>
      <c r="J1037" s="1">
        <v>18.427554605000001</v>
      </c>
    </row>
    <row r="1038" spans="7:10" x14ac:dyDescent="0.25">
      <c r="G1038" s="1">
        <v>1465</v>
      </c>
      <c r="H1038" s="1">
        <v>7.1042971609999999</v>
      </c>
      <c r="I1038" s="1">
        <v>29.767480849999998</v>
      </c>
      <c r="J1038" s="1">
        <v>18.435889005499998</v>
      </c>
    </row>
    <row r="1039" spans="7:10" x14ac:dyDescent="0.25">
      <c r="G1039" s="1">
        <v>1464</v>
      </c>
      <c r="H1039" s="1">
        <v>7.0856494899999998</v>
      </c>
      <c r="I1039" s="1">
        <v>29.84331894</v>
      </c>
      <c r="J1039" s="1">
        <v>18.464484214999999</v>
      </c>
    </row>
    <row r="1040" spans="7:10" x14ac:dyDescent="0.25">
      <c r="G1040" s="1">
        <v>1463</v>
      </c>
      <c r="H1040" s="1">
        <v>7.0959382059999996</v>
      </c>
      <c r="I1040" s="1">
        <v>29.833093640000001</v>
      </c>
      <c r="J1040" s="1">
        <v>18.464515923</v>
      </c>
    </row>
    <row r="1041" spans="7:10" x14ac:dyDescent="0.25">
      <c r="G1041" s="1">
        <v>1462</v>
      </c>
      <c r="H1041" s="1">
        <v>7.0975079540000001</v>
      </c>
      <c r="I1041" s="1">
        <v>29.816835399999999</v>
      </c>
      <c r="J1041" s="1">
        <v>18.457171676999998</v>
      </c>
    </row>
    <row r="1042" spans="7:10" x14ac:dyDescent="0.25">
      <c r="G1042" s="1">
        <v>1461</v>
      </c>
      <c r="H1042" s="1">
        <v>7.100070477</v>
      </c>
      <c r="I1042" s="1">
        <v>29.805406569999999</v>
      </c>
      <c r="J1042" s="1">
        <v>18.452738523499999</v>
      </c>
    </row>
    <row r="1043" spans="7:10" x14ac:dyDescent="0.25">
      <c r="G1043" s="1">
        <v>1460</v>
      </c>
      <c r="H1043" s="1">
        <v>7.1270952220000003</v>
      </c>
      <c r="I1043" s="1">
        <v>29.837661740000001</v>
      </c>
      <c r="J1043" s="1">
        <v>18.482378481000001</v>
      </c>
    </row>
    <row r="1044" spans="7:10" x14ac:dyDescent="0.25">
      <c r="G1044" s="1">
        <v>1459</v>
      </c>
      <c r="H1044" s="1">
        <v>7.1080932619999997</v>
      </c>
      <c r="I1044" s="1">
        <v>29.869894030000001</v>
      </c>
      <c r="J1044" s="1">
        <v>18.488993646000001</v>
      </c>
    </row>
    <row r="1045" spans="7:10" x14ac:dyDescent="0.25">
      <c r="G1045" s="1">
        <v>1458</v>
      </c>
      <c r="H1045" s="1">
        <v>7.127441406</v>
      </c>
      <c r="I1045" s="1">
        <v>29.82150841</v>
      </c>
      <c r="J1045" s="1">
        <v>18.474474908000001</v>
      </c>
    </row>
    <row r="1046" spans="7:10" x14ac:dyDescent="0.25">
      <c r="G1046" s="1">
        <v>1457</v>
      </c>
      <c r="H1046" s="1">
        <v>7.118908405</v>
      </c>
      <c r="I1046" s="1">
        <v>29.86844254</v>
      </c>
      <c r="J1046" s="1">
        <v>18.493675472500001</v>
      </c>
    </row>
    <row r="1047" spans="7:10" x14ac:dyDescent="0.25">
      <c r="G1047" s="1">
        <v>1456</v>
      </c>
      <c r="H1047" s="1">
        <v>7.1358776089999996</v>
      </c>
      <c r="I1047" s="1">
        <v>29.867532730000001</v>
      </c>
      <c r="J1047" s="1">
        <v>18.501705169499999</v>
      </c>
    </row>
    <row r="1048" spans="7:10" x14ac:dyDescent="0.25">
      <c r="G1048" s="1">
        <v>1455</v>
      </c>
      <c r="H1048" s="1">
        <v>7.1419887539999998</v>
      </c>
      <c r="I1048" s="1">
        <v>29.86547852</v>
      </c>
      <c r="J1048" s="1">
        <v>18.503733637</v>
      </c>
    </row>
    <row r="1049" spans="7:10" x14ac:dyDescent="0.25">
      <c r="G1049" s="1">
        <v>1454</v>
      </c>
      <c r="H1049" s="1">
        <v>7.1226663590000001</v>
      </c>
      <c r="I1049" s="1">
        <v>29.896345140000001</v>
      </c>
      <c r="J1049" s="1">
        <v>18.509505749500001</v>
      </c>
    </row>
    <row r="1050" spans="7:10" x14ac:dyDescent="0.25">
      <c r="G1050" s="1">
        <v>1453</v>
      </c>
      <c r="H1050" s="1">
        <v>7.142066002</v>
      </c>
      <c r="I1050" s="1">
        <v>29.887147899999999</v>
      </c>
      <c r="J1050" s="1">
        <v>18.514606950999998</v>
      </c>
    </row>
    <row r="1051" spans="7:10" x14ac:dyDescent="0.25">
      <c r="G1051" s="1">
        <v>1452</v>
      </c>
      <c r="H1051" s="1">
        <v>7.164547443</v>
      </c>
      <c r="I1051" s="1">
        <v>29.944190979999998</v>
      </c>
      <c r="J1051" s="1">
        <v>18.554369211499999</v>
      </c>
    </row>
    <row r="1052" spans="7:10" x14ac:dyDescent="0.25">
      <c r="G1052" s="1">
        <v>1451</v>
      </c>
      <c r="H1052" s="1">
        <v>7.1609392170000001</v>
      </c>
      <c r="I1052" s="1">
        <v>29.94169617</v>
      </c>
      <c r="J1052" s="1">
        <v>18.5513176935</v>
      </c>
    </row>
    <row r="1053" spans="7:10" x14ac:dyDescent="0.25">
      <c r="G1053" s="1">
        <v>1450</v>
      </c>
      <c r="H1053" s="1">
        <v>7.1634488110000003</v>
      </c>
      <c r="I1053" s="1">
        <v>29.918523789999998</v>
      </c>
      <c r="J1053" s="1">
        <v>18.540986300499998</v>
      </c>
    </row>
    <row r="1054" spans="7:10" x14ac:dyDescent="0.25">
      <c r="G1054" s="1">
        <v>1449</v>
      </c>
      <c r="H1054" s="1">
        <v>7.1748418809999999</v>
      </c>
      <c r="I1054" s="1">
        <v>29.955493929999999</v>
      </c>
      <c r="J1054" s="1">
        <v>18.565167905500001</v>
      </c>
    </row>
    <row r="1055" spans="7:10" x14ac:dyDescent="0.25">
      <c r="G1055" s="1">
        <v>1448</v>
      </c>
      <c r="H1055" s="1">
        <v>7.1739912029999999</v>
      </c>
      <c r="I1055" s="1">
        <v>29.971820829999999</v>
      </c>
      <c r="J1055" s="1">
        <v>18.572906016499999</v>
      </c>
    </row>
    <row r="1056" spans="7:10" x14ac:dyDescent="0.25">
      <c r="G1056" s="1">
        <v>1447</v>
      </c>
      <c r="H1056" s="1">
        <v>7.1859860419999997</v>
      </c>
      <c r="I1056" s="1">
        <v>29.974714280000001</v>
      </c>
      <c r="J1056" s="1">
        <v>18.580350160999998</v>
      </c>
    </row>
    <row r="1057" spans="7:10" x14ac:dyDescent="0.25">
      <c r="G1057" s="1">
        <v>1446</v>
      </c>
      <c r="H1057" s="1">
        <v>7.1887640949999998</v>
      </c>
      <c r="I1057" s="1">
        <v>29.946062090000002</v>
      </c>
      <c r="J1057" s="1">
        <v>18.567413092500001</v>
      </c>
    </row>
    <row r="1058" spans="7:10" x14ac:dyDescent="0.25">
      <c r="G1058" s="1">
        <v>1445</v>
      </c>
      <c r="H1058" s="1">
        <v>7.1819052699999997</v>
      </c>
      <c r="I1058" s="1">
        <v>29.952526089999999</v>
      </c>
      <c r="J1058" s="1">
        <v>18.56721568</v>
      </c>
    </row>
    <row r="1059" spans="7:10" x14ac:dyDescent="0.25">
      <c r="G1059" s="1">
        <v>1444</v>
      </c>
      <c r="H1059" s="1">
        <v>7.1917490959999997</v>
      </c>
      <c r="I1059" s="1">
        <v>29.987213130000001</v>
      </c>
      <c r="J1059" s="1">
        <v>18.589481113000001</v>
      </c>
    </row>
    <row r="1060" spans="7:10" x14ac:dyDescent="0.25">
      <c r="G1060" s="1">
        <v>1443</v>
      </c>
      <c r="H1060" s="1">
        <v>7.201398373</v>
      </c>
      <c r="I1060" s="1">
        <v>30.019260410000001</v>
      </c>
      <c r="J1060" s="1">
        <v>18.610329391500002</v>
      </c>
    </row>
    <row r="1061" spans="7:10" x14ac:dyDescent="0.25">
      <c r="G1061" s="1">
        <v>1442</v>
      </c>
      <c r="H1061" s="1">
        <v>7.2098469730000003</v>
      </c>
      <c r="I1061" s="1">
        <v>29.988674159999999</v>
      </c>
      <c r="J1061" s="1">
        <v>18.5992605665</v>
      </c>
    </row>
    <row r="1062" spans="7:10" x14ac:dyDescent="0.25">
      <c r="G1062" s="1">
        <v>1441</v>
      </c>
      <c r="H1062" s="1">
        <v>7.2294669149999997</v>
      </c>
      <c r="I1062" s="1">
        <v>30.033536909999999</v>
      </c>
      <c r="J1062" s="1">
        <v>18.631501912499999</v>
      </c>
    </row>
    <row r="1063" spans="7:10" x14ac:dyDescent="0.25">
      <c r="G1063" s="1">
        <v>1440</v>
      </c>
      <c r="H1063" s="1">
        <v>7.2311668400000002</v>
      </c>
      <c r="I1063" s="1">
        <v>30.06472969</v>
      </c>
      <c r="J1063" s="1">
        <v>18.647948265</v>
      </c>
    </row>
    <row r="1064" spans="7:10" x14ac:dyDescent="0.25">
      <c r="G1064" s="1">
        <v>1439</v>
      </c>
      <c r="H1064" s="1">
        <v>7.2214603420000003</v>
      </c>
      <c r="I1064" s="1">
        <v>30.032920839999999</v>
      </c>
      <c r="J1064" s="1">
        <v>18.627190591000002</v>
      </c>
    </row>
    <row r="1065" spans="7:10" x14ac:dyDescent="0.25">
      <c r="G1065" s="1">
        <v>1438</v>
      </c>
      <c r="H1065" s="1">
        <v>7.2176637650000002</v>
      </c>
      <c r="I1065" s="1">
        <v>30.043836590000002</v>
      </c>
      <c r="J1065" s="1">
        <v>18.630750177500001</v>
      </c>
    </row>
    <row r="1066" spans="7:10" x14ac:dyDescent="0.25">
      <c r="G1066" s="1">
        <v>1437</v>
      </c>
      <c r="H1066" s="1">
        <v>7.2459139820000003</v>
      </c>
      <c r="I1066" s="1">
        <v>30.04212952</v>
      </c>
      <c r="J1066" s="1">
        <v>18.644021751</v>
      </c>
    </row>
    <row r="1067" spans="7:10" x14ac:dyDescent="0.25">
      <c r="G1067" s="1">
        <v>1436</v>
      </c>
      <c r="H1067" s="1">
        <v>7.2417020799999996</v>
      </c>
      <c r="I1067" s="1">
        <v>30.08468246</v>
      </c>
      <c r="J1067" s="1">
        <v>18.66319227</v>
      </c>
    </row>
    <row r="1068" spans="7:10" x14ac:dyDescent="0.25">
      <c r="G1068" s="1">
        <v>1435</v>
      </c>
      <c r="H1068" s="1">
        <v>7.2546124460000003</v>
      </c>
      <c r="I1068" s="1">
        <v>30.06855011</v>
      </c>
      <c r="J1068" s="1">
        <v>18.661581278</v>
      </c>
    </row>
    <row r="1069" spans="7:10" x14ac:dyDescent="0.25">
      <c r="G1069" s="1">
        <v>1434</v>
      </c>
      <c r="H1069" s="1">
        <v>7.2381711009999998</v>
      </c>
      <c r="I1069" s="1">
        <v>30.08242607</v>
      </c>
      <c r="J1069" s="1">
        <v>18.660298585500001</v>
      </c>
    </row>
    <row r="1070" spans="7:10" x14ac:dyDescent="0.25">
      <c r="G1070" s="1">
        <v>1433</v>
      </c>
      <c r="H1070" s="1">
        <v>7.268320084</v>
      </c>
      <c r="I1070" s="1">
        <v>30.095392230000002</v>
      </c>
      <c r="J1070" s="1">
        <v>18.681856157000002</v>
      </c>
    </row>
    <row r="1071" spans="7:10" x14ac:dyDescent="0.25">
      <c r="G1071" s="1">
        <v>1432</v>
      </c>
      <c r="H1071" s="1">
        <v>7.2634110449999998</v>
      </c>
      <c r="I1071" s="1">
        <v>30.078857419999999</v>
      </c>
      <c r="J1071" s="1">
        <v>18.671134232499998</v>
      </c>
    </row>
    <row r="1072" spans="7:10" x14ac:dyDescent="0.25">
      <c r="G1072" s="1">
        <v>1431</v>
      </c>
      <c r="H1072" s="1">
        <v>7.2667150500000002</v>
      </c>
      <c r="I1072" s="1">
        <v>30.118782039999999</v>
      </c>
      <c r="J1072" s="1">
        <v>18.692748545000001</v>
      </c>
    </row>
    <row r="1073" spans="7:10" x14ac:dyDescent="0.25">
      <c r="G1073" s="1">
        <v>1430</v>
      </c>
      <c r="H1073" s="1">
        <v>7.2704391480000004</v>
      </c>
      <c r="I1073" s="1">
        <v>30.120965959999999</v>
      </c>
      <c r="J1073" s="1">
        <v>18.695702554</v>
      </c>
    </row>
    <row r="1074" spans="7:10" x14ac:dyDescent="0.25">
      <c r="G1074" s="1">
        <v>1429</v>
      </c>
      <c r="H1074" s="1">
        <v>7.3080344200000003</v>
      </c>
      <c r="I1074" s="1">
        <v>30.10950089</v>
      </c>
      <c r="J1074" s="1">
        <v>18.708767654999999</v>
      </c>
    </row>
    <row r="1075" spans="7:10" x14ac:dyDescent="0.25">
      <c r="G1075" s="1">
        <v>1428</v>
      </c>
      <c r="H1075" s="1">
        <v>7.2890782359999999</v>
      </c>
      <c r="I1075" s="1">
        <v>30.177751539999999</v>
      </c>
      <c r="J1075" s="1">
        <v>18.733414887999999</v>
      </c>
    </row>
    <row r="1076" spans="7:10" x14ac:dyDescent="0.25">
      <c r="G1076" s="1">
        <v>1427</v>
      </c>
      <c r="H1076" s="1">
        <v>7.3031520839999997</v>
      </c>
      <c r="I1076" s="1">
        <v>30.146253590000001</v>
      </c>
      <c r="J1076" s="1">
        <v>18.724702836999999</v>
      </c>
    </row>
    <row r="1077" spans="7:10" x14ac:dyDescent="0.25">
      <c r="G1077" s="1">
        <v>1426</v>
      </c>
      <c r="H1077" s="1">
        <v>7.2911591529999997</v>
      </c>
      <c r="I1077" s="1">
        <v>30.14638519</v>
      </c>
      <c r="J1077" s="1">
        <v>18.7187721715</v>
      </c>
    </row>
    <row r="1078" spans="7:10" x14ac:dyDescent="0.25">
      <c r="G1078" s="1">
        <v>1425</v>
      </c>
      <c r="H1078" s="1">
        <v>7.2935261730000001</v>
      </c>
      <c r="I1078" s="1">
        <v>30.19147491</v>
      </c>
      <c r="J1078" s="1">
        <v>18.7425005415</v>
      </c>
    </row>
    <row r="1079" spans="7:10" x14ac:dyDescent="0.25">
      <c r="G1079" s="1">
        <v>1424</v>
      </c>
      <c r="H1079" s="1">
        <v>7.3128299710000002</v>
      </c>
      <c r="I1079" s="1">
        <v>30.182603839999999</v>
      </c>
      <c r="J1079" s="1">
        <v>18.747716905499999</v>
      </c>
    </row>
    <row r="1080" spans="7:10" x14ac:dyDescent="0.25">
      <c r="G1080" s="1">
        <v>1423</v>
      </c>
      <c r="H1080" s="1">
        <v>7.2929239270000004</v>
      </c>
      <c r="I1080" s="1">
        <v>30.188993450000002</v>
      </c>
      <c r="J1080" s="1">
        <v>18.740958688500001</v>
      </c>
    </row>
    <row r="1081" spans="7:10" x14ac:dyDescent="0.25">
      <c r="G1081" s="1">
        <v>1422</v>
      </c>
      <c r="H1081" s="1">
        <v>7.3171453480000004</v>
      </c>
      <c r="I1081" s="1">
        <v>30.175828930000002</v>
      </c>
      <c r="J1081" s="1">
        <v>18.746487139000003</v>
      </c>
    </row>
    <row r="1082" spans="7:10" x14ac:dyDescent="0.25">
      <c r="G1082" s="1">
        <v>1421</v>
      </c>
      <c r="H1082" s="1">
        <v>7.309630394</v>
      </c>
      <c r="I1082" s="1">
        <v>30.167957309999998</v>
      </c>
      <c r="J1082" s="1">
        <v>18.738793852000001</v>
      </c>
    </row>
    <row r="1083" spans="7:10" x14ac:dyDescent="0.25">
      <c r="G1083" s="1">
        <v>1420</v>
      </c>
      <c r="H1083" s="1">
        <v>7.3310723299999996</v>
      </c>
      <c r="I1083" s="1">
        <v>30.203134540000001</v>
      </c>
      <c r="J1083" s="1">
        <v>18.767103434999999</v>
      </c>
    </row>
    <row r="1084" spans="7:10" x14ac:dyDescent="0.25">
      <c r="G1084" s="1">
        <v>1419</v>
      </c>
      <c r="H1084" s="1">
        <v>7.3425078389999996</v>
      </c>
      <c r="I1084" s="1">
        <v>30.23685455</v>
      </c>
      <c r="J1084" s="1">
        <v>18.789681194499998</v>
      </c>
    </row>
    <row r="1085" spans="7:10" x14ac:dyDescent="0.25">
      <c r="G1085" s="1">
        <v>1418</v>
      </c>
      <c r="H1085" s="1">
        <v>7.3333821300000004</v>
      </c>
      <c r="I1085" s="1">
        <v>30.184179310000001</v>
      </c>
      <c r="J1085" s="1">
        <v>18.758780720000001</v>
      </c>
    </row>
    <row r="1086" spans="7:10" x14ac:dyDescent="0.25">
      <c r="G1086" s="1">
        <v>1417</v>
      </c>
      <c r="H1086" s="1">
        <v>7.3350987429999996</v>
      </c>
      <c r="I1086" s="1">
        <v>30.22499084</v>
      </c>
      <c r="J1086" s="1">
        <v>18.7800447915</v>
      </c>
    </row>
    <row r="1087" spans="7:10" x14ac:dyDescent="0.25">
      <c r="G1087" s="1">
        <v>1416</v>
      </c>
      <c r="H1087" s="1">
        <v>7.3689012529999998</v>
      </c>
      <c r="I1087" s="1">
        <v>30.26216316</v>
      </c>
      <c r="J1087" s="1">
        <v>18.815532206499999</v>
      </c>
    </row>
    <row r="1088" spans="7:10" x14ac:dyDescent="0.25">
      <c r="G1088" s="1">
        <v>1415</v>
      </c>
      <c r="H1088" s="1">
        <v>7.3624410630000003</v>
      </c>
      <c r="I1088" s="1">
        <v>30.186092380000002</v>
      </c>
      <c r="J1088" s="1">
        <v>18.774266721500002</v>
      </c>
    </row>
    <row r="1089" spans="7:10" x14ac:dyDescent="0.25">
      <c r="G1089" s="1">
        <v>1414</v>
      </c>
      <c r="H1089" s="1">
        <v>7.360116959</v>
      </c>
      <c r="I1089" s="1">
        <v>30.219936369999999</v>
      </c>
      <c r="J1089" s="1">
        <v>18.790026664500001</v>
      </c>
    </row>
    <row r="1090" spans="7:10" x14ac:dyDescent="0.25">
      <c r="G1090" s="1">
        <v>1413</v>
      </c>
      <c r="H1090" s="1">
        <v>7.3694639210000004</v>
      </c>
      <c r="I1090" s="1">
        <v>30.20221901</v>
      </c>
      <c r="J1090" s="1">
        <v>18.785841465499999</v>
      </c>
    </row>
    <row r="1091" spans="7:10" x14ac:dyDescent="0.25">
      <c r="G1091" s="1">
        <v>1412</v>
      </c>
      <c r="H1091" s="1">
        <v>7.3708152770000002</v>
      </c>
      <c r="I1091" s="1">
        <v>30.211860659999999</v>
      </c>
      <c r="J1091" s="1">
        <v>18.791337968499999</v>
      </c>
    </row>
    <row r="1092" spans="7:10" x14ac:dyDescent="0.25">
      <c r="G1092" s="1">
        <v>1411</v>
      </c>
      <c r="H1092" s="1">
        <v>7.3682069779999999</v>
      </c>
      <c r="I1092" s="1">
        <v>30.202072139999999</v>
      </c>
      <c r="J1092" s="1">
        <v>18.785139559000001</v>
      </c>
    </row>
    <row r="1093" spans="7:10" x14ac:dyDescent="0.25">
      <c r="G1093" s="1">
        <v>1410</v>
      </c>
      <c r="H1093" s="1">
        <v>7.3888087269999998</v>
      </c>
      <c r="I1093" s="1">
        <v>30.20860291</v>
      </c>
      <c r="J1093" s="1">
        <v>18.7987058185</v>
      </c>
    </row>
    <row r="1094" spans="7:10" x14ac:dyDescent="0.25">
      <c r="G1094" s="1">
        <v>1409</v>
      </c>
      <c r="H1094" s="1">
        <v>7.3835754390000004</v>
      </c>
      <c r="I1094" s="1">
        <v>30.202606200000002</v>
      </c>
      <c r="J1094" s="1">
        <v>18.793090819500001</v>
      </c>
    </row>
    <row r="1095" spans="7:10" x14ac:dyDescent="0.25">
      <c r="G1095" s="1">
        <v>1408</v>
      </c>
      <c r="H1095" s="1">
        <v>7.3960118289999999</v>
      </c>
      <c r="I1095" s="1">
        <v>30.22099686</v>
      </c>
      <c r="J1095" s="1">
        <v>18.808504344500001</v>
      </c>
    </row>
    <row r="1096" spans="7:10" x14ac:dyDescent="0.25">
      <c r="G1096" s="1">
        <v>1407</v>
      </c>
      <c r="H1096" s="1">
        <v>7.4025950429999998</v>
      </c>
      <c r="I1096" s="1">
        <v>30.218564990000001</v>
      </c>
      <c r="J1096" s="1">
        <v>18.810580016500001</v>
      </c>
    </row>
    <row r="1097" spans="7:10" x14ac:dyDescent="0.25">
      <c r="G1097" s="1">
        <v>1406</v>
      </c>
      <c r="H1097" s="1">
        <v>7.3986248970000004</v>
      </c>
      <c r="I1097" s="1">
        <v>30.190807339999999</v>
      </c>
      <c r="J1097" s="1">
        <v>18.794716118499998</v>
      </c>
    </row>
    <row r="1098" spans="7:10" x14ac:dyDescent="0.25">
      <c r="G1098" s="1">
        <v>1405</v>
      </c>
      <c r="H1098" s="1">
        <v>7.403389454</v>
      </c>
      <c r="I1098" s="1">
        <v>30.200525280000001</v>
      </c>
      <c r="J1098" s="1">
        <v>18.801957367</v>
      </c>
    </row>
    <row r="1099" spans="7:10" x14ac:dyDescent="0.25">
      <c r="G1099" s="1">
        <v>1404</v>
      </c>
      <c r="H1099" s="1">
        <v>7.3911457059999996</v>
      </c>
      <c r="I1099" s="1">
        <v>30.18624878</v>
      </c>
      <c r="J1099" s="1">
        <v>18.788697243000001</v>
      </c>
    </row>
    <row r="1100" spans="7:10" x14ac:dyDescent="0.25">
      <c r="G1100" s="1">
        <v>1403</v>
      </c>
      <c r="H1100" s="1">
        <v>7.3939681049999999</v>
      </c>
      <c r="I1100" s="1">
        <v>30.183332440000001</v>
      </c>
      <c r="J1100" s="1">
        <v>18.7886502725</v>
      </c>
    </row>
    <row r="1101" spans="7:10" x14ac:dyDescent="0.25">
      <c r="G1101" s="1">
        <v>1402</v>
      </c>
      <c r="H1101" s="1">
        <v>7.39409399</v>
      </c>
      <c r="I1101" s="1">
        <v>30.156251910000002</v>
      </c>
      <c r="J1101" s="1">
        <v>18.775172950000002</v>
      </c>
    </row>
    <row r="1102" spans="7:10" x14ac:dyDescent="0.25">
      <c r="G1102" s="1">
        <v>1401</v>
      </c>
      <c r="H1102" s="1">
        <v>7.4197926519999999</v>
      </c>
      <c r="I1102" s="1">
        <v>30.133253100000001</v>
      </c>
      <c r="J1102" s="1">
        <v>18.776522876000001</v>
      </c>
    </row>
    <row r="1103" spans="7:10" x14ac:dyDescent="0.25">
      <c r="G1103" s="1">
        <v>1400</v>
      </c>
      <c r="H1103" s="1">
        <v>7.4126877779999996</v>
      </c>
      <c r="I1103" s="1">
        <v>30.135082239999999</v>
      </c>
      <c r="J1103" s="1">
        <v>18.773885009000001</v>
      </c>
    </row>
    <row r="1104" spans="7:10" x14ac:dyDescent="0.25">
      <c r="G1104" s="1">
        <v>1399</v>
      </c>
      <c r="H1104" s="1">
        <v>7.4129829410000001</v>
      </c>
      <c r="I1104" s="1">
        <v>30.122604370000001</v>
      </c>
      <c r="J1104" s="1">
        <v>18.7677936555</v>
      </c>
    </row>
    <row r="1105" spans="7:10" x14ac:dyDescent="0.25">
      <c r="G1105" s="1">
        <v>1398</v>
      </c>
      <c r="H1105" s="1">
        <v>7.4355535509999999</v>
      </c>
      <c r="I1105" s="1">
        <v>30.098443979999999</v>
      </c>
      <c r="J1105" s="1">
        <v>18.766998765499999</v>
      </c>
    </row>
    <row r="1106" spans="7:10" x14ac:dyDescent="0.25">
      <c r="G1106" s="1">
        <v>1397</v>
      </c>
      <c r="H1106" s="1">
        <v>7.3954048160000001</v>
      </c>
      <c r="I1106" s="1">
        <v>30.07953453</v>
      </c>
      <c r="J1106" s="1">
        <v>18.737469673</v>
      </c>
    </row>
    <row r="1107" spans="7:10" x14ac:dyDescent="0.25">
      <c r="G1107" s="1">
        <v>1396</v>
      </c>
      <c r="H1107" s="1">
        <v>7.4342818260000003</v>
      </c>
      <c r="I1107" s="1">
        <v>30.093029019999999</v>
      </c>
      <c r="J1107" s="1">
        <v>18.763655422999999</v>
      </c>
    </row>
    <row r="1108" spans="7:10" x14ac:dyDescent="0.25">
      <c r="G1108" s="1">
        <v>1395</v>
      </c>
      <c r="H1108" s="1">
        <v>7.4116163249999998</v>
      </c>
      <c r="I1108" s="1">
        <v>30.04855156</v>
      </c>
      <c r="J1108" s="1">
        <v>18.730083942499999</v>
      </c>
    </row>
    <row r="1109" spans="7:10" x14ac:dyDescent="0.25">
      <c r="G1109" s="1">
        <v>1394</v>
      </c>
      <c r="H1109" s="1">
        <v>7.4383182530000003</v>
      </c>
      <c r="I1109" s="1">
        <v>30.00752258</v>
      </c>
      <c r="J1109" s="1">
        <v>18.722920416499999</v>
      </c>
    </row>
    <row r="1110" spans="7:10" x14ac:dyDescent="0.25">
      <c r="G1110" s="1">
        <v>1393</v>
      </c>
      <c r="H1110" s="1">
        <v>7.4185647960000001</v>
      </c>
      <c r="I1110" s="1">
        <v>29.983339310000002</v>
      </c>
      <c r="J1110" s="1">
        <v>18.700952053000002</v>
      </c>
    </row>
    <row r="1111" spans="7:10" x14ac:dyDescent="0.25">
      <c r="G1111" s="1">
        <v>1392</v>
      </c>
      <c r="H1111" s="1">
        <v>7.4204459189999996</v>
      </c>
      <c r="I1111" s="1">
        <v>29.961317059999999</v>
      </c>
      <c r="J1111" s="1">
        <v>18.690881489500001</v>
      </c>
    </row>
    <row r="1112" spans="7:10" x14ac:dyDescent="0.25">
      <c r="G1112" s="1">
        <v>1391</v>
      </c>
      <c r="H1112" s="1">
        <v>7.4043350219999997</v>
      </c>
      <c r="I1112" s="1">
        <v>29.97884178</v>
      </c>
      <c r="J1112" s="1">
        <v>18.691588401000001</v>
      </c>
    </row>
    <row r="1113" spans="7:10" x14ac:dyDescent="0.25">
      <c r="G1113" s="1">
        <v>1390</v>
      </c>
      <c r="H1113" s="1">
        <v>7.4289193149999999</v>
      </c>
      <c r="I1113" s="1">
        <v>29.947540279999998</v>
      </c>
      <c r="J1113" s="1">
        <v>18.6882297975</v>
      </c>
    </row>
    <row r="1114" spans="7:10" x14ac:dyDescent="0.25">
      <c r="G1114" s="1">
        <v>1389</v>
      </c>
      <c r="H1114" s="1">
        <v>7.3918809889999997</v>
      </c>
      <c r="I1114" s="1">
        <v>29.8970108</v>
      </c>
      <c r="J1114" s="1">
        <v>18.644445894499999</v>
      </c>
    </row>
    <row r="1115" spans="7:10" x14ac:dyDescent="0.25">
      <c r="G1115" s="1">
        <v>1388</v>
      </c>
      <c r="H1115" s="1">
        <v>7.4081768989999999</v>
      </c>
      <c r="I1115" s="1">
        <v>29.891384120000001</v>
      </c>
      <c r="J1115" s="1">
        <v>18.649780509500001</v>
      </c>
    </row>
    <row r="1116" spans="7:10" x14ac:dyDescent="0.25">
      <c r="G1116" s="1">
        <v>1387</v>
      </c>
      <c r="H1116" s="1">
        <v>7.3921866420000004</v>
      </c>
      <c r="I1116" s="1">
        <v>29.861597060000001</v>
      </c>
      <c r="J1116" s="1">
        <v>18.626891851</v>
      </c>
    </row>
    <row r="1117" spans="7:10" x14ac:dyDescent="0.25">
      <c r="G1117" s="1">
        <v>1386</v>
      </c>
      <c r="H1117" s="1">
        <v>7.4415774350000001</v>
      </c>
      <c r="I1117" s="1">
        <v>29.858028409999999</v>
      </c>
      <c r="J1117" s="1">
        <v>18.649802922500001</v>
      </c>
    </row>
    <row r="1118" spans="7:10" x14ac:dyDescent="0.25">
      <c r="G1118" s="1">
        <v>1385</v>
      </c>
      <c r="H1118" s="1">
        <v>7.429783821</v>
      </c>
      <c r="I1118" s="1">
        <v>29.9039669</v>
      </c>
      <c r="J1118" s="1">
        <v>18.666875360500001</v>
      </c>
    </row>
    <row r="1119" spans="7:10" x14ac:dyDescent="0.25">
      <c r="G1119" s="1">
        <v>1384</v>
      </c>
      <c r="H1119" s="1">
        <v>7.4292631150000004</v>
      </c>
      <c r="I1119" s="1">
        <v>29.86924934</v>
      </c>
      <c r="J1119" s="1">
        <v>18.6492562275</v>
      </c>
    </row>
    <row r="1120" spans="7:10" x14ac:dyDescent="0.25">
      <c r="G1120" s="1">
        <v>1383</v>
      </c>
      <c r="H1120" s="1">
        <v>7.4197993279999999</v>
      </c>
      <c r="I1120" s="1">
        <v>29.8743248</v>
      </c>
      <c r="J1120" s="1">
        <v>18.647062064</v>
      </c>
    </row>
    <row r="1121" spans="7:10" x14ac:dyDescent="0.25">
      <c r="G1121" s="1">
        <v>1382</v>
      </c>
      <c r="H1121" s="1">
        <v>7.464213848</v>
      </c>
      <c r="I1121" s="1">
        <v>29.939567570000001</v>
      </c>
      <c r="J1121" s="1">
        <v>18.701890709000001</v>
      </c>
    </row>
    <row r="1122" spans="7:10" x14ac:dyDescent="0.25">
      <c r="G1122" s="1">
        <v>1381</v>
      </c>
      <c r="H1122" s="1">
        <v>7.4717864990000002</v>
      </c>
      <c r="I1122" s="1">
        <v>29.974252700000001</v>
      </c>
      <c r="J1122" s="1">
        <v>18.723019599499999</v>
      </c>
    </row>
    <row r="1123" spans="7:10" x14ac:dyDescent="0.25">
      <c r="G1123" s="1">
        <v>1380</v>
      </c>
      <c r="H1123" s="1">
        <v>7.4807448389999998</v>
      </c>
      <c r="I1123" s="1">
        <v>30.019464490000001</v>
      </c>
      <c r="J1123" s="1">
        <v>18.7501046645</v>
      </c>
    </row>
    <row r="1124" spans="7:10" x14ac:dyDescent="0.25">
      <c r="G1124" s="1">
        <v>1379</v>
      </c>
      <c r="H1124" s="1">
        <v>7.471534729</v>
      </c>
      <c r="I1124" s="1">
        <v>30.071281429999999</v>
      </c>
      <c r="J1124" s="1">
        <v>18.771408079499999</v>
      </c>
    </row>
    <row r="1125" spans="7:10" x14ac:dyDescent="0.25">
      <c r="G1125" s="1">
        <v>1378</v>
      </c>
      <c r="H1125" s="1">
        <v>7.5259647369999998</v>
      </c>
      <c r="I1125" s="1">
        <v>30.180644990000001</v>
      </c>
      <c r="J1125" s="1">
        <v>18.8533048635</v>
      </c>
    </row>
    <row r="1126" spans="7:10" x14ac:dyDescent="0.25">
      <c r="G1126" s="1">
        <v>1377</v>
      </c>
      <c r="H1126" s="1">
        <v>7.5442018510000004</v>
      </c>
      <c r="I1126" s="1">
        <v>30.21766281</v>
      </c>
      <c r="J1126" s="1">
        <v>18.880932330500002</v>
      </c>
    </row>
    <row r="1127" spans="7:10" x14ac:dyDescent="0.25">
      <c r="G1127" s="1">
        <v>1376</v>
      </c>
      <c r="H1127" s="1">
        <v>7.5429191590000002</v>
      </c>
      <c r="I1127" s="1">
        <v>30.387268070000001</v>
      </c>
      <c r="J1127" s="1">
        <v>18.965093614499999</v>
      </c>
    </row>
    <row r="1128" spans="7:10" x14ac:dyDescent="0.25">
      <c r="G1128" s="1">
        <v>1375</v>
      </c>
      <c r="H1128" s="1">
        <v>7.5742425920000001</v>
      </c>
      <c r="I1128" s="1">
        <v>30.458471299999999</v>
      </c>
      <c r="J1128" s="1">
        <v>19.016356945999998</v>
      </c>
    </row>
    <row r="1129" spans="7:10" x14ac:dyDescent="0.25">
      <c r="G1129" s="1">
        <v>1374</v>
      </c>
      <c r="H1129" s="1">
        <v>7.6248893740000003</v>
      </c>
      <c r="I1129" s="1">
        <v>30.532863620000001</v>
      </c>
      <c r="J1129" s="1">
        <v>19.078876497</v>
      </c>
    </row>
    <row r="1130" spans="7:10" x14ac:dyDescent="0.25">
      <c r="G1130" s="1">
        <v>1373</v>
      </c>
      <c r="H1130" s="1">
        <v>7.609594822</v>
      </c>
      <c r="I1130" s="1">
        <v>30.600664139999999</v>
      </c>
      <c r="J1130" s="1">
        <v>19.105129480999999</v>
      </c>
    </row>
    <row r="1131" spans="7:10" x14ac:dyDescent="0.25">
      <c r="G1131" s="1">
        <v>1372</v>
      </c>
      <c r="H1131" s="1">
        <v>7.66321516</v>
      </c>
      <c r="I1131" s="1">
        <v>30.702289579999999</v>
      </c>
      <c r="J1131" s="1">
        <v>19.182752369999999</v>
      </c>
    </row>
    <row r="1132" spans="7:10" x14ac:dyDescent="0.25">
      <c r="G1132" s="1">
        <v>1371</v>
      </c>
      <c r="H1132" s="1">
        <v>7.6657748220000004</v>
      </c>
      <c r="I1132" s="1">
        <v>30.778247830000002</v>
      </c>
      <c r="J1132" s="1">
        <v>19.222011326000001</v>
      </c>
    </row>
    <row r="1133" spans="7:10" x14ac:dyDescent="0.25">
      <c r="G1133" s="1">
        <v>1370</v>
      </c>
      <c r="H1133" s="1">
        <v>7.6999201770000001</v>
      </c>
      <c r="I1133" s="1">
        <v>30.80553055</v>
      </c>
      <c r="J1133" s="1">
        <v>19.252725363500002</v>
      </c>
    </row>
    <row r="1134" spans="7:10" x14ac:dyDescent="0.25">
      <c r="G1134" s="1">
        <v>1369</v>
      </c>
      <c r="H1134" s="1">
        <v>7.704330444</v>
      </c>
      <c r="I1134" s="1">
        <v>30.86846542</v>
      </c>
      <c r="J1134" s="1">
        <v>19.286397932</v>
      </c>
    </row>
    <row r="1135" spans="7:10" x14ac:dyDescent="0.25">
      <c r="G1135" s="1">
        <v>1368</v>
      </c>
      <c r="H1135" s="1">
        <v>7.7234535219999998</v>
      </c>
      <c r="I1135" s="1">
        <v>30.91238976</v>
      </c>
      <c r="J1135" s="1">
        <v>19.317921640999998</v>
      </c>
    </row>
    <row r="1136" spans="7:10" x14ac:dyDescent="0.25">
      <c r="G1136" s="1">
        <v>1367</v>
      </c>
      <c r="H1136" s="1">
        <v>7.7617077830000003</v>
      </c>
      <c r="I1136" s="1">
        <v>30.910646440000001</v>
      </c>
      <c r="J1136" s="1">
        <v>19.3361771115</v>
      </c>
    </row>
    <row r="1137" spans="7:10" x14ac:dyDescent="0.25">
      <c r="G1137" s="1">
        <v>1366</v>
      </c>
      <c r="H1137" s="1">
        <v>7.7388157839999998</v>
      </c>
      <c r="I1137" s="1">
        <v>30.948431020000001</v>
      </c>
      <c r="J1137" s="1">
        <v>19.343623401999999</v>
      </c>
    </row>
    <row r="1138" spans="7:10" x14ac:dyDescent="0.25">
      <c r="G1138" s="1">
        <v>1365</v>
      </c>
      <c r="H1138" s="1">
        <v>7.7361011509999997</v>
      </c>
      <c r="I1138" s="1">
        <v>30.94574738</v>
      </c>
      <c r="J1138" s="1">
        <v>19.3409242655</v>
      </c>
    </row>
    <row r="1139" spans="7:10" x14ac:dyDescent="0.25">
      <c r="G1139" s="1">
        <v>1364</v>
      </c>
      <c r="H1139" s="1">
        <v>7.7495632170000004</v>
      </c>
      <c r="I1139" s="1">
        <v>31.015037540000002</v>
      </c>
      <c r="J1139" s="1">
        <v>19.382300378500002</v>
      </c>
    </row>
    <row r="1140" spans="7:10" x14ac:dyDescent="0.25">
      <c r="G1140" s="1">
        <v>1363</v>
      </c>
      <c r="H1140" s="1">
        <v>7.7957963939999999</v>
      </c>
      <c r="I1140" s="1">
        <v>31.029510500000001</v>
      </c>
      <c r="J1140" s="1">
        <v>19.412653447</v>
      </c>
    </row>
    <row r="1141" spans="7:10" x14ac:dyDescent="0.25">
      <c r="G1141" s="1">
        <v>1362</v>
      </c>
      <c r="H1141" s="1">
        <v>7.7942080499999999</v>
      </c>
      <c r="I1141" s="1">
        <v>31.09383583</v>
      </c>
      <c r="J1141" s="1">
        <v>19.444021939999999</v>
      </c>
    </row>
    <row r="1142" spans="7:10" x14ac:dyDescent="0.25">
      <c r="G1142" s="1">
        <v>1361</v>
      </c>
      <c r="H1142" s="1">
        <v>7.7967700960000004</v>
      </c>
      <c r="I1142" s="1">
        <v>31.077457429999999</v>
      </c>
      <c r="J1142" s="1">
        <v>19.437113762999999</v>
      </c>
    </row>
    <row r="1143" spans="7:10" x14ac:dyDescent="0.25">
      <c r="G1143" s="1">
        <v>1360</v>
      </c>
      <c r="H1143" s="1">
        <v>7.8128309250000001</v>
      </c>
      <c r="I1143" s="1">
        <v>31.09506416</v>
      </c>
      <c r="J1143" s="1">
        <v>19.4539475425</v>
      </c>
    </row>
    <row r="1144" spans="7:10" x14ac:dyDescent="0.25">
      <c r="G1144" s="1">
        <v>1359</v>
      </c>
      <c r="H1144" s="1">
        <v>7.8302993770000002</v>
      </c>
      <c r="I1144" s="1">
        <v>31.138511659999999</v>
      </c>
      <c r="J1144" s="1">
        <v>19.484405518500001</v>
      </c>
    </row>
    <row r="1145" spans="7:10" x14ac:dyDescent="0.25">
      <c r="G1145" s="1">
        <v>1358</v>
      </c>
      <c r="H1145" s="1">
        <v>7.8201880460000002</v>
      </c>
      <c r="I1145" s="1">
        <v>31.170495989999999</v>
      </c>
      <c r="J1145" s="1">
        <v>19.495342017999999</v>
      </c>
    </row>
    <row r="1146" spans="7:10" x14ac:dyDescent="0.25">
      <c r="G1146" s="1">
        <v>1357</v>
      </c>
      <c r="H1146" s="1">
        <v>7.8184299470000003</v>
      </c>
      <c r="I1146" s="1">
        <v>31.165948870000001</v>
      </c>
      <c r="J1146" s="1">
        <v>19.4921894085</v>
      </c>
    </row>
    <row r="1147" spans="7:10" x14ac:dyDescent="0.25">
      <c r="G1147" s="1">
        <v>1356</v>
      </c>
      <c r="H1147" s="1">
        <v>7.8925051689999997</v>
      </c>
      <c r="I1147" s="1">
        <v>31.145683290000001</v>
      </c>
      <c r="J1147" s="1">
        <v>19.519094229499999</v>
      </c>
    </row>
    <row r="1148" spans="7:10" x14ac:dyDescent="0.25">
      <c r="G1148" s="1">
        <v>1355</v>
      </c>
      <c r="H1148" s="1">
        <v>7.8592834470000001</v>
      </c>
      <c r="I1148" s="1">
        <v>31.20038795</v>
      </c>
      <c r="J1148" s="1">
        <v>19.529835698500001</v>
      </c>
    </row>
    <row r="1149" spans="7:10" x14ac:dyDescent="0.25">
      <c r="G1149" s="1">
        <v>1354</v>
      </c>
      <c r="H1149" s="1">
        <v>7.8649015430000002</v>
      </c>
      <c r="I1149" s="1">
        <v>31.214832309999998</v>
      </c>
      <c r="J1149" s="1">
        <v>19.5398669265</v>
      </c>
    </row>
    <row r="1150" spans="7:10" x14ac:dyDescent="0.25">
      <c r="G1150" s="1">
        <v>1353</v>
      </c>
      <c r="H1150" s="1">
        <v>7.8771157260000004</v>
      </c>
      <c r="I1150" s="1">
        <v>31.201850889999999</v>
      </c>
      <c r="J1150" s="1">
        <v>19.539483308000001</v>
      </c>
    </row>
    <row r="1151" spans="7:10" x14ac:dyDescent="0.25">
      <c r="G1151" s="1">
        <v>1352</v>
      </c>
      <c r="H1151" s="1">
        <v>7.8775405879999996</v>
      </c>
      <c r="I1151" s="1">
        <v>31.239234920000001</v>
      </c>
      <c r="J1151" s="1">
        <v>19.558387754000002</v>
      </c>
    </row>
    <row r="1152" spans="7:10" x14ac:dyDescent="0.25">
      <c r="G1152" s="1">
        <v>1351</v>
      </c>
      <c r="H1152" s="1">
        <v>7.8691787719999997</v>
      </c>
      <c r="I1152" s="1">
        <v>31.252256389999999</v>
      </c>
      <c r="J1152" s="1">
        <v>19.560717580999999</v>
      </c>
    </row>
    <row r="1153" spans="7:10" x14ac:dyDescent="0.25">
      <c r="G1153" s="1">
        <v>1350</v>
      </c>
      <c r="H1153" s="1">
        <v>7.8971395490000003</v>
      </c>
      <c r="I1153" s="1">
        <v>31.291549679999999</v>
      </c>
      <c r="J1153" s="1">
        <v>19.594344614499999</v>
      </c>
    </row>
    <row r="1154" spans="7:10" x14ac:dyDescent="0.25">
      <c r="G1154" s="1">
        <v>1349</v>
      </c>
      <c r="H1154" s="1">
        <v>7.9072861669999996</v>
      </c>
      <c r="I1154" s="1">
        <v>31.276420590000001</v>
      </c>
      <c r="J1154" s="1">
        <v>19.591853378500002</v>
      </c>
    </row>
    <row r="1155" spans="7:10" x14ac:dyDescent="0.25">
      <c r="G1155" s="1">
        <v>1348</v>
      </c>
      <c r="H1155" s="1">
        <v>7.8995161060000001</v>
      </c>
      <c r="I1155" s="1">
        <v>31.300249099999998</v>
      </c>
      <c r="J1155" s="1">
        <v>19.599882602999998</v>
      </c>
    </row>
    <row r="1156" spans="7:10" x14ac:dyDescent="0.25">
      <c r="G1156" s="1">
        <v>1347</v>
      </c>
      <c r="H1156" s="1">
        <v>7.934437752</v>
      </c>
      <c r="I1156" s="1">
        <v>31.339410780000001</v>
      </c>
      <c r="J1156" s="1">
        <v>19.636924266000001</v>
      </c>
    </row>
    <row r="1157" spans="7:10" x14ac:dyDescent="0.25">
      <c r="G1157" s="1">
        <v>1346</v>
      </c>
      <c r="H1157" s="1">
        <v>7.9178571699999996</v>
      </c>
      <c r="I1157" s="1">
        <v>31.352090839999999</v>
      </c>
      <c r="J1157" s="1">
        <v>19.634974005</v>
      </c>
    </row>
    <row r="1158" spans="7:10" x14ac:dyDescent="0.25">
      <c r="G1158" s="1">
        <v>1345</v>
      </c>
      <c r="H1158" s="1">
        <v>7.9451265339999999</v>
      </c>
      <c r="I1158" s="1">
        <v>31.379514690000001</v>
      </c>
      <c r="J1158" s="1">
        <v>19.662320612000002</v>
      </c>
    </row>
    <row r="1159" spans="7:10" x14ac:dyDescent="0.25">
      <c r="G1159" s="1">
        <v>1344</v>
      </c>
      <c r="H1159" s="1">
        <v>7.9334454540000001</v>
      </c>
      <c r="I1159" s="1">
        <v>31.366460799999999</v>
      </c>
      <c r="J1159" s="1">
        <v>19.649953127</v>
      </c>
    </row>
    <row r="1160" spans="7:10" x14ac:dyDescent="0.25">
      <c r="G1160" s="1">
        <v>1343</v>
      </c>
      <c r="H1160" s="1">
        <v>7.9682850839999997</v>
      </c>
      <c r="I1160" s="1">
        <v>31.392585749999999</v>
      </c>
      <c r="J1160" s="1">
        <v>19.680435416999998</v>
      </c>
    </row>
    <row r="1161" spans="7:10" x14ac:dyDescent="0.25">
      <c r="G1161" s="1">
        <v>1342</v>
      </c>
      <c r="H1161" s="1">
        <v>7.9939656259999996</v>
      </c>
      <c r="I1161" s="1">
        <v>31.425189970000002</v>
      </c>
      <c r="J1161" s="1">
        <v>19.709577798000002</v>
      </c>
    </row>
    <row r="1162" spans="7:10" x14ac:dyDescent="0.25">
      <c r="G1162" s="1">
        <v>1341</v>
      </c>
      <c r="H1162" s="1">
        <v>7.9779772759999998</v>
      </c>
      <c r="I1162" s="1">
        <v>31.451637269999999</v>
      </c>
      <c r="J1162" s="1">
        <v>19.714807272999998</v>
      </c>
    </row>
    <row r="1163" spans="7:10" x14ac:dyDescent="0.25">
      <c r="G1163" s="1">
        <v>1340</v>
      </c>
      <c r="H1163" s="1">
        <v>7.9717950819999999</v>
      </c>
      <c r="I1163" s="1">
        <v>31.439796449999999</v>
      </c>
      <c r="J1163" s="1">
        <v>19.705795766000001</v>
      </c>
    </row>
    <row r="1164" spans="7:10" x14ac:dyDescent="0.25">
      <c r="G1164" s="1">
        <v>1339</v>
      </c>
      <c r="H1164" s="1">
        <v>8.0271205899999991</v>
      </c>
      <c r="I1164" s="1">
        <v>31.469314579999999</v>
      </c>
      <c r="J1164" s="1">
        <v>19.748217584999999</v>
      </c>
    </row>
    <row r="1165" spans="7:10" x14ac:dyDescent="0.25">
      <c r="G1165" s="1">
        <v>1338</v>
      </c>
      <c r="H1165" s="1">
        <v>8.0226840970000008</v>
      </c>
      <c r="I1165" s="1">
        <v>31.478908539999999</v>
      </c>
      <c r="J1165" s="1">
        <v>19.750796318500001</v>
      </c>
    </row>
    <row r="1166" spans="7:10" x14ac:dyDescent="0.25">
      <c r="G1166" s="1">
        <v>1337</v>
      </c>
      <c r="H1166" s="1">
        <v>8.0180387500000005</v>
      </c>
      <c r="I1166" s="1">
        <v>31.50759888</v>
      </c>
      <c r="J1166" s="1">
        <v>19.762818814999999</v>
      </c>
    </row>
    <row r="1167" spans="7:10" x14ac:dyDescent="0.25">
      <c r="G1167" s="1">
        <v>1336</v>
      </c>
      <c r="H1167" s="1">
        <v>8.0377969740000008</v>
      </c>
      <c r="I1167" s="1">
        <v>31.51189613</v>
      </c>
      <c r="J1167" s="1">
        <v>19.774846552</v>
      </c>
    </row>
    <row r="1168" spans="7:10" x14ac:dyDescent="0.25">
      <c r="G1168" s="1">
        <v>1335</v>
      </c>
      <c r="H1168" s="1">
        <v>8.0560750960000007</v>
      </c>
      <c r="I1168" s="1">
        <v>31.53896713</v>
      </c>
      <c r="J1168" s="1">
        <v>19.797521113000002</v>
      </c>
    </row>
    <row r="1169" spans="7:10" x14ac:dyDescent="0.25">
      <c r="G1169" s="1">
        <v>1334</v>
      </c>
      <c r="H1169" s="1">
        <v>8.0492324830000008</v>
      </c>
      <c r="I1169" s="1">
        <v>31.556633000000001</v>
      </c>
      <c r="J1169" s="1">
        <v>19.802932741500001</v>
      </c>
    </row>
    <row r="1170" spans="7:10" x14ac:dyDescent="0.25">
      <c r="G1170" s="1">
        <v>1333</v>
      </c>
      <c r="H1170" s="1">
        <v>8.0632123950000008</v>
      </c>
      <c r="I1170" s="1">
        <v>31.56196976</v>
      </c>
      <c r="J1170" s="1">
        <v>19.812591077500002</v>
      </c>
    </row>
    <row r="1171" spans="7:10" x14ac:dyDescent="0.25">
      <c r="G1171" s="1">
        <v>1332</v>
      </c>
      <c r="H1171" s="1">
        <v>8.0807752609999994</v>
      </c>
      <c r="I1171" s="1">
        <v>31.58361816</v>
      </c>
      <c r="J1171" s="1">
        <v>19.8321967105</v>
      </c>
    </row>
    <row r="1172" spans="7:10" x14ac:dyDescent="0.25">
      <c r="G1172" s="1">
        <v>1331</v>
      </c>
      <c r="H1172" s="1">
        <v>8.0669584269999994</v>
      </c>
      <c r="I1172" s="1">
        <v>31.597032550000002</v>
      </c>
      <c r="J1172" s="1">
        <v>19.831995488499999</v>
      </c>
    </row>
    <row r="1173" spans="7:10" x14ac:dyDescent="0.25">
      <c r="G1173" s="1">
        <v>1330</v>
      </c>
      <c r="H1173" s="1">
        <v>8.0940284729999998</v>
      </c>
      <c r="I1173" s="1">
        <v>31.634220119999998</v>
      </c>
      <c r="J1173" s="1">
        <v>19.864124296499998</v>
      </c>
    </row>
    <row r="1174" spans="7:10" x14ac:dyDescent="0.25">
      <c r="G1174" s="1">
        <v>1329</v>
      </c>
      <c r="H1174" s="1">
        <v>8.0783615110000007</v>
      </c>
      <c r="I1174" s="1">
        <v>31.61319542</v>
      </c>
      <c r="J1174" s="1">
        <v>19.8457784655</v>
      </c>
    </row>
    <row r="1175" spans="7:10" x14ac:dyDescent="0.25">
      <c r="G1175" s="1">
        <v>1328</v>
      </c>
      <c r="H1175" s="1">
        <v>8.087571144</v>
      </c>
      <c r="I1175" s="1">
        <v>31.654235839999998</v>
      </c>
      <c r="J1175" s="1">
        <v>19.870903492</v>
      </c>
    </row>
    <row r="1176" spans="7:10" x14ac:dyDescent="0.25">
      <c r="G1176" s="1">
        <v>1327</v>
      </c>
      <c r="H1176" s="1">
        <v>8.1169576639999992</v>
      </c>
      <c r="I1176" s="1">
        <v>31.66743469</v>
      </c>
      <c r="J1176" s="1">
        <v>19.892196176999999</v>
      </c>
    </row>
    <row r="1177" spans="7:10" x14ac:dyDescent="0.25">
      <c r="G1177" s="1">
        <v>1326</v>
      </c>
      <c r="H1177" s="1">
        <v>8.1104593279999992</v>
      </c>
      <c r="I1177" s="1">
        <v>31.695260999999999</v>
      </c>
      <c r="J1177" s="1">
        <v>19.902860164</v>
      </c>
    </row>
    <row r="1178" spans="7:10" x14ac:dyDescent="0.25">
      <c r="G1178" s="1">
        <v>1325</v>
      </c>
      <c r="H1178" s="1">
        <v>8.1341018680000001</v>
      </c>
      <c r="I1178" s="1">
        <v>31.73514557</v>
      </c>
      <c r="J1178" s="1">
        <v>19.934623719000001</v>
      </c>
    </row>
    <row r="1179" spans="7:10" x14ac:dyDescent="0.25">
      <c r="G1179" s="1">
        <v>1324</v>
      </c>
      <c r="H1179" s="1">
        <v>8.1406278610000005</v>
      </c>
      <c r="I1179" s="1">
        <v>31.686725620000001</v>
      </c>
      <c r="J1179" s="1">
        <v>19.913676740500001</v>
      </c>
    </row>
    <row r="1180" spans="7:10" x14ac:dyDescent="0.25">
      <c r="G1180" s="1">
        <v>1323</v>
      </c>
      <c r="H1180" s="1">
        <v>8.1504163740000006</v>
      </c>
      <c r="I1180" s="1">
        <v>31.76640892</v>
      </c>
      <c r="J1180" s="1">
        <v>19.958412646999999</v>
      </c>
    </row>
    <row r="1181" spans="7:10" x14ac:dyDescent="0.25">
      <c r="G1181" s="1">
        <v>1322</v>
      </c>
      <c r="H1181" s="1">
        <v>8.1939010620000001</v>
      </c>
      <c r="I1181" s="1">
        <v>31.75167656</v>
      </c>
      <c r="J1181" s="1">
        <v>19.972788811000001</v>
      </c>
    </row>
    <row r="1182" spans="7:10" x14ac:dyDescent="0.25">
      <c r="G1182" s="1">
        <v>1321</v>
      </c>
      <c r="H1182" s="1">
        <v>8.1821556090000005</v>
      </c>
      <c r="I1182" s="1">
        <v>31.767929079999998</v>
      </c>
      <c r="J1182" s="1">
        <v>19.9750423445</v>
      </c>
    </row>
    <row r="1183" spans="7:10" x14ac:dyDescent="0.25">
      <c r="G1183" s="1">
        <v>1320</v>
      </c>
      <c r="H1183" s="1">
        <v>8.1926136019999998</v>
      </c>
      <c r="I1183" s="1">
        <v>31.788019179999999</v>
      </c>
      <c r="J1183" s="1">
        <v>19.990316391</v>
      </c>
    </row>
    <row r="1184" spans="7:10" x14ac:dyDescent="0.25">
      <c r="G1184" s="1">
        <v>1319</v>
      </c>
      <c r="H1184" s="1">
        <v>8.1895198820000008</v>
      </c>
      <c r="I1184" s="1">
        <v>31.816127779999999</v>
      </c>
      <c r="J1184" s="1">
        <v>20.002823831000001</v>
      </c>
    </row>
    <row r="1185" spans="7:10" x14ac:dyDescent="0.25">
      <c r="G1185" s="1">
        <v>1318</v>
      </c>
      <c r="H1185" s="1">
        <v>8.210418701</v>
      </c>
      <c r="I1185" s="1">
        <v>31.828721999999999</v>
      </c>
      <c r="J1185" s="1">
        <v>20.0195703505</v>
      </c>
    </row>
    <row r="1186" spans="7:10" x14ac:dyDescent="0.25">
      <c r="G1186" s="1">
        <v>1317</v>
      </c>
      <c r="H1186" s="1">
        <v>8.2021427150000008</v>
      </c>
      <c r="I1186" s="1">
        <v>31.838073730000001</v>
      </c>
      <c r="J1186" s="1">
        <v>20.020108222499999</v>
      </c>
    </row>
    <row r="1187" spans="7:10" x14ac:dyDescent="0.25">
      <c r="G1187" s="1">
        <v>1316</v>
      </c>
      <c r="H1187" s="1">
        <v>8.2357082370000008</v>
      </c>
      <c r="I1187" s="1">
        <v>31.852222439999998</v>
      </c>
      <c r="J1187" s="1">
        <v>20.043965338500001</v>
      </c>
    </row>
    <row r="1188" spans="7:10" x14ac:dyDescent="0.25">
      <c r="G1188" s="1">
        <v>1315</v>
      </c>
      <c r="H1188" s="1">
        <v>8.2391996380000005</v>
      </c>
      <c r="I1188" s="1">
        <v>31.849733350000001</v>
      </c>
      <c r="J1188" s="1">
        <v>20.044466494000002</v>
      </c>
    </row>
    <row r="1189" spans="7:10" x14ac:dyDescent="0.25">
      <c r="G1189" s="1">
        <v>1314</v>
      </c>
      <c r="H1189" s="1">
        <v>8.2455148699999992</v>
      </c>
      <c r="I1189" s="1">
        <v>31.86237144</v>
      </c>
      <c r="J1189" s="1">
        <v>20.053943154999999</v>
      </c>
    </row>
    <row r="1190" spans="7:10" x14ac:dyDescent="0.25">
      <c r="G1190" s="1">
        <v>1313</v>
      </c>
      <c r="H1190" s="1">
        <v>8.2534427640000008</v>
      </c>
      <c r="I1190" s="1">
        <v>31.931299209999999</v>
      </c>
      <c r="J1190" s="1">
        <v>20.092370986999999</v>
      </c>
    </row>
    <row r="1191" spans="7:10" x14ac:dyDescent="0.25">
      <c r="G1191" s="1">
        <v>1312</v>
      </c>
      <c r="H1191" s="1">
        <v>8.2654170990000004</v>
      </c>
      <c r="I1191" s="1">
        <v>31.921699520000001</v>
      </c>
      <c r="J1191" s="1">
        <v>20.093558309500001</v>
      </c>
    </row>
    <row r="1192" spans="7:10" x14ac:dyDescent="0.25">
      <c r="G1192" s="1">
        <v>1311</v>
      </c>
      <c r="H1192" s="1">
        <v>8.2934894559999996</v>
      </c>
      <c r="I1192" s="1">
        <v>31.940498349999999</v>
      </c>
      <c r="J1192" s="1">
        <v>20.116993903000001</v>
      </c>
    </row>
    <row r="1193" spans="7:10" x14ac:dyDescent="0.25">
      <c r="G1193" s="1">
        <v>1310</v>
      </c>
      <c r="H1193" s="1">
        <v>8.3059978490000006</v>
      </c>
      <c r="I1193" s="1">
        <v>31.93265152</v>
      </c>
      <c r="J1193" s="1">
        <v>20.1193246845</v>
      </c>
    </row>
    <row r="1194" spans="7:10" x14ac:dyDescent="0.25">
      <c r="G1194" s="1">
        <v>1309</v>
      </c>
      <c r="H1194" s="1">
        <v>8.2885246279999993</v>
      </c>
      <c r="I1194" s="1">
        <v>32.00200272</v>
      </c>
      <c r="J1194" s="1">
        <v>20.145263673999999</v>
      </c>
    </row>
    <row r="1195" spans="7:10" x14ac:dyDescent="0.25">
      <c r="G1195" s="1">
        <v>1308</v>
      </c>
      <c r="H1195" s="1">
        <v>8.3170118330000005</v>
      </c>
      <c r="I1195" s="1">
        <v>31.96944809</v>
      </c>
      <c r="J1195" s="1">
        <v>20.143229961500001</v>
      </c>
    </row>
    <row r="1196" spans="7:10" x14ac:dyDescent="0.25">
      <c r="G1196" s="1">
        <v>1307</v>
      </c>
      <c r="H1196" s="1">
        <v>8.3014106749999996</v>
      </c>
      <c r="I1196" s="1">
        <v>32.008663179999999</v>
      </c>
      <c r="J1196" s="1">
        <v>20.155036927499999</v>
      </c>
    </row>
    <row r="1197" spans="7:10" x14ac:dyDescent="0.25">
      <c r="G1197" s="1">
        <v>1306</v>
      </c>
      <c r="H1197" s="1">
        <v>8.3665733339999999</v>
      </c>
      <c r="I1197" s="1">
        <v>31.955629349999999</v>
      </c>
      <c r="J1197" s="1">
        <v>20.161101341999998</v>
      </c>
    </row>
    <row r="1198" spans="7:10" x14ac:dyDescent="0.25">
      <c r="G1198" s="1">
        <v>1305</v>
      </c>
      <c r="H1198" s="1">
        <v>8.3481111529999996</v>
      </c>
      <c r="I1198" s="1">
        <v>32.022109989999997</v>
      </c>
      <c r="J1198" s="1">
        <v>20.185110571499997</v>
      </c>
    </row>
    <row r="1199" spans="7:10" x14ac:dyDescent="0.25">
      <c r="G1199" s="1">
        <v>1304</v>
      </c>
      <c r="H1199" s="1">
        <v>8.3459653849999995</v>
      </c>
      <c r="I1199" s="1">
        <v>32.069499970000003</v>
      </c>
      <c r="J1199" s="1">
        <v>20.207732677500001</v>
      </c>
    </row>
    <row r="1200" spans="7:10" x14ac:dyDescent="0.25">
      <c r="G1200" s="1">
        <v>1303</v>
      </c>
      <c r="H1200" s="1">
        <v>8.3486671450000003</v>
      </c>
      <c r="I1200" s="1">
        <v>32.10764313</v>
      </c>
      <c r="J1200" s="1">
        <v>20.2281551375</v>
      </c>
    </row>
    <row r="1201" spans="7:10" x14ac:dyDescent="0.25">
      <c r="G1201" s="1">
        <v>1302</v>
      </c>
      <c r="H1201" s="1">
        <v>8.3790798189999993</v>
      </c>
      <c r="I1201" s="1">
        <v>32.0377121</v>
      </c>
      <c r="J1201" s="1">
        <v>20.208395959499999</v>
      </c>
    </row>
    <row r="1202" spans="7:10" x14ac:dyDescent="0.25">
      <c r="G1202" s="1">
        <v>1301</v>
      </c>
      <c r="H1202" s="1">
        <v>8.3907070160000004</v>
      </c>
      <c r="I1202" s="1">
        <v>32.097694400000002</v>
      </c>
      <c r="J1202" s="1">
        <v>20.244200708000001</v>
      </c>
    </row>
    <row r="1203" spans="7:10" x14ac:dyDescent="0.25">
      <c r="G1203" s="1">
        <v>1300</v>
      </c>
      <c r="H1203" s="1">
        <v>8.3894300459999993</v>
      </c>
      <c r="I1203" s="1">
        <v>32.106464389999999</v>
      </c>
      <c r="J1203" s="1">
        <v>20.247947218</v>
      </c>
    </row>
    <row r="1204" spans="7:10" x14ac:dyDescent="0.25">
      <c r="G1204" s="1">
        <v>1299</v>
      </c>
      <c r="H1204" s="1">
        <v>8.3978700639999992</v>
      </c>
      <c r="I1204" s="1">
        <v>32.156391139999997</v>
      </c>
      <c r="J1204" s="1">
        <v>20.277130602</v>
      </c>
    </row>
    <row r="1205" spans="7:10" x14ac:dyDescent="0.25">
      <c r="G1205" s="1">
        <v>1298</v>
      </c>
      <c r="H1205" s="1">
        <v>8.4218330380000008</v>
      </c>
      <c r="I1205" s="1">
        <v>32.136653899999999</v>
      </c>
      <c r="J1205" s="1">
        <v>20.279243469000001</v>
      </c>
    </row>
    <row r="1206" spans="7:10" x14ac:dyDescent="0.25">
      <c r="G1206" s="1">
        <v>1297</v>
      </c>
      <c r="H1206" s="1">
        <v>8.4444513319999999</v>
      </c>
      <c r="I1206" s="1">
        <v>32.157306669999997</v>
      </c>
      <c r="J1206" s="1">
        <v>20.300879000999998</v>
      </c>
    </row>
    <row r="1207" spans="7:10" x14ac:dyDescent="0.25">
      <c r="G1207" s="1">
        <v>1296</v>
      </c>
      <c r="H1207" s="1">
        <v>8.4235649109999997</v>
      </c>
      <c r="I1207" s="1">
        <v>32.186779020000003</v>
      </c>
      <c r="J1207" s="1">
        <v>20.305171965500001</v>
      </c>
    </row>
    <row r="1208" spans="7:10" x14ac:dyDescent="0.25">
      <c r="G1208" s="1">
        <v>1295</v>
      </c>
      <c r="H1208" s="1">
        <v>8.4460439679999997</v>
      </c>
      <c r="I1208" s="1">
        <v>32.1840744</v>
      </c>
      <c r="J1208" s="1">
        <v>20.315059183999999</v>
      </c>
    </row>
    <row r="1209" spans="7:10" x14ac:dyDescent="0.25">
      <c r="G1209" s="1">
        <v>1294</v>
      </c>
      <c r="H1209" s="1">
        <v>8.4492473599999993</v>
      </c>
      <c r="I1209" s="1">
        <v>32.207576750000001</v>
      </c>
      <c r="J1209" s="1">
        <v>20.328412055000001</v>
      </c>
    </row>
    <row r="1210" spans="7:10" x14ac:dyDescent="0.25">
      <c r="G1210" s="1">
        <v>1293</v>
      </c>
      <c r="H1210" s="1">
        <v>8.4701042179999995</v>
      </c>
      <c r="I1210" s="1">
        <v>32.250465390000002</v>
      </c>
      <c r="J1210" s="1">
        <v>20.360284804000003</v>
      </c>
    </row>
    <row r="1211" spans="7:10" x14ac:dyDescent="0.25">
      <c r="G1211" s="1">
        <v>1292</v>
      </c>
      <c r="H1211" s="1">
        <v>8.4708890910000001</v>
      </c>
      <c r="I1211" s="1">
        <v>32.26702118</v>
      </c>
      <c r="J1211" s="1">
        <v>20.368955135500002</v>
      </c>
    </row>
    <row r="1212" spans="7:10" x14ac:dyDescent="0.25">
      <c r="G1212" s="1">
        <v>1291</v>
      </c>
      <c r="H1212" s="1">
        <v>8.4970264429999993</v>
      </c>
      <c r="I1212" s="1">
        <v>32.241958619999998</v>
      </c>
      <c r="J1212" s="1">
        <v>20.369492531500001</v>
      </c>
    </row>
    <row r="1213" spans="7:10" x14ac:dyDescent="0.25">
      <c r="G1213" s="1">
        <v>1290</v>
      </c>
      <c r="H1213" s="1">
        <v>8.4620800020000004</v>
      </c>
      <c r="I1213" s="1">
        <v>32.238437650000002</v>
      </c>
      <c r="J1213" s="1">
        <v>20.350258826000001</v>
      </c>
    </row>
    <row r="1214" spans="7:10" x14ac:dyDescent="0.25">
      <c r="G1214" s="1">
        <v>1289</v>
      </c>
      <c r="H1214" s="1">
        <v>8.5039358140000001</v>
      </c>
      <c r="I1214" s="1">
        <v>32.288906099999998</v>
      </c>
      <c r="J1214" s="1">
        <v>20.396420957</v>
      </c>
    </row>
    <row r="1215" spans="7:10" x14ac:dyDescent="0.25">
      <c r="G1215" s="1">
        <v>1288</v>
      </c>
      <c r="H1215" s="1">
        <v>8.5365552900000008</v>
      </c>
      <c r="I1215" s="1">
        <v>32.292194369999997</v>
      </c>
      <c r="J1215" s="1">
        <v>20.41437483</v>
      </c>
    </row>
    <row r="1216" spans="7:10" x14ac:dyDescent="0.25">
      <c r="G1216" s="1">
        <v>1287</v>
      </c>
      <c r="H1216" s="1">
        <v>8.5080080030000005</v>
      </c>
      <c r="I1216" s="1">
        <v>32.271068569999997</v>
      </c>
      <c r="J1216" s="1">
        <v>20.389538286499999</v>
      </c>
    </row>
    <row r="1217" spans="7:10" x14ac:dyDescent="0.25">
      <c r="G1217" s="1">
        <v>1286</v>
      </c>
      <c r="H1217" s="1">
        <v>8.5278129580000002</v>
      </c>
      <c r="I1217" s="1">
        <v>32.302680969999997</v>
      </c>
      <c r="J1217" s="1">
        <v>20.415246963999998</v>
      </c>
    </row>
    <row r="1218" spans="7:10" x14ac:dyDescent="0.25">
      <c r="G1218" s="1">
        <v>1285</v>
      </c>
      <c r="H1218" s="1">
        <v>8.5309457779999995</v>
      </c>
      <c r="I1218" s="1">
        <v>32.338291169999998</v>
      </c>
      <c r="J1218" s="1">
        <v>20.434618473999997</v>
      </c>
    </row>
    <row r="1219" spans="7:10" x14ac:dyDescent="0.25">
      <c r="G1219" s="1">
        <v>1284</v>
      </c>
      <c r="H1219" s="1">
        <v>8.5350341800000002</v>
      </c>
      <c r="I1219" s="1">
        <v>32.316665649999997</v>
      </c>
      <c r="J1219" s="1">
        <v>20.425849915000001</v>
      </c>
    </row>
    <row r="1220" spans="7:10" x14ac:dyDescent="0.25">
      <c r="G1220" s="1">
        <v>1283</v>
      </c>
      <c r="H1220" s="1">
        <v>8.5677604679999995</v>
      </c>
      <c r="I1220" s="1">
        <v>32.349117280000002</v>
      </c>
      <c r="J1220" s="1">
        <v>20.458438874000002</v>
      </c>
    </row>
    <row r="1221" spans="7:10" x14ac:dyDescent="0.25">
      <c r="G1221" s="1">
        <v>1282</v>
      </c>
      <c r="H1221" s="1">
        <v>8.5906076430000002</v>
      </c>
      <c r="I1221" s="1">
        <v>32.392875670000002</v>
      </c>
      <c r="J1221" s="1">
        <v>20.4917416565</v>
      </c>
    </row>
    <row r="1222" spans="7:10" x14ac:dyDescent="0.25">
      <c r="G1222" s="1">
        <v>1281</v>
      </c>
      <c r="H1222" s="1">
        <v>8.6101236340000007</v>
      </c>
      <c r="I1222" s="1">
        <v>32.386581419999999</v>
      </c>
      <c r="J1222" s="1">
        <v>20.498352527000002</v>
      </c>
    </row>
    <row r="1223" spans="7:10" x14ac:dyDescent="0.25">
      <c r="G1223" s="1">
        <v>1280</v>
      </c>
      <c r="H1223" s="1">
        <v>8.5945606229999996</v>
      </c>
      <c r="I1223" s="1">
        <v>32.383789059999998</v>
      </c>
      <c r="J1223" s="1">
        <v>20.489174841499999</v>
      </c>
    </row>
    <row r="1224" spans="7:10" x14ac:dyDescent="0.25">
      <c r="G1224" s="1">
        <v>1279</v>
      </c>
      <c r="H1224" s="1">
        <v>8.6315832140000008</v>
      </c>
      <c r="I1224" s="1">
        <v>32.407085420000001</v>
      </c>
      <c r="J1224" s="1">
        <v>20.519334317000002</v>
      </c>
    </row>
    <row r="1225" spans="7:10" x14ac:dyDescent="0.25">
      <c r="G1225" s="1">
        <v>1278</v>
      </c>
      <c r="H1225" s="1">
        <v>8.6344871520000002</v>
      </c>
      <c r="I1225" s="1">
        <v>32.41650009</v>
      </c>
      <c r="J1225" s="1">
        <v>20.525493620999999</v>
      </c>
    </row>
    <row r="1226" spans="7:10" x14ac:dyDescent="0.25">
      <c r="G1226" s="1">
        <v>1277</v>
      </c>
      <c r="H1226" s="1">
        <v>8.6195821759999998</v>
      </c>
      <c r="I1226" s="1">
        <v>32.43125534</v>
      </c>
      <c r="J1226" s="1">
        <v>20.525418758000001</v>
      </c>
    </row>
    <row r="1227" spans="7:10" x14ac:dyDescent="0.25">
      <c r="G1227" s="1">
        <v>1276</v>
      </c>
      <c r="H1227" s="1">
        <v>8.6472148900000008</v>
      </c>
      <c r="I1227" s="1">
        <v>32.440685270000003</v>
      </c>
      <c r="J1227" s="1">
        <v>20.543950080000002</v>
      </c>
    </row>
    <row r="1228" spans="7:10" x14ac:dyDescent="0.25">
      <c r="G1228" s="1">
        <v>1275</v>
      </c>
      <c r="H1228" s="1">
        <v>8.6709175110000007</v>
      </c>
      <c r="I1228" s="1">
        <v>32.464443209999999</v>
      </c>
      <c r="J1228" s="1">
        <v>20.567680360499999</v>
      </c>
    </row>
    <row r="1229" spans="7:10" x14ac:dyDescent="0.25">
      <c r="G1229" s="1">
        <v>1274</v>
      </c>
      <c r="H1229" s="1">
        <v>8.6594552989999993</v>
      </c>
      <c r="I1229" s="1">
        <v>32.515808110000002</v>
      </c>
      <c r="J1229" s="1">
        <v>20.587631704500001</v>
      </c>
    </row>
    <row r="1230" spans="7:10" x14ac:dyDescent="0.25">
      <c r="G1230" s="1">
        <v>1273</v>
      </c>
      <c r="H1230" s="1">
        <v>8.6496496199999999</v>
      </c>
      <c r="I1230" s="1">
        <v>32.490436549999998</v>
      </c>
      <c r="J1230" s="1">
        <v>20.570043084999998</v>
      </c>
    </row>
    <row r="1231" spans="7:10" x14ac:dyDescent="0.25">
      <c r="G1231" s="1">
        <v>1272</v>
      </c>
      <c r="H1231" s="1">
        <v>8.6835422520000005</v>
      </c>
      <c r="I1231" s="1">
        <v>32.519416810000003</v>
      </c>
      <c r="J1231" s="1">
        <v>20.601479531000003</v>
      </c>
    </row>
    <row r="1232" spans="7:10" x14ac:dyDescent="0.25">
      <c r="G1232" s="1">
        <v>1271</v>
      </c>
      <c r="H1232" s="1">
        <v>8.6980905530000001</v>
      </c>
      <c r="I1232" s="1">
        <v>32.562259670000003</v>
      </c>
      <c r="J1232" s="1">
        <v>20.630175111500002</v>
      </c>
    </row>
    <row r="1233" spans="7:10" x14ac:dyDescent="0.25">
      <c r="G1233" s="1">
        <v>1270</v>
      </c>
      <c r="H1233" s="1">
        <v>8.6810235979999995</v>
      </c>
      <c r="I1233" s="1">
        <v>32.544673920000001</v>
      </c>
      <c r="J1233" s="1">
        <v>20.612848759000002</v>
      </c>
    </row>
    <row r="1234" spans="7:10" x14ac:dyDescent="0.25">
      <c r="G1234" s="1">
        <v>1269</v>
      </c>
      <c r="H1234" s="1">
        <v>8.7307796480000004</v>
      </c>
      <c r="I1234" s="1">
        <v>32.562072749999999</v>
      </c>
      <c r="J1234" s="1">
        <v>20.646426199</v>
      </c>
    </row>
    <row r="1235" spans="7:10" x14ac:dyDescent="0.25">
      <c r="G1235" s="1">
        <v>1268</v>
      </c>
      <c r="H1235" s="1">
        <v>8.7392358780000006</v>
      </c>
      <c r="I1235" s="1">
        <v>32.567630770000001</v>
      </c>
      <c r="J1235" s="1">
        <v>20.653433324000002</v>
      </c>
    </row>
    <row r="1236" spans="7:10" x14ac:dyDescent="0.25">
      <c r="G1236" s="1">
        <v>1267</v>
      </c>
      <c r="H1236" s="1">
        <v>8.7490863799999996</v>
      </c>
      <c r="I1236" s="1">
        <v>32.608776089999999</v>
      </c>
      <c r="J1236" s="1">
        <v>20.678931235</v>
      </c>
    </row>
    <row r="1237" spans="7:10" x14ac:dyDescent="0.25">
      <c r="G1237" s="1">
        <v>1266</v>
      </c>
      <c r="H1237" s="1">
        <v>8.7850141530000005</v>
      </c>
      <c r="I1237" s="1">
        <v>32.612834929999998</v>
      </c>
      <c r="J1237" s="1">
        <v>20.698924541499998</v>
      </c>
    </row>
    <row r="1238" spans="7:10" x14ac:dyDescent="0.25">
      <c r="G1238" s="1">
        <v>1265</v>
      </c>
      <c r="H1238" s="1">
        <v>8.7515707020000004</v>
      </c>
      <c r="I1238" s="1">
        <v>32.648143769999997</v>
      </c>
      <c r="J1238" s="1">
        <v>20.699857236</v>
      </c>
    </row>
    <row r="1239" spans="7:10" x14ac:dyDescent="0.25">
      <c r="G1239" s="1">
        <v>1264</v>
      </c>
      <c r="H1239" s="1">
        <v>8.7744398120000007</v>
      </c>
      <c r="I1239" s="1">
        <v>32.63568497</v>
      </c>
      <c r="J1239" s="1">
        <v>20.705062390999998</v>
      </c>
    </row>
    <row r="1240" spans="7:10" x14ac:dyDescent="0.25">
      <c r="G1240" s="1">
        <v>1263</v>
      </c>
      <c r="H1240" s="1">
        <v>8.7918672559999997</v>
      </c>
      <c r="I1240" s="1">
        <v>32.619632719999998</v>
      </c>
      <c r="J1240" s="1">
        <v>20.705749988000001</v>
      </c>
    </row>
    <row r="1241" spans="7:10" x14ac:dyDescent="0.25">
      <c r="G1241" s="1">
        <v>1262</v>
      </c>
      <c r="H1241" s="1">
        <v>8.7796974179999996</v>
      </c>
      <c r="I1241" s="1">
        <v>32.689342500000002</v>
      </c>
      <c r="J1241" s="1">
        <v>20.734519959</v>
      </c>
    </row>
    <row r="1242" spans="7:10" x14ac:dyDescent="0.25">
      <c r="G1242" s="1">
        <v>1261</v>
      </c>
      <c r="H1242" s="1">
        <v>8.7972431180000008</v>
      </c>
      <c r="I1242" s="1">
        <v>32.697616580000002</v>
      </c>
      <c r="J1242" s="1">
        <v>20.747429849</v>
      </c>
    </row>
    <row r="1243" spans="7:10" x14ac:dyDescent="0.25">
      <c r="G1243" s="1">
        <v>1260</v>
      </c>
      <c r="H1243" s="1">
        <v>8.8187646869999998</v>
      </c>
      <c r="I1243" s="1">
        <v>32.655464170000002</v>
      </c>
      <c r="J1243" s="1">
        <v>20.7371144285</v>
      </c>
    </row>
    <row r="1244" spans="7:10" x14ac:dyDescent="0.25">
      <c r="G1244" s="1">
        <v>1259</v>
      </c>
      <c r="H1244" s="1">
        <v>8.8300247190000007</v>
      </c>
      <c r="I1244" s="1">
        <v>32.679645540000003</v>
      </c>
      <c r="J1244" s="1">
        <v>20.754835129500002</v>
      </c>
    </row>
    <row r="1245" spans="7:10" x14ac:dyDescent="0.25">
      <c r="G1245" s="1">
        <v>1258</v>
      </c>
      <c r="H1245" s="1">
        <v>8.8279294969999995</v>
      </c>
      <c r="I1245" s="1">
        <v>32.731056209999998</v>
      </c>
      <c r="J1245" s="1">
        <v>20.779492853499999</v>
      </c>
    </row>
    <row r="1246" spans="7:10" x14ac:dyDescent="0.25">
      <c r="G1246" s="1">
        <v>1257</v>
      </c>
      <c r="H1246" s="1">
        <v>8.8475866320000005</v>
      </c>
      <c r="I1246" s="1">
        <v>32.686473849999999</v>
      </c>
      <c r="J1246" s="1">
        <v>20.767030241000001</v>
      </c>
    </row>
    <row r="1247" spans="7:10" x14ac:dyDescent="0.25">
      <c r="G1247" s="1">
        <v>1256</v>
      </c>
      <c r="H1247" s="1">
        <v>8.8936166760000006</v>
      </c>
      <c r="I1247" s="1">
        <v>32.739112849999998</v>
      </c>
      <c r="J1247" s="1">
        <v>20.816364762999999</v>
      </c>
    </row>
    <row r="1248" spans="7:10" x14ac:dyDescent="0.25">
      <c r="G1248" s="1">
        <v>1255</v>
      </c>
      <c r="H1248" s="1">
        <v>8.8620252609999994</v>
      </c>
      <c r="I1248" s="1">
        <v>32.719532010000002</v>
      </c>
      <c r="J1248" s="1">
        <v>20.790778635500001</v>
      </c>
    </row>
    <row r="1249" spans="7:10" x14ac:dyDescent="0.25">
      <c r="G1249" s="1">
        <v>1254</v>
      </c>
      <c r="H1249" s="1">
        <v>8.8647003170000005</v>
      </c>
      <c r="I1249" s="1">
        <v>32.736808779999997</v>
      </c>
      <c r="J1249" s="1">
        <v>20.800754548499999</v>
      </c>
    </row>
    <row r="1250" spans="7:10" x14ac:dyDescent="0.25">
      <c r="G1250" s="1">
        <v>1253</v>
      </c>
      <c r="H1250" s="1">
        <v>8.8714399339999996</v>
      </c>
      <c r="I1250" s="1">
        <v>32.736763000000003</v>
      </c>
      <c r="J1250" s="1">
        <v>20.804101467000002</v>
      </c>
    </row>
    <row r="1251" spans="7:10" x14ac:dyDescent="0.25">
      <c r="G1251" s="1">
        <v>1252</v>
      </c>
      <c r="H1251" s="1">
        <v>8.891155243</v>
      </c>
      <c r="I1251" s="1">
        <v>32.768718720000003</v>
      </c>
      <c r="J1251" s="1">
        <v>20.829936981500001</v>
      </c>
    </row>
    <row r="1252" spans="7:10" x14ac:dyDescent="0.25">
      <c r="G1252" s="1">
        <v>1251</v>
      </c>
      <c r="H1252" s="1">
        <v>8.9191617969999992</v>
      </c>
      <c r="I1252" s="1">
        <v>32.783729549999997</v>
      </c>
      <c r="J1252" s="1">
        <v>20.851445673499999</v>
      </c>
    </row>
    <row r="1253" spans="7:10" x14ac:dyDescent="0.25">
      <c r="G1253" s="1">
        <v>1250</v>
      </c>
      <c r="H1253" s="1">
        <v>8.9422283169999996</v>
      </c>
      <c r="I1253" s="1">
        <v>32.797451019999997</v>
      </c>
      <c r="J1253" s="1">
        <v>20.869839668499999</v>
      </c>
    </row>
    <row r="1254" spans="7:10" x14ac:dyDescent="0.25">
      <c r="G1254" s="1">
        <v>1249</v>
      </c>
      <c r="H1254" s="1">
        <v>8.9243164060000009</v>
      </c>
      <c r="I1254" s="1">
        <v>32.813644410000002</v>
      </c>
      <c r="J1254" s="1">
        <v>20.868980408000002</v>
      </c>
    </row>
    <row r="1255" spans="7:10" x14ac:dyDescent="0.25">
      <c r="G1255" s="1">
        <v>1248</v>
      </c>
      <c r="H1255" s="1">
        <v>8.9146270750000003</v>
      </c>
      <c r="I1255" s="1">
        <v>32.801734920000001</v>
      </c>
      <c r="J1255" s="1">
        <v>20.8581809975</v>
      </c>
    </row>
    <row r="1256" spans="7:10" x14ac:dyDescent="0.25">
      <c r="G1256" s="1">
        <v>1247</v>
      </c>
      <c r="H1256" s="1">
        <v>8.9597063059999993</v>
      </c>
      <c r="I1256" s="1">
        <v>32.869857789999998</v>
      </c>
      <c r="J1256" s="1">
        <v>20.914782047999999</v>
      </c>
    </row>
    <row r="1257" spans="7:10" x14ac:dyDescent="0.25">
      <c r="G1257" s="1">
        <v>1246</v>
      </c>
      <c r="H1257" s="1">
        <v>8.9865713120000006</v>
      </c>
      <c r="I1257" s="1">
        <v>32.821624759999999</v>
      </c>
      <c r="J1257" s="1">
        <v>20.904098036000001</v>
      </c>
    </row>
    <row r="1258" spans="7:10" x14ac:dyDescent="0.25">
      <c r="G1258" s="1">
        <v>1245</v>
      </c>
      <c r="H1258" s="1">
        <v>8.9990425110000007</v>
      </c>
      <c r="I1258" s="1">
        <v>32.897899629999998</v>
      </c>
      <c r="J1258" s="1">
        <v>20.948471070499998</v>
      </c>
    </row>
    <row r="1259" spans="7:10" x14ac:dyDescent="0.25">
      <c r="G1259" s="1">
        <v>1244</v>
      </c>
      <c r="H1259" s="1">
        <v>8.9753694530000008</v>
      </c>
      <c r="I1259" s="1">
        <v>32.919570919999998</v>
      </c>
      <c r="J1259" s="1">
        <v>20.947470186499999</v>
      </c>
    </row>
    <row r="1260" spans="7:10" x14ac:dyDescent="0.25">
      <c r="G1260" s="1">
        <v>1243</v>
      </c>
      <c r="H1260" s="1">
        <v>9.0215320590000001</v>
      </c>
      <c r="I1260" s="1">
        <v>32.903560640000002</v>
      </c>
      <c r="J1260" s="1">
        <v>20.962546349500002</v>
      </c>
    </row>
    <row r="1261" spans="7:10" x14ac:dyDescent="0.25">
      <c r="G1261" s="1">
        <v>1242</v>
      </c>
      <c r="H1261" s="1">
        <v>9.0067062379999996</v>
      </c>
      <c r="I1261" s="1">
        <v>32.939956670000001</v>
      </c>
      <c r="J1261" s="1">
        <v>20.973331454</v>
      </c>
    </row>
    <row r="1262" spans="7:10" x14ac:dyDescent="0.25">
      <c r="G1262" s="1">
        <v>1241</v>
      </c>
      <c r="H1262" s="1">
        <v>9.0152807240000001</v>
      </c>
      <c r="I1262" s="1">
        <v>32.893745420000002</v>
      </c>
      <c r="J1262" s="1">
        <v>20.954513072000001</v>
      </c>
    </row>
    <row r="1263" spans="7:10" x14ac:dyDescent="0.25">
      <c r="G1263" s="1">
        <v>1240</v>
      </c>
      <c r="H1263" s="1">
        <v>9.0359735489999995</v>
      </c>
      <c r="I1263" s="1">
        <v>32.964729310000003</v>
      </c>
      <c r="J1263" s="1">
        <v>21.0003514295</v>
      </c>
    </row>
    <row r="1264" spans="7:10" x14ac:dyDescent="0.25">
      <c r="G1264" s="1">
        <v>1239</v>
      </c>
      <c r="H1264" s="1">
        <v>9.0438938140000005</v>
      </c>
      <c r="I1264" s="1">
        <v>32.97465897</v>
      </c>
      <c r="J1264" s="1">
        <v>21.009276392</v>
      </c>
    </row>
    <row r="1265" spans="7:10" x14ac:dyDescent="0.25">
      <c r="G1265" s="1">
        <v>1238</v>
      </c>
      <c r="H1265" s="1">
        <v>9.1003131869999994</v>
      </c>
      <c r="I1265" s="1">
        <v>32.98483658</v>
      </c>
      <c r="J1265" s="1">
        <v>21.042574883499999</v>
      </c>
    </row>
    <row r="1266" spans="7:10" x14ac:dyDescent="0.25">
      <c r="G1266" s="1">
        <v>1237</v>
      </c>
      <c r="H1266" s="1">
        <v>9.0802459720000002</v>
      </c>
      <c r="I1266" s="1">
        <v>33.006511690000004</v>
      </c>
      <c r="J1266" s="1">
        <v>21.043378831000002</v>
      </c>
    </row>
    <row r="1267" spans="7:10" x14ac:dyDescent="0.25">
      <c r="G1267" s="1">
        <v>1236</v>
      </c>
      <c r="H1267" s="1">
        <v>9.0979747769999992</v>
      </c>
      <c r="I1267" s="1">
        <v>33.002292629999999</v>
      </c>
      <c r="J1267" s="1">
        <v>21.050133703499998</v>
      </c>
    </row>
    <row r="1268" spans="7:10" x14ac:dyDescent="0.25">
      <c r="G1268" s="1">
        <v>1235</v>
      </c>
      <c r="H1268" s="1">
        <v>9.0740356450000004</v>
      </c>
      <c r="I1268" s="1">
        <v>32.994312290000003</v>
      </c>
      <c r="J1268" s="1">
        <v>21.034173967500003</v>
      </c>
    </row>
    <row r="1269" spans="7:10" x14ac:dyDescent="0.25">
      <c r="G1269" s="1">
        <v>1234</v>
      </c>
      <c r="H1269" s="1">
        <v>9.0976419449999995</v>
      </c>
      <c r="I1269" s="1">
        <v>33.076362609999997</v>
      </c>
      <c r="J1269" s="1">
        <v>21.087002277499998</v>
      </c>
    </row>
    <row r="1270" spans="7:10" x14ac:dyDescent="0.25">
      <c r="G1270" s="1">
        <v>1233</v>
      </c>
      <c r="H1270" s="1">
        <v>9.1413106919999993</v>
      </c>
      <c r="I1270" s="1">
        <v>33.108219149999996</v>
      </c>
      <c r="J1270" s="1">
        <v>21.124764920999997</v>
      </c>
    </row>
    <row r="1271" spans="7:10" x14ac:dyDescent="0.25">
      <c r="G1271" s="1">
        <v>1232</v>
      </c>
      <c r="H1271" s="1">
        <v>9.1205377579999993</v>
      </c>
      <c r="I1271" s="1">
        <v>33.104969019999999</v>
      </c>
      <c r="J1271" s="1">
        <v>21.112753388999998</v>
      </c>
    </row>
    <row r="1272" spans="7:10" x14ac:dyDescent="0.25">
      <c r="G1272" s="1">
        <v>1231</v>
      </c>
      <c r="H1272" s="1">
        <v>9.1481904979999999</v>
      </c>
      <c r="I1272" s="1">
        <v>33.083911899999997</v>
      </c>
      <c r="J1272" s="1">
        <v>21.116051198999997</v>
      </c>
    </row>
    <row r="1273" spans="7:10" x14ac:dyDescent="0.25">
      <c r="G1273" s="1">
        <v>1230</v>
      </c>
      <c r="H1273" s="1">
        <v>9.1603708269999995</v>
      </c>
      <c r="I1273" s="1">
        <v>33.103691099999999</v>
      </c>
      <c r="J1273" s="1">
        <v>21.1320309635</v>
      </c>
    </row>
    <row r="1274" spans="7:10" x14ac:dyDescent="0.25">
      <c r="G1274" s="1">
        <v>1229</v>
      </c>
      <c r="H1274" s="1">
        <v>9.1729183200000008</v>
      </c>
      <c r="I1274" s="1">
        <v>33.132217410000003</v>
      </c>
      <c r="J1274" s="1">
        <v>21.152567865000002</v>
      </c>
    </row>
    <row r="1275" spans="7:10" x14ac:dyDescent="0.25">
      <c r="G1275" s="1">
        <v>1228</v>
      </c>
      <c r="H1275" s="1">
        <v>9.1800155639999996</v>
      </c>
      <c r="I1275" s="1">
        <v>33.128070829999999</v>
      </c>
      <c r="J1275" s="1">
        <v>21.154043197</v>
      </c>
    </row>
    <row r="1276" spans="7:10" x14ac:dyDescent="0.25">
      <c r="G1276" s="1">
        <v>1227</v>
      </c>
      <c r="H1276" s="1">
        <v>9.2061433790000002</v>
      </c>
      <c r="I1276" s="1">
        <v>33.139984130000002</v>
      </c>
      <c r="J1276" s="1">
        <v>21.173063754499999</v>
      </c>
    </row>
    <row r="1277" spans="7:10" x14ac:dyDescent="0.25">
      <c r="G1277" s="1">
        <v>1226</v>
      </c>
      <c r="H1277" s="1">
        <v>9.2268342969999999</v>
      </c>
      <c r="I1277" s="1">
        <v>33.154525759999999</v>
      </c>
      <c r="J1277" s="1">
        <v>21.190680028499997</v>
      </c>
    </row>
    <row r="1278" spans="7:10" x14ac:dyDescent="0.25">
      <c r="G1278" s="1">
        <v>1225</v>
      </c>
      <c r="H1278" s="1">
        <v>9.2079734799999997</v>
      </c>
      <c r="I1278" s="1">
        <v>33.194847109999998</v>
      </c>
      <c r="J1278" s="1">
        <v>21.201410294999999</v>
      </c>
    </row>
    <row r="1279" spans="7:10" x14ac:dyDescent="0.25">
      <c r="G1279" s="1">
        <v>1224</v>
      </c>
      <c r="H1279" s="1">
        <v>9.2099304199999992</v>
      </c>
      <c r="I1279" s="1">
        <v>33.227542880000001</v>
      </c>
      <c r="J1279" s="1">
        <v>21.21873665</v>
      </c>
    </row>
    <row r="1280" spans="7:10" x14ac:dyDescent="0.25">
      <c r="G1280" s="1">
        <v>1223</v>
      </c>
      <c r="H1280" s="1">
        <v>9.2550182339999996</v>
      </c>
      <c r="I1280" s="1">
        <v>33.175621030000002</v>
      </c>
      <c r="J1280" s="1">
        <v>21.215319632</v>
      </c>
    </row>
    <row r="1281" spans="7:10" x14ac:dyDescent="0.25">
      <c r="G1281" s="1">
        <v>1222</v>
      </c>
      <c r="H1281" s="1">
        <v>9.2370595929999997</v>
      </c>
      <c r="I1281" s="1">
        <v>33.21033096</v>
      </c>
      <c r="J1281" s="1">
        <v>21.223695276499999</v>
      </c>
    </row>
    <row r="1282" spans="7:10" x14ac:dyDescent="0.25">
      <c r="G1282" s="1">
        <v>1221</v>
      </c>
      <c r="H1282" s="1">
        <v>9.2574977870000001</v>
      </c>
      <c r="I1282" s="1">
        <v>33.247447970000003</v>
      </c>
      <c r="J1282" s="1">
        <v>21.252472878500001</v>
      </c>
    </row>
    <row r="1283" spans="7:10" x14ac:dyDescent="0.25">
      <c r="G1283" s="1">
        <v>1220</v>
      </c>
      <c r="H1283" s="1">
        <v>9.251971245</v>
      </c>
      <c r="I1283" s="1">
        <v>33.236103059999998</v>
      </c>
      <c r="J1283" s="1">
        <v>21.244037152499999</v>
      </c>
    </row>
    <row r="1284" spans="7:10" x14ac:dyDescent="0.25">
      <c r="G1284" s="1">
        <v>1219</v>
      </c>
      <c r="H1284" s="1">
        <v>9.2503185269999992</v>
      </c>
      <c r="I1284" s="1">
        <v>33.282241820000003</v>
      </c>
      <c r="J1284" s="1">
        <v>21.2662801735</v>
      </c>
    </row>
    <row r="1285" spans="7:10" x14ac:dyDescent="0.25">
      <c r="G1285" s="1">
        <v>1218</v>
      </c>
      <c r="H1285" s="1">
        <v>9.3116950989999996</v>
      </c>
      <c r="I1285" s="1">
        <v>33.265449519999997</v>
      </c>
      <c r="J1285" s="1">
        <v>21.288572309499997</v>
      </c>
    </row>
    <row r="1286" spans="7:10" x14ac:dyDescent="0.25">
      <c r="G1286" s="1">
        <v>1217</v>
      </c>
      <c r="H1286" s="1">
        <v>9.3102769849999998</v>
      </c>
      <c r="I1286" s="1">
        <v>33.286273960000003</v>
      </c>
      <c r="J1286" s="1">
        <v>21.298275472500002</v>
      </c>
    </row>
    <row r="1287" spans="7:10" x14ac:dyDescent="0.25">
      <c r="G1287" s="1">
        <v>1216</v>
      </c>
      <c r="H1287" s="1">
        <v>9.3394575119999992</v>
      </c>
      <c r="I1287" s="1">
        <v>33.29924011</v>
      </c>
      <c r="J1287" s="1">
        <v>21.319348810999998</v>
      </c>
    </row>
    <row r="1288" spans="7:10" x14ac:dyDescent="0.25">
      <c r="G1288" s="1">
        <v>1215</v>
      </c>
      <c r="H1288" s="1">
        <v>9.3448009489999997</v>
      </c>
      <c r="I1288" s="1">
        <v>33.317760470000003</v>
      </c>
      <c r="J1288" s="1">
        <v>21.3312807095</v>
      </c>
    </row>
    <row r="1289" spans="7:10" x14ac:dyDescent="0.25">
      <c r="G1289" s="1">
        <v>1214</v>
      </c>
      <c r="H1289" s="1">
        <v>9.2892169950000003</v>
      </c>
      <c r="I1289" s="1">
        <v>33.404399869999999</v>
      </c>
      <c r="J1289" s="1">
        <v>21.346808432499998</v>
      </c>
    </row>
    <row r="1290" spans="7:10" x14ac:dyDescent="0.25">
      <c r="G1290" s="1">
        <v>1213</v>
      </c>
      <c r="H1290" s="1">
        <v>9.3506450650000001</v>
      </c>
      <c r="I1290" s="1">
        <v>33.308345789999997</v>
      </c>
      <c r="J1290" s="1">
        <v>21.329495427499999</v>
      </c>
    </row>
    <row r="1291" spans="7:10" x14ac:dyDescent="0.25">
      <c r="G1291" s="1">
        <v>1212</v>
      </c>
      <c r="H1291" s="1">
        <v>9.3929481510000006</v>
      </c>
      <c r="I1291" s="1">
        <v>33.350162509999997</v>
      </c>
      <c r="J1291" s="1">
        <v>21.371555330499998</v>
      </c>
    </row>
    <row r="1292" spans="7:10" x14ac:dyDescent="0.25">
      <c r="G1292" s="1">
        <v>1211</v>
      </c>
      <c r="H1292" s="1">
        <v>9.3650035860000003</v>
      </c>
      <c r="I1292" s="1">
        <v>33.382900239999998</v>
      </c>
      <c r="J1292" s="1">
        <v>21.373951912999999</v>
      </c>
    </row>
    <row r="1293" spans="7:10" x14ac:dyDescent="0.25">
      <c r="G1293" s="1">
        <v>1210</v>
      </c>
      <c r="H1293" s="1">
        <v>9.4150695800000008</v>
      </c>
      <c r="I1293" s="1">
        <v>33.372142789999998</v>
      </c>
      <c r="J1293" s="1">
        <v>21.393606184999999</v>
      </c>
    </row>
    <row r="1294" spans="7:10" x14ac:dyDescent="0.25">
      <c r="G1294" s="1">
        <v>1209</v>
      </c>
      <c r="H1294" s="1">
        <v>9.3791141509999996</v>
      </c>
      <c r="I1294" s="1">
        <v>33.43475342</v>
      </c>
      <c r="J1294" s="1">
        <v>21.406933785500001</v>
      </c>
    </row>
    <row r="1295" spans="7:10" x14ac:dyDescent="0.25">
      <c r="G1295" s="1">
        <v>1208</v>
      </c>
      <c r="H1295" s="1">
        <v>9.3909006119999994</v>
      </c>
      <c r="I1295" s="1">
        <v>33.390403749999997</v>
      </c>
      <c r="J1295" s="1">
        <v>21.390652181</v>
      </c>
    </row>
    <row r="1296" spans="7:10" x14ac:dyDescent="0.25">
      <c r="G1296" s="1">
        <v>1207</v>
      </c>
      <c r="H1296" s="1">
        <v>9.4014291760000006</v>
      </c>
      <c r="I1296" s="1">
        <v>33.403026580000002</v>
      </c>
      <c r="J1296" s="1">
        <v>21.402227878000001</v>
      </c>
    </row>
    <row r="1297" spans="7:10" x14ac:dyDescent="0.25">
      <c r="G1297" s="1">
        <v>1206</v>
      </c>
      <c r="H1297" s="1">
        <v>9.4286556239999992</v>
      </c>
      <c r="I1297" s="1">
        <v>33.409931180000001</v>
      </c>
      <c r="J1297" s="1">
        <v>21.419293402000001</v>
      </c>
    </row>
    <row r="1298" spans="7:10" x14ac:dyDescent="0.25">
      <c r="G1298" s="1">
        <v>1205</v>
      </c>
      <c r="H1298" s="1">
        <v>9.4734344480000008</v>
      </c>
      <c r="I1298" s="1">
        <v>33.45780182</v>
      </c>
      <c r="J1298" s="1">
        <v>21.465618134</v>
      </c>
    </row>
    <row r="1299" spans="7:10" x14ac:dyDescent="0.25">
      <c r="G1299" s="1">
        <v>1204</v>
      </c>
      <c r="H1299" s="1">
        <v>9.5167236329999998</v>
      </c>
      <c r="I1299" s="1">
        <v>33.427364349999998</v>
      </c>
      <c r="J1299" s="1">
        <v>21.472043991499998</v>
      </c>
    </row>
    <row r="1300" spans="7:10" x14ac:dyDescent="0.25">
      <c r="G1300" s="1">
        <v>1203</v>
      </c>
      <c r="H1300" s="1">
        <v>9.5096912380000003</v>
      </c>
      <c r="I1300" s="1">
        <v>33.460517879999998</v>
      </c>
      <c r="J1300" s="1">
        <v>21.485104559</v>
      </c>
    </row>
    <row r="1301" spans="7:10" x14ac:dyDescent="0.25">
      <c r="G1301" s="1">
        <v>1202</v>
      </c>
      <c r="H1301" s="1">
        <v>9.5079679489999993</v>
      </c>
      <c r="I1301" s="1">
        <v>33.468864439999997</v>
      </c>
      <c r="J1301" s="1">
        <v>21.488416194499997</v>
      </c>
    </row>
    <row r="1302" spans="7:10" x14ac:dyDescent="0.25">
      <c r="G1302" s="1">
        <v>1201</v>
      </c>
      <c r="H1302" s="1">
        <v>9.5000524520000003</v>
      </c>
      <c r="I1302" s="1">
        <v>33.525520319999998</v>
      </c>
      <c r="J1302" s="1">
        <v>21.512786385999998</v>
      </c>
    </row>
    <row r="1303" spans="7:10" x14ac:dyDescent="0.25">
      <c r="G1303" s="1">
        <v>1200</v>
      </c>
      <c r="H1303" s="1">
        <v>9.5155134199999996</v>
      </c>
      <c r="I1303" s="1">
        <v>33.447837829999997</v>
      </c>
      <c r="J1303" s="1">
        <v>21.481675624999998</v>
      </c>
    </row>
    <row r="1304" spans="7:10" x14ac:dyDescent="0.25">
      <c r="G1304" s="1">
        <v>1199</v>
      </c>
      <c r="H1304" s="1">
        <v>9.5286626820000002</v>
      </c>
      <c r="I1304" s="1">
        <v>33.491439819999997</v>
      </c>
      <c r="J1304" s="1">
        <v>21.510051251</v>
      </c>
    </row>
    <row r="1305" spans="7:10" x14ac:dyDescent="0.25">
      <c r="G1305" s="1">
        <v>1198</v>
      </c>
      <c r="H1305" s="1">
        <v>9.5502309800000003</v>
      </c>
      <c r="I1305" s="1">
        <v>33.541210169999999</v>
      </c>
      <c r="J1305" s="1">
        <v>21.545720575000001</v>
      </c>
    </row>
    <row r="1306" spans="7:10" x14ac:dyDescent="0.25">
      <c r="G1306" s="1">
        <v>1197</v>
      </c>
      <c r="H1306" s="1">
        <v>9.5330352779999998</v>
      </c>
      <c r="I1306" s="1">
        <v>33.543704990000002</v>
      </c>
      <c r="J1306" s="1">
        <v>21.538370134000001</v>
      </c>
    </row>
    <row r="1307" spans="7:10" x14ac:dyDescent="0.25">
      <c r="G1307" s="1">
        <v>1196</v>
      </c>
      <c r="H1307" s="1">
        <v>9.5587711330000005</v>
      </c>
      <c r="I1307" s="1">
        <v>33.567665099999999</v>
      </c>
      <c r="J1307" s="1">
        <v>21.5632181165</v>
      </c>
    </row>
    <row r="1308" spans="7:10" x14ac:dyDescent="0.25">
      <c r="G1308" s="1">
        <v>1195</v>
      </c>
      <c r="H1308" s="1">
        <v>9.5829105380000001</v>
      </c>
      <c r="I1308" s="1">
        <v>33.560207370000001</v>
      </c>
      <c r="J1308" s="1">
        <v>21.571558954</v>
      </c>
    </row>
    <row r="1309" spans="7:10" x14ac:dyDescent="0.25">
      <c r="G1309" s="1">
        <v>1194</v>
      </c>
      <c r="H1309" s="1">
        <v>9.5985431670000008</v>
      </c>
      <c r="I1309" s="1">
        <v>33.599845889999997</v>
      </c>
      <c r="J1309" s="1">
        <v>21.5991945285</v>
      </c>
    </row>
    <row r="1310" spans="7:10" x14ac:dyDescent="0.25">
      <c r="G1310" s="1">
        <v>1193</v>
      </c>
      <c r="H1310" s="1">
        <v>9.6347703930000002</v>
      </c>
      <c r="I1310" s="1">
        <v>33.568721770000003</v>
      </c>
      <c r="J1310" s="1">
        <v>21.601746081500004</v>
      </c>
    </row>
    <row r="1311" spans="7:10" x14ac:dyDescent="0.25">
      <c r="G1311" s="1">
        <v>1192</v>
      </c>
      <c r="H1311" s="1">
        <v>9.5771331790000005</v>
      </c>
      <c r="I1311" s="1">
        <v>33.578880310000002</v>
      </c>
      <c r="J1311" s="1">
        <v>21.578006744500001</v>
      </c>
    </row>
    <row r="1312" spans="7:10" x14ac:dyDescent="0.25">
      <c r="G1312" s="1">
        <v>1191</v>
      </c>
      <c r="H1312" s="1">
        <v>9.633607864</v>
      </c>
      <c r="I1312" s="1">
        <v>33.600563049999998</v>
      </c>
      <c r="J1312" s="1">
        <v>21.617085456999998</v>
      </c>
    </row>
    <row r="1313" spans="7:10" x14ac:dyDescent="0.25">
      <c r="G1313" s="1">
        <v>1190</v>
      </c>
      <c r="H1313" s="1">
        <v>9.6289939879999995</v>
      </c>
      <c r="I1313" s="1">
        <v>33.635753630000004</v>
      </c>
      <c r="J1313" s="1">
        <v>21.632373809000001</v>
      </c>
    </row>
    <row r="1314" spans="7:10" x14ac:dyDescent="0.25">
      <c r="G1314" s="1">
        <v>1189</v>
      </c>
      <c r="H1314" s="1">
        <v>9.6454858780000006</v>
      </c>
      <c r="I1314" s="1">
        <v>33.642585750000002</v>
      </c>
      <c r="J1314" s="1">
        <v>21.644035814000002</v>
      </c>
    </row>
    <row r="1315" spans="7:10" x14ac:dyDescent="0.25">
      <c r="G1315" s="1">
        <v>1188</v>
      </c>
      <c r="H1315" s="1">
        <v>9.6351919170000002</v>
      </c>
      <c r="I1315" s="1">
        <v>33.633396150000003</v>
      </c>
      <c r="J1315" s="1">
        <v>21.634294033500002</v>
      </c>
    </row>
    <row r="1316" spans="7:10" x14ac:dyDescent="0.25">
      <c r="G1316" s="1">
        <v>1187</v>
      </c>
      <c r="H1316" s="1">
        <v>9.6798372270000002</v>
      </c>
      <c r="I1316" s="1">
        <v>33.617435460000003</v>
      </c>
      <c r="J1316" s="1">
        <v>21.648636343500002</v>
      </c>
    </row>
    <row r="1317" spans="7:10" x14ac:dyDescent="0.25">
      <c r="G1317" s="1">
        <v>1186</v>
      </c>
      <c r="H1317" s="1">
        <v>9.6346559519999992</v>
      </c>
      <c r="I1317" s="1">
        <v>33.657352449999998</v>
      </c>
      <c r="J1317" s="1">
        <v>21.646004200999997</v>
      </c>
    </row>
    <row r="1318" spans="7:10" x14ac:dyDescent="0.25">
      <c r="G1318" s="1">
        <v>1185</v>
      </c>
      <c r="H1318" s="1">
        <v>9.6703081130000008</v>
      </c>
      <c r="I1318" s="1">
        <v>33.658161159999999</v>
      </c>
      <c r="J1318" s="1">
        <v>21.664234636499998</v>
      </c>
    </row>
    <row r="1319" spans="7:10" x14ac:dyDescent="0.25">
      <c r="G1319" s="1">
        <v>1184</v>
      </c>
      <c r="H1319" s="1">
        <v>9.6867675779999995</v>
      </c>
      <c r="I1319" s="1">
        <v>33.671234130000002</v>
      </c>
      <c r="J1319" s="1">
        <v>21.679000854000002</v>
      </c>
    </row>
    <row r="1320" spans="7:10" x14ac:dyDescent="0.25">
      <c r="G1320" s="1">
        <v>1183</v>
      </c>
      <c r="H1320" s="1">
        <v>9.6955194470000006</v>
      </c>
      <c r="I1320" s="1">
        <v>33.692375179999999</v>
      </c>
      <c r="J1320" s="1">
        <v>21.693947313500001</v>
      </c>
    </row>
    <row r="1321" spans="7:10" x14ac:dyDescent="0.25">
      <c r="G1321" s="1">
        <v>1182</v>
      </c>
      <c r="H1321" s="1">
        <v>9.7061815259999999</v>
      </c>
      <c r="I1321" s="1">
        <v>33.71990967</v>
      </c>
      <c r="J1321" s="1">
        <v>21.713045598000001</v>
      </c>
    </row>
    <row r="1322" spans="7:10" x14ac:dyDescent="0.25">
      <c r="G1322" s="1">
        <v>1181</v>
      </c>
      <c r="H1322" s="1">
        <v>9.7426576610000009</v>
      </c>
      <c r="I1322" s="1">
        <v>33.728919980000001</v>
      </c>
      <c r="J1322" s="1">
        <v>21.735788820500002</v>
      </c>
    </row>
    <row r="1323" spans="7:10" x14ac:dyDescent="0.25">
      <c r="G1323" s="1">
        <v>1180</v>
      </c>
      <c r="H1323" s="1">
        <v>9.7452144619999999</v>
      </c>
      <c r="I1323" s="1">
        <v>33.704669950000003</v>
      </c>
      <c r="J1323" s="1">
        <v>21.724942206000001</v>
      </c>
    </row>
    <row r="1324" spans="7:10" x14ac:dyDescent="0.25">
      <c r="G1324" s="1">
        <v>1179</v>
      </c>
      <c r="H1324" s="1">
        <v>9.7597513199999995</v>
      </c>
      <c r="I1324" s="1">
        <v>33.766754149999997</v>
      </c>
      <c r="J1324" s="1">
        <v>21.763252734999998</v>
      </c>
    </row>
    <row r="1325" spans="7:10" x14ac:dyDescent="0.25">
      <c r="G1325" s="1">
        <v>1178</v>
      </c>
      <c r="H1325" s="1">
        <v>9.7680129999999998</v>
      </c>
      <c r="I1325" s="1">
        <v>33.721458439999999</v>
      </c>
      <c r="J1325" s="1">
        <v>21.744735720000001</v>
      </c>
    </row>
    <row r="1326" spans="7:10" x14ac:dyDescent="0.25">
      <c r="G1326" s="1">
        <v>1177</v>
      </c>
      <c r="H1326" s="1">
        <v>9.7448778150000006</v>
      </c>
      <c r="I1326" s="1">
        <v>33.74088287</v>
      </c>
      <c r="J1326" s="1">
        <v>21.742880342500001</v>
      </c>
    </row>
    <row r="1327" spans="7:10" x14ac:dyDescent="0.25">
      <c r="G1327" s="1">
        <v>1176</v>
      </c>
      <c r="H1327" s="1">
        <v>9.7746267319999998</v>
      </c>
      <c r="I1327" s="1">
        <v>33.768295289999998</v>
      </c>
      <c r="J1327" s="1">
        <v>21.771461011</v>
      </c>
    </row>
    <row r="1328" spans="7:10" x14ac:dyDescent="0.25">
      <c r="G1328" s="1">
        <v>1175</v>
      </c>
      <c r="H1328" s="1">
        <v>9.8043251040000001</v>
      </c>
      <c r="I1328" s="1">
        <v>33.775012969999999</v>
      </c>
      <c r="J1328" s="1">
        <v>21.789669036999999</v>
      </c>
    </row>
    <row r="1329" spans="7:10" x14ac:dyDescent="0.25">
      <c r="G1329" s="1">
        <v>1174</v>
      </c>
      <c r="H1329" s="1">
        <v>9.8023958209999993</v>
      </c>
      <c r="I1329" s="1">
        <v>33.788589479999999</v>
      </c>
      <c r="J1329" s="1">
        <v>21.795492650499998</v>
      </c>
    </row>
    <row r="1330" spans="7:10" x14ac:dyDescent="0.25">
      <c r="G1330" s="1">
        <v>1173</v>
      </c>
      <c r="H1330" s="1">
        <v>9.7976779940000007</v>
      </c>
      <c r="I1330" s="1">
        <v>33.768421170000003</v>
      </c>
      <c r="J1330" s="1">
        <v>21.783049582000004</v>
      </c>
    </row>
    <row r="1331" spans="7:10" x14ac:dyDescent="0.25">
      <c r="G1331" s="1">
        <v>1172</v>
      </c>
      <c r="H1331" s="1">
        <v>9.8468961719999992</v>
      </c>
      <c r="I1331" s="1">
        <v>33.788829800000002</v>
      </c>
      <c r="J1331" s="1">
        <v>21.817862986000002</v>
      </c>
    </row>
    <row r="1332" spans="7:10" x14ac:dyDescent="0.25">
      <c r="G1332" s="1">
        <v>1171</v>
      </c>
      <c r="H1332" s="1">
        <v>9.8401184080000004</v>
      </c>
      <c r="I1332" s="1">
        <v>33.815105440000004</v>
      </c>
      <c r="J1332" s="1">
        <v>21.827611924000003</v>
      </c>
    </row>
    <row r="1333" spans="7:10" x14ac:dyDescent="0.25">
      <c r="G1333" s="1">
        <v>1170</v>
      </c>
      <c r="H1333" s="1">
        <v>9.8501644129999999</v>
      </c>
      <c r="I1333" s="1">
        <v>33.86919022</v>
      </c>
      <c r="J1333" s="1">
        <v>21.859677316500001</v>
      </c>
    </row>
    <row r="1334" spans="7:10" x14ac:dyDescent="0.25">
      <c r="G1334" s="1">
        <v>1169</v>
      </c>
      <c r="H1334" s="1">
        <v>9.8332147600000006</v>
      </c>
      <c r="I1334" s="1">
        <v>33.854389189999999</v>
      </c>
      <c r="J1334" s="1">
        <v>21.843801974999998</v>
      </c>
    </row>
    <row r="1335" spans="7:10" x14ac:dyDescent="0.25">
      <c r="G1335" s="1">
        <v>1168</v>
      </c>
      <c r="H1335" s="1">
        <v>9.8756284710000006</v>
      </c>
      <c r="I1335" s="1">
        <v>33.87177277</v>
      </c>
      <c r="J1335" s="1">
        <v>21.873700620499999</v>
      </c>
    </row>
    <row r="1336" spans="7:10" x14ac:dyDescent="0.25">
      <c r="G1336" s="1">
        <v>1167</v>
      </c>
      <c r="H1336" s="1">
        <v>9.8399009700000004</v>
      </c>
      <c r="I1336" s="1">
        <v>33.851837160000002</v>
      </c>
      <c r="J1336" s="1">
        <v>21.845869065000002</v>
      </c>
    </row>
    <row r="1337" spans="7:10" x14ac:dyDescent="0.25">
      <c r="G1337" s="1">
        <v>1166</v>
      </c>
      <c r="H1337" s="1">
        <v>9.8940954209999994</v>
      </c>
      <c r="I1337" s="1">
        <v>33.858440399999999</v>
      </c>
      <c r="J1337" s="1">
        <v>21.876267910499998</v>
      </c>
    </row>
    <row r="1338" spans="7:10" x14ac:dyDescent="0.25">
      <c r="G1338" s="1">
        <v>1165</v>
      </c>
      <c r="H1338" s="1">
        <v>9.9153652189999999</v>
      </c>
      <c r="I1338" s="1">
        <v>33.858760830000001</v>
      </c>
      <c r="J1338" s="1">
        <v>21.887063024500002</v>
      </c>
    </row>
    <row r="1339" spans="7:10" x14ac:dyDescent="0.25">
      <c r="G1339" s="1">
        <v>1164</v>
      </c>
      <c r="H1339" s="1">
        <v>9.9340047840000008</v>
      </c>
      <c r="I1339" s="1">
        <v>33.906845089999997</v>
      </c>
      <c r="J1339" s="1">
        <v>21.920424937</v>
      </c>
    </row>
    <row r="1340" spans="7:10" x14ac:dyDescent="0.25">
      <c r="G1340" s="1">
        <v>1163</v>
      </c>
      <c r="H1340" s="1">
        <v>9.9444818500000007</v>
      </c>
      <c r="I1340" s="1">
        <v>33.87697601</v>
      </c>
      <c r="J1340" s="1">
        <v>21.910728930000001</v>
      </c>
    </row>
    <row r="1341" spans="7:10" x14ac:dyDescent="0.25">
      <c r="G1341" s="1">
        <v>1162</v>
      </c>
      <c r="H1341" s="1">
        <v>9.9726543430000003</v>
      </c>
      <c r="I1341" s="1">
        <v>33.867412569999999</v>
      </c>
      <c r="J1341" s="1">
        <v>21.920033456500001</v>
      </c>
    </row>
    <row r="1342" spans="7:10" x14ac:dyDescent="0.25">
      <c r="G1342" s="1">
        <v>1161</v>
      </c>
      <c r="H1342" s="1">
        <v>9.9640369419999999</v>
      </c>
      <c r="I1342" s="1">
        <v>33.922100069999999</v>
      </c>
      <c r="J1342" s="1">
        <v>21.943068505999999</v>
      </c>
    </row>
    <row r="1343" spans="7:10" x14ac:dyDescent="0.25">
      <c r="G1343" s="1">
        <v>1160</v>
      </c>
      <c r="H1343" s="1">
        <v>9.9788665769999998</v>
      </c>
      <c r="I1343" s="1">
        <v>33.89964294</v>
      </c>
      <c r="J1343" s="1">
        <v>21.939254758499999</v>
      </c>
    </row>
    <row r="1344" spans="7:10" x14ac:dyDescent="0.25">
      <c r="G1344" s="1">
        <v>1159</v>
      </c>
      <c r="H1344" s="1">
        <v>9.9935960769999994</v>
      </c>
      <c r="I1344" s="1">
        <v>33.951408389999997</v>
      </c>
      <c r="J1344" s="1">
        <v>21.972502233499998</v>
      </c>
    </row>
    <row r="1345" spans="7:10" x14ac:dyDescent="0.25">
      <c r="G1345" s="1">
        <v>1158</v>
      </c>
      <c r="H1345" s="1">
        <v>9.9904079439999993</v>
      </c>
      <c r="I1345" s="1">
        <v>33.850414280000003</v>
      </c>
      <c r="J1345" s="1">
        <v>21.920411112</v>
      </c>
    </row>
    <row r="1346" spans="7:10" x14ac:dyDescent="0.25">
      <c r="G1346" s="1">
        <v>1157</v>
      </c>
      <c r="H1346" s="1">
        <v>9.9981069560000009</v>
      </c>
      <c r="I1346" s="1">
        <v>33.877159120000002</v>
      </c>
      <c r="J1346" s="1">
        <v>21.937633038000001</v>
      </c>
    </row>
    <row r="1347" spans="7:10" x14ac:dyDescent="0.25">
      <c r="G1347" s="1">
        <v>1156</v>
      </c>
      <c r="H1347" s="1">
        <v>10.01934528</v>
      </c>
      <c r="I1347" s="1">
        <v>33.92908096</v>
      </c>
      <c r="J1347" s="1">
        <v>21.974213120000002</v>
      </c>
    </row>
    <row r="1348" spans="7:10" x14ac:dyDescent="0.25">
      <c r="G1348" s="1">
        <v>1155</v>
      </c>
      <c r="H1348" s="1">
        <v>10.000489229999999</v>
      </c>
      <c r="I1348" s="1">
        <v>33.917129520000003</v>
      </c>
      <c r="J1348" s="1">
        <v>21.958809375000001</v>
      </c>
    </row>
    <row r="1349" spans="7:10" x14ac:dyDescent="0.25">
      <c r="G1349" s="1">
        <v>1154</v>
      </c>
      <c r="H1349" s="1">
        <v>9.9957571030000008</v>
      </c>
      <c r="I1349" s="1">
        <v>33.952140810000003</v>
      </c>
      <c r="J1349" s="1">
        <v>21.973948956500003</v>
      </c>
    </row>
    <row r="1350" spans="7:10" x14ac:dyDescent="0.25">
      <c r="G1350" s="1">
        <v>1153</v>
      </c>
      <c r="H1350" s="1">
        <v>10.017472270000001</v>
      </c>
      <c r="I1350" s="1">
        <v>33.919288639999998</v>
      </c>
      <c r="J1350" s="1">
        <v>21.968380454999998</v>
      </c>
    </row>
    <row r="1351" spans="7:10" x14ac:dyDescent="0.25">
      <c r="G1351" s="1">
        <v>1152</v>
      </c>
      <c r="H1351" s="1">
        <v>10.07076073</v>
      </c>
      <c r="I1351" s="1">
        <v>33.956710819999998</v>
      </c>
      <c r="J1351" s="1">
        <v>22.013735775000001</v>
      </c>
    </row>
    <row r="1352" spans="7:10" x14ac:dyDescent="0.25">
      <c r="G1352" s="1">
        <v>1151</v>
      </c>
      <c r="H1352" s="1">
        <v>10.03665161</v>
      </c>
      <c r="I1352" s="1">
        <v>34.012908940000003</v>
      </c>
      <c r="J1352" s="1">
        <v>22.024780275000001</v>
      </c>
    </row>
    <row r="1353" spans="7:10" x14ac:dyDescent="0.25">
      <c r="G1353" s="1">
        <v>1150</v>
      </c>
      <c r="H1353" s="1">
        <v>10.092321399999999</v>
      </c>
      <c r="I1353" s="1">
        <v>34.009300230000001</v>
      </c>
      <c r="J1353" s="1">
        <v>22.050810814999998</v>
      </c>
    </row>
    <row r="1354" spans="7:10" x14ac:dyDescent="0.25">
      <c r="G1354" s="1">
        <v>1149</v>
      </c>
      <c r="H1354" s="1">
        <v>10.118499760000001</v>
      </c>
      <c r="I1354" s="1">
        <v>33.921550750000002</v>
      </c>
      <c r="J1354" s="1">
        <v>22.020025255</v>
      </c>
    </row>
    <row r="1355" spans="7:10" x14ac:dyDescent="0.25">
      <c r="G1355" s="1">
        <v>1148</v>
      </c>
      <c r="H1355" s="1">
        <v>10.101800920000001</v>
      </c>
      <c r="I1355" s="1">
        <v>33.989219669999997</v>
      </c>
      <c r="J1355" s="1">
        <v>22.045510295</v>
      </c>
    </row>
    <row r="1356" spans="7:10" x14ac:dyDescent="0.25">
      <c r="G1356" s="1">
        <v>1147</v>
      </c>
      <c r="H1356" s="1">
        <v>10.091439250000001</v>
      </c>
      <c r="I1356" s="1">
        <v>33.983921049999999</v>
      </c>
      <c r="J1356" s="1">
        <v>22.03768015</v>
      </c>
    </row>
    <row r="1357" spans="7:10" x14ac:dyDescent="0.25">
      <c r="G1357" s="1">
        <v>1146</v>
      </c>
      <c r="H1357" s="1">
        <v>10.097326280000001</v>
      </c>
      <c r="I1357" s="1">
        <v>34.012016299999999</v>
      </c>
      <c r="J1357" s="1">
        <v>22.054671290000002</v>
      </c>
    </row>
    <row r="1358" spans="7:10" x14ac:dyDescent="0.25">
      <c r="G1358" s="1">
        <v>1145</v>
      </c>
      <c r="H1358" s="1">
        <v>10.14371014</v>
      </c>
      <c r="I1358" s="1">
        <v>34.040073390000003</v>
      </c>
      <c r="J1358" s="1">
        <v>22.091891765</v>
      </c>
    </row>
    <row r="1359" spans="7:10" x14ac:dyDescent="0.25">
      <c r="G1359" s="1">
        <v>1144</v>
      </c>
      <c r="H1359" s="1">
        <v>10.12776375</v>
      </c>
      <c r="I1359" s="1">
        <v>34.020030980000001</v>
      </c>
      <c r="J1359" s="1">
        <v>22.073897365000001</v>
      </c>
    </row>
    <row r="1360" spans="7:10" x14ac:dyDescent="0.25">
      <c r="G1360" s="1">
        <v>1143</v>
      </c>
      <c r="H1360" s="1">
        <v>10.148819919999999</v>
      </c>
      <c r="I1360" s="1">
        <v>34.04706573</v>
      </c>
      <c r="J1360" s="1">
        <v>22.097942825000001</v>
      </c>
    </row>
    <row r="1361" spans="7:10" x14ac:dyDescent="0.25">
      <c r="G1361" s="1">
        <v>1142</v>
      </c>
      <c r="H1361" s="1">
        <v>10.175607680000001</v>
      </c>
      <c r="I1361" s="1">
        <v>34.044216159999998</v>
      </c>
      <c r="J1361" s="1">
        <v>22.109911919999998</v>
      </c>
    </row>
    <row r="1362" spans="7:10" x14ac:dyDescent="0.25">
      <c r="G1362" s="1">
        <v>1141</v>
      </c>
      <c r="H1362" s="1">
        <v>10.202342030000001</v>
      </c>
      <c r="I1362" s="1">
        <v>34.077747340000002</v>
      </c>
      <c r="J1362" s="1">
        <v>22.140044684999999</v>
      </c>
    </row>
    <row r="1363" spans="7:10" x14ac:dyDescent="0.25">
      <c r="G1363" s="1">
        <v>1140</v>
      </c>
      <c r="H1363" s="1">
        <v>10.18833828</v>
      </c>
      <c r="I1363" s="1">
        <v>34.067527769999998</v>
      </c>
      <c r="J1363" s="1">
        <v>22.127933024999997</v>
      </c>
    </row>
    <row r="1364" spans="7:10" x14ac:dyDescent="0.25">
      <c r="G1364" s="1">
        <v>1139</v>
      </c>
      <c r="H1364" s="1">
        <v>10.16524029</v>
      </c>
      <c r="I1364" s="1">
        <v>34.036792759999997</v>
      </c>
      <c r="J1364" s="1">
        <v>22.101016524999999</v>
      </c>
    </row>
    <row r="1365" spans="7:10" x14ac:dyDescent="0.25">
      <c r="G1365" s="1">
        <v>1138</v>
      </c>
      <c r="H1365" s="1">
        <v>10.20416546</v>
      </c>
      <c r="I1365" s="1">
        <v>34.070453639999997</v>
      </c>
      <c r="J1365" s="1">
        <v>22.137309549999998</v>
      </c>
    </row>
    <row r="1366" spans="7:10" x14ac:dyDescent="0.25">
      <c r="G1366" s="1">
        <v>1137</v>
      </c>
      <c r="H1366" s="1">
        <v>10.23460674</v>
      </c>
      <c r="I1366" s="1">
        <v>34.068469999999998</v>
      </c>
      <c r="J1366" s="1">
        <v>22.151538369999997</v>
      </c>
    </row>
    <row r="1367" spans="7:10" x14ac:dyDescent="0.25">
      <c r="G1367" s="1">
        <v>1136</v>
      </c>
      <c r="H1367" s="1">
        <v>10.237987520000001</v>
      </c>
      <c r="I1367" s="1">
        <v>34.054283140000003</v>
      </c>
      <c r="J1367" s="1">
        <v>22.14613533</v>
      </c>
    </row>
    <row r="1368" spans="7:10" x14ac:dyDescent="0.25">
      <c r="G1368" s="1">
        <v>1135</v>
      </c>
      <c r="H1368" s="1">
        <v>10.21299267</v>
      </c>
      <c r="I1368" s="1">
        <v>34.130020139999999</v>
      </c>
      <c r="J1368" s="1">
        <v>22.171506404999999</v>
      </c>
    </row>
    <row r="1369" spans="7:10" x14ac:dyDescent="0.25">
      <c r="G1369" s="1">
        <v>1134</v>
      </c>
      <c r="H1369" s="1">
        <v>10.259071349999999</v>
      </c>
      <c r="I1369" s="1">
        <v>34.062149050000002</v>
      </c>
      <c r="J1369" s="1">
        <v>22.160610200000001</v>
      </c>
    </row>
    <row r="1370" spans="7:10" x14ac:dyDescent="0.25">
      <c r="G1370" s="1">
        <v>1133</v>
      </c>
      <c r="H1370" s="1">
        <v>10.26000977</v>
      </c>
      <c r="I1370" s="1">
        <v>34.083732599999998</v>
      </c>
      <c r="J1370" s="1">
        <v>22.171871185000001</v>
      </c>
    </row>
    <row r="1371" spans="7:10" x14ac:dyDescent="0.25">
      <c r="G1371" s="1">
        <v>1132</v>
      </c>
      <c r="H1371" s="1">
        <v>10.281387329999999</v>
      </c>
      <c r="I1371" s="1">
        <v>34.076576230000001</v>
      </c>
      <c r="J1371" s="1">
        <v>22.178981780000001</v>
      </c>
    </row>
    <row r="1372" spans="7:10" x14ac:dyDescent="0.25">
      <c r="G1372" s="1">
        <v>1131</v>
      </c>
      <c r="H1372" s="1">
        <v>10.27759075</v>
      </c>
      <c r="I1372" s="1">
        <v>34.092494960000003</v>
      </c>
      <c r="J1372" s="1">
        <v>22.185042855000003</v>
      </c>
    </row>
    <row r="1373" spans="7:10" x14ac:dyDescent="0.25">
      <c r="G1373" s="1">
        <v>1130</v>
      </c>
      <c r="H1373" s="1">
        <v>10.339014049999999</v>
      </c>
      <c r="I1373" s="1">
        <v>34.080142969999997</v>
      </c>
      <c r="J1373" s="1">
        <v>22.20957851</v>
      </c>
    </row>
    <row r="1374" spans="7:10" x14ac:dyDescent="0.25">
      <c r="G1374" s="1">
        <v>1129</v>
      </c>
      <c r="H1374" s="1">
        <v>10.305783269999999</v>
      </c>
      <c r="I1374" s="1">
        <v>34.065460209999998</v>
      </c>
      <c r="J1374" s="1">
        <v>22.185621739999998</v>
      </c>
    </row>
    <row r="1375" spans="7:10" x14ac:dyDescent="0.25">
      <c r="G1375" s="1">
        <v>1128</v>
      </c>
      <c r="H1375" s="1">
        <v>10.30870056</v>
      </c>
      <c r="I1375" s="1">
        <v>34.123374939999998</v>
      </c>
      <c r="J1375" s="1">
        <v>22.216037749999998</v>
      </c>
    </row>
    <row r="1376" spans="7:10" x14ac:dyDescent="0.25">
      <c r="G1376" s="1">
        <v>1127</v>
      </c>
      <c r="H1376" s="1">
        <v>10.33110523</v>
      </c>
      <c r="I1376" s="1">
        <v>34.132472989999997</v>
      </c>
      <c r="J1376" s="1">
        <v>22.231789109999998</v>
      </c>
    </row>
    <row r="1377" spans="7:10" x14ac:dyDescent="0.25">
      <c r="G1377" s="1">
        <v>1126</v>
      </c>
      <c r="H1377" s="1">
        <v>10.317981720000001</v>
      </c>
      <c r="I1377" s="1">
        <v>34.149333949999999</v>
      </c>
      <c r="J1377" s="1">
        <v>22.233657834999999</v>
      </c>
    </row>
    <row r="1378" spans="7:10" x14ac:dyDescent="0.25">
      <c r="G1378" s="1">
        <v>1125</v>
      </c>
      <c r="H1378" s="1">
        <v>10.33275604</v>
      </c>
      <c r="I1378" s="1">
        <v>34.131385799999997</v>
      </c>
      <c r="J1378" s="1">
        <v>22.232070919999998</v>
      </c>
    </row>
    <row r="1379" spans="7:10" x14ac:dyDescent="0.25">
      <c r="G1379" s="1">
        <v>1124</v>
      </c>
      <c r="H1379" s="1">
        <v>10.403754230000001</v>
      </c>
      <c r="I1379" s="1">
        <v>34.107418060000001</v>
      </c>
      <c r="J1379" s="1">
        <v>22.255586145000002</v>
      </c>
    </row>
    <row r="1380" spans="7:10" x14ac:dyDescent="0.25">
      <c r="G1380" s="1">
        <v>1123</v>
      </c>
      <c r="H1380" s="1">
        <v>10.36854172</v>
      </c>
      <c r="I1380" s="1">
        <v>34.086647030000002</v>
      </c>
      <c r="J1380" s="1">
        <v>22.227594375000002</v>
      </c>
    </row>
    <row r="1381" spans="7:10" x14ac:dyDescent="0.25">
      <c r="G1381" s="1">
        <v>1122</v>
      </c>
      <c r="H1381" s="1">
        <v>10.348462100000001</v>
      </c>
      <c r="I1381" s="1">
        <v>34.082168580000001</v>
      </c>
      <c r="J1381" s="1">
        <v>22.21531534</v>
      </c>
    </row>
    <row r="1382" spans="7:10" x14ac:dyDescent="0.25">
      <c r="G1382" s="1">
        <v>1121</v>
      </c>
      <c r="H1382" s="1">
        <v>10.37913895</v>
      </c>
      <c r="I1382" s="1">
        <v>34.115566250000001</v>
      </c>
      <c r="J1382" s="1">
        <v>22.247352599999999</v>
      </c>
    </row>
    <row r="1383" spans="7:10" x14ac:dyDescent="0.25">
      <c r="G1383" s="1">
        <v>1120</v>
      </c>
      <c r="H1383" s="1">
        <v>10.44863224</v>
      </c>
      <c r="I1383" s="1">
        <v>34.14376068</v>
      </c>
      <c r="J1383" s="1">
        <v>22.296196460000001</v>
      </c>
    </row>
    <row r="1384" spans="7:10" x14ac:dyDescent="0.25">
      <c r="G1384" s="1">
        <v>1119</v>
      </c>
      <c r="H1384" s="1">
        <v>10.44788647</v>
      </c>
      <c r="I1384" s="1">
        <v>34.117084499999997</v>
      </c>
      <c r="J1384" s="1">
        <v>22.282485484999999</v>
      </c>
    </row>
    <row r="1385" spans="7:10" x14ac:dyDescent="0.25">
      <c r="G1385" s="1">
        <v>1118</v>
      </c>
      <c r="H1385" s="1">
        <v>10.445194239999999</v>
      </c>
      <c r="I1385" s="1">
        <v>34.14105988</v>
      </c>
      <c r="J1385" s="1">
        <v>22.29312706</v>
      </c>
    </row>
    <row r="1386" spans="7:10" x14ac:dyDescent="0.25">
      <c r="G1386" s="1">
        <v>1117</v>
      </c>
      <c r="H1386" s="1">
        <v>10.407237050000001</v>
      </c>
      <c r="I1386" s="1">
        <v>34.169738770000002</v>
      </c>
      <c r="J1386" s="1">
        <v>22.288487910000001</v>
      </c>
    </row>
    <row r="1387" spans="7:10" x14ac:dyDescent="0.25">
      <c r="G1387" s="1">
        <v>1116</v>
      </c>
      <c r="H1387" s="1">
        <v>10.449172020000001</v>
      </c>
      <c r="I1387" s="1">
        <v>34.150642400000002</v>
      </c>
      <c r="J1387" s="1">
        <v>22.299907210000001</v>
      </c>
    </row>
    <row r="1388" spans="7:10" x14ac:dyDescent="0.25">
      <c r="G1388" s="1">
        <v>1115</v>
      </c>
      <c r="H1388" s="1">
        <v>10.470475199999999</v>
      </c>
      <c r="I1388" s="1">
        <v>34.127021790000001</v>
      </c>
      <c r="J1388" s="1">
        <v>22.298748494999998</v>
      </c>
    </row>
    <row r="1389" spans="7:10" x14ac:dyDescent="0.25">
      <c r="G1389" s="1">
        <v>1114</v>
      </c>
      <c r="H1389" s="1">
        <v>10.45810318</v>
      </c>
      <c r="I1389" s="1">
        <v>34.13773346</v>
      </c>
      <c r="J1389" s="1">
        <v>22.297918320000001</v>
      </c>
    </row>
    <row r="1390" spans="7:10" x14ac:dyDescent="0.25">
      <c r="G1390" s="1">
        <v>1113</v>
      </c>
      <c r="H1390" s="1">
        <v>10.47418308</v>
      </c>
      <c r="I1390" s="1">
        <v>34.148361209999997</v>
      </c>
      <c r="J1390" s="1">
        <v>22.311272144999997</v>
      </c>
    </row>
    <row r="1391" spans="7:10" x14ac:dyDescent="0.25">
      <c r="G1391" s="1">
        <v>1112</v>
      </c>
      <c r="H1391" s="1">
        <v>10.506127360000001</v>
      </c>
      <c r="I1391" s="1">
        <v>34.135143280000001</v>
      </c>
      <c r="J1391" s="1">
        <v>22.320635320000001</v>
      </c>
    </row>
    <row r="1392" spans="7:10" x14ac:dyDescent="0.25">
      <c r="G1392" s="1">
        <v>1111</v>
      </c>
      <c r="H1392" s="1">
        <v>10.451666830000001</v>
      </c>
      <c r="I1392" s="1">
        <v>34.124992370000001</v>
      </c>
      <c r="J1392" s="1">
        <v>22.288329600000001</v>
      </c>
    </row>
    <row r="1393" spans="7:10" x14ac:dyDescent="0.25">
      <c r="G1393" s="1">
        <v>1110</v>
      </c>
      <c r="H1393" s="1">
        <v>10.48512459</v>
      </c>
      <c r="I1393" s="1">
        <v>34.160701750000001</v>
      </c>
      <c r="J1393" s="1">
        <v>22.32291317</v>
      </c>
    </row>
    <row r="1394" spans="7:10" x14ac:dyDescent="0.25">
      <c r="G1394" s="1">
        <v>1109</v>
      </c>
      <c r="H1394" s="1">
        <v>10.524783129999999</v>
      </c>
      <c r="I1394" s="1">
        <v>34.166660309999997</v>
      </c>
      <c r="J1394" s="1">
        <v>22.34572172</v>
      </c>
    </row>
    <row r="1395" spans="7:10" x14ac:dyDescent="0.25">
      <c r="G1395" s="1">
        <v>1108</v>
      </c>
      <c r="H1395" s="1">
        <v>10.497204780000001</v>
      </c>
      <c r="I1395" s="1">
        <v>34.179622649999999</v>
      </c>
      <c r="J1395" s="1">
        <v>22.338413715000002</v>
      </c>
    </row>
    <row r="1396" spans="7:10" x14ac:dyDescent="0.25">
      <c r="G1396" s="1">
        <v>1107</v>
      </c>
      <c r="H1396" s="1">
        <v>10.507840160000001</v>
      </c>
      <c r="I1396" s="1">
        <v>34.122310640000002</v>
      </c>
      <c r="J1396" s="1">
        <v>22.315075400000001</v>
      </c>
    </row>
    <row r="1397" spans="7:10" x14ac:dyDescent="0.25">
      <c r="G1397" s="1">
        <v>1106</v>
      </c>
      <c r="H1397" s="1">
        <v>10.559228900000001</v>
      </c>
      <c r="I1397" s="1">
        <v>34.138252260000002</v>
      </c>
      <c r="J1397" s="1">
        <v>22.348740580000001</v>
      </c>
    </row>
    <row r="1398" spans="7:10" x14ac:dyDescent="0.25">
      <c r="G1398" s="1">
        <v>1105</v>
      </c>
      <c r="H1398" s="1">
        <v>10.552289010000001</v>
      </c>
      <c r="I1398" s="1">
        <v>34.114570620000002</v>
      </c>
      <c r="J1398" s="1">
        <v>22.333429815000002</v>
      </c>
    </row>
    <row r="1399" spans="7:10" x14ac:dyDescent="0.25">
      <c r="G1399" s="1">
        <v>1104</v>
      </c>
      <c r="H1399" s="1">
        <v>10.62195683</v>
      </c>
      <c r="I1399" s="1">
        <v>34.191799160000002</v>
      </c>
      <c r="J1399" s="1">
        <v>22.406877995000002</v>
      </c>
    </row>
    <row r="1400" spans="7:10" x14ac:dyDescent="0.25">
      <c r="G1400" s="1">
        <v>1103</v>
      </c>
      <c r="H1400" s="1">
        <v>10.59815216</v>
      </c>
      <c r="I1400" s="1">
        <v>34.122627260000002</v>
      </c>
      <c r="J1400" s="1">
        <v>22.36038971</v>
      </c>
    </row>
    <row r="1401" spans="7:10" x14ac:dyDescent="0.25">
      <c r="G1401" s="1">
        <v>1102</v>
      </c>
      <c r="H1401" s="1">
        <v>10.6187191</v>
      </c>
      <c r="I1401" s="1">
        <v>34.133007050000003</v>
      </c>
      <c r="J1401" s="1">
        <v>22.375863075000002</v>
      </c>
    </row>
    <row r="1402" spans="7:10" x14ac:dyDescent="0.25">
      <c r="G1402" s="1">
        <v>1101</v>
      </c>
      <c r="H1402" s="1">
        <v>10.58882236</v>
      </c>
      <c r="I1402" s="1">
        <v>34.11602783</v>
      </c>
      <c r="J1402" s="1">
        <v>22.352425095000001</v>
      </c>
    </row>
    <row r="1403" spans="7:10" x14ac:dyDescent="0.25">
      <c r="G1403" s="1">
        <v>1100</v>
      </c>
      <c r="H1403" s="1">
        <v>10.698819159999999</v>
      </c>
      <c r="I1403" s="1">
        <v>34.132194519999999</v>
      </c>
      <c r="J1403" s="1">
        <v>22.415506839999999</v>
      </c>
    </row>
    <row r="1404" spans="7:10" x14ac:dyDescent="0.25">
      <c r="G1404" s="1">
        <v>1099</v>
      </c>
      <c r="H1404" s="1">
        <v>10.57329655</v>
      </c>
      <c r="I1404" s="1">
        <v>34.146114349999998</v>
      </c>
      <c r="J1404" s="1">
        <v>22.35970545</v>
      </c>
    </row>
    <row r="1405" spans="7:10" x14ac:dyDescent="0.25">
      <c r="G1405" s="1">
        <v>1098</v>
      </c>
      <c r="H1405" s="1">
        <v>10.607936860000001</v>
      </c>
      <c r="I1405" s="1">
        <v>34.125415799999999</v>
      </c>
      <c r="J1405" s="1">
        <v>22.366676330000001</v>
      </c>
    </row>
    <row r="1406" spans="7:10" x14ac:dyDescent="0.25">
      <c r="G1406" s="1">
        <v>1097</v>
      </c>
      <c r="H1406" s="1">
        <v>10.66766071</v>
      </c>
      <c r="I1406" s="1">
        <v>34.2183876</v>
      </c>
      <c r="J1406" s="1">
        <v>22.443024155</v>
      </c>
    </row>
    <row r="1407" spans="7:10" x14ac:dyDescent="0.25">
      <c r="G1407" s="1">
        <v>1096</v>
      </c>
      <c r="H1407" s="1">
        <v>10.68252468</v>
      </c>
      <c r="I1407" s="1">
        <v>34.181079859999997</v>
      </c>
      <c r="J1407" s="1">
        <v>22.431802269999999</v>
      </c>
    </row>
    <row r="1408" spans="7:10" x14ac:dyDescent="0.25">
      <c r="G1408" s="1">
        <v>1095</v>
      </c>
      <c r="H1408" s="1">
        <v>10.67037773</v>
      </c>
      <c r="I1408" s="1">
        <v>34.173522949999999</v>
      </c>
      <c r="J1408" s="1">
        <v>22.421950339999999</v>
      </c>
    </row>
    <row r="1409" spans="7:10" x14ac:dyDescent="0.25">
      <c r="G1409" s="1">
        <v>1094</v>
      </c>
      <c r="H1409" s="1">
        <v>10.65759087</v>
      </c>
      <c r="I1409" s="1">
        <v>34.169795989999997</v>
      </c>
      <c r="J1409" s="1">
        <v>22.413693429999999</v>
      </c>
    </row>
    <row r="1410" spans="7:10" x14ac:dyDescent="0.25">
      <c r="G1410" s="1">
        <v>1093</v>
      </c>
      <c r="H1410" s="1">
        <v>10.68528843</v>
      </c>
      <c r="I1410" s="1">
        <v>34.173984529999998</v>
      </c>
      <c r="J1410" s="1">
        <v>22.429636479999999</v>
      </c>
    </row>
    <row r="1411" spans="7:10" x14ac:dyDescent="0.25">
      <c r="G1411" s="1">
        <v>1092</v>
      </c>
      <c r="H1411" s="1">
        <v>10.656645770000001</v>
      </c>
      <c r="I1411" s="1">
        <v>34.150176999999999</v>
      </c>
      <c r="J1411" s="1">
        <v>22.403411384999998</v>
      </c>
    </row>
    <row r="1412" spans="7:10" x14ac:dyDescent="0.25">
      <c r="G1412" s="1">
        <v>1091</v>
      </c>
      <c r="H1412" s="1">
        <v>10.71477604</v>
      </c>
      <c r="I1412" s="1">
        <v>34.173004149999997</v>
      </c>
      <c r="J1412" s="1">
        <v>22.443890095</v>
      </c>
    </row>
    <row r="1413" spans="7:10" x14ac:dyDescent="0.25">
      <c r="G1413" s="1">
        <v>1090</v>
      </c>
      <c r="H1413" s="1">
        <v>10.745601649999999</v>
      </c>
      <c r="I1413" s="1">
        <v>34.170513149999998</v>
      </c>
      <c r="J1413" s="1">
        <v>22.458057399999998</v>
      </c>
    </row>
    <row r="1414" spans="7:10" x14ac:dyDescent="0.25">
      <c r="G1414" s="1">
        <v>1089</v>
      </c>
      <c r="H1414" s="1">
        <v>10.65332699</v>
      </c>
      <c r="I1414" s="1">
        <v>34.112377170000002</v>
      </c>
      <c r="J1414" s="1">
        <v>22.382852079999999</v>
      </c>
    </row>
    <row r="1415" spans="7:10" x14ac:dyDescent="0.25">
      <c r="G1415" s="1">
        <v>1088</v>
      </c>
      <c r="H1415" s="1">
        <v>10.67844391</v>
      </c>
      <c r="I1415" s="1">
        <v>34.121437069999999</v>
      </c>
      <c r="J1415" s="1">
        <v>22.399940489999999</v>
      </c>
    </row>
    <row r="1416" spans="7:10" x14ac:dyDescent="0.25">
      <c r="G1416" s="1">
        <v>1087</v>
      </c>
      <c r="H1416" s="1">
        <v>10.744714739999999</v>
      </c>
      <c r="I1416" s="1">
        <v>34.165359500000001</v>
      </c>
      <c r="J1416" s="1">
        <v>22.45503712</v>
      </c>
    </row>
    <row r="1417" spans="7:10" x14ac:dyDescent="0.25">
      <c r="G1417" s="1">
        <v>1086</v>
      </c>
      <c r="H1417" s="1">
        <v>10.69868851</v>
      </c>
      <c r="I1417" s="1">
        <v>34.145317079999998</v>
      </c>
      <c r="J1417" s="1">
        <v>22.422002794999997</v>
      </c>
    </row>
    <row r="1418" spans="7:10" x14ac:dyDescent="0.25">
      <c r="G1418" s="1">
        <v>1085</v>
      </c>
      <c r="H1418" s="1">
        <v>10.76293087</v>
      </c>
      <c r="I1418" s="1">
        <v>34.12565231</v>
      </c>
      <c r="J1418" s="1">
        <v>22.444291589999999</v>
      </c>
    </row>
    <row r="1419" spans="7:10" x14ac:dyDescent="0.25">
      <c r="G1419" s="1">
        <v>1084</v>
      </c>
      <c r="H1419" s="1">
        <v>10.70699406</v>
      </c>
      <c r="I1419" s="1">
        <v>34.158809660000003</v>
      </c>
      <c r="J1419" s="1">
        <v>22.432901860000001</v>
      </c>
    </row>
    <row r="1420" spans="7:10" x14ac:dyDescent="0.25">
      <c r="G1420" s="1">
        <v>1083</v>
      </c>
      <c r="H1420" s="1">
        <v>10.767359730000001</v>
      </c>
      <c r="I1420" s="1">
        <v>34.161628720000003</v>
      </c>
      <c r="J1420" s="1">
        <v>22.464494225000003</v>
      </c>
    </row>
    <row r="1421" spans="7:10" x14ac:dyDescent="0.25">
      <c r="G1421" s="1">
        <v>1082</v>
      </c>
      <c r="H1421" s="1">
        <v>10.73341179</v>
      </c>
      <c r="I1421" s="1">
        <v>34.170425420000001</v>
      </c>
      <c r="J1421" s="1">
        <v>22.451918604999999</v>
      </c>
    </row>
    <row r="1422" spans="7:10" x14ac:dyDescent="0.25">
      <c r="G1422" s="1">
        <v>1081</v>
      </c>
      <c r="H1422" s="1">
        <v>10.803211210000001</v>
      </c>
      <c r="I1422" s="1">
        <v>34.119701390000003</v>
      </c>
      <c r="J1422" s="1">
        <v>22.461456300000002</v>
      </c>
    </row>
    <row r="1423" spans="7:10" x14ac:dyDescent="0.25">
      <c r="G1423" s="1">
        <v>1080</v>
      </c>
      <c r="H1423" s="1">
        <v>10.84622192</v>
      </c>
      <c r="I1423" s="1">
        <v>34.047657010000002</v>
      </c>
      <c r="J1423" s="1">
        <v>22.446939465</v>
      </c>
    </row>
    <row r="1424" spans="7:10" x14ac:dyDescent="0.25">
      <c r="G1424" s="1">
        <v>1079</v>
      </c>
      <c r="H1424" s="1">
        <v>10.832641600000001</v>
      </c>
      <c r="I1424" s="1">
        <v>34.082378390000002</v>
      </c>
      <c r="J1424" s="1">
        <v>22.457509995000002</v>
      </c>
    </row>
    <row r="1425" spans="7:10" x14ac:dyDescent="0.25">
      <c r="G1425" s="1">
        <v>1078</v>
      </c>
      <c r="H1425" s="1">
        <v>10.825831409999999</v>
      </c>
      <c r="I1425" s="1">
        <v>34.148887629999997</v>
      </c>
      <c r="J1425" s="1">
        <v>22.487359519999998</v>
      </c>
    </row>
    <row r="1426" spans="7:10" x14ac:dyDescent="0.25">
      <c r="G1426" s="1">
        <v>1077</v>
      </c>
      <c r="H1426" s="1">
        <v>10.754650120000001</v>
      </c>
      <c r="I1426" s="1">
        <v>34.068534849999999</v>
      </c>
      <c r="J1426" s="1">
        <v>22.411592485</v>
      </c>
    </row>
    <row r="1427" spans="7:10" x14ac:dyDescent="0.25">
      <c r="G1427" s="1">
        <v>1076</v>
      </c>
      <c r="H1427" s="1">
        <v>10.829935069999999</v>
      </c>
      <c r="I1427" s="1">
        <v>34.026630400000002</v>
      </c>
      <c r="J1427" s="1">
        <v>22.428282735</v>
      </c>
    </row>
    <row r="1428" spans="7:10" x14ac:dyDescent="0.25">
      <c r="G1428" s="1">
        <v>1075</v>
      </c>
      <c r="H1428" s="1">
        <v>10.80857754</v>
      </c>
      <c r="I1428" s="1">
        <v>34.081989290000003</v>
      </c>
      <c r="J1428" s="1">
        <v>22.445283415000002</v>
      </c>
    </row>
    <row r="1429" spans="7:10" x14ac:dyDescent="0.25">
      <c r="G1429" s="1">
        <v>1074</v>
      </c>
      <c r="H1429" s="1">
        <v>10.77509308</v>
      </c>
      <c r="I1429" s="1">
        <v>34.114608760000003</v>
      </c>
      <c r="J1429" s="1">
        <v>22.44485092</v>
      </c>
    </row>
    <row r="1430" spans="7:10" x14ac:dyDescent="0.25">
      <c r="G1430" s="1">
        <v>1073</v>
      </c>
      <c r="H1430" s="1">
        <v>10.883068079999999</v>
      </c>
      <c r="I1430" s="1">
        <v>34.050552369999998</v>
      </c>
      <c r="J1430" s="1">
        <v>22.466810225</v>
      </c>
    </row>
    <row r="1431" spans="7:10" x14ac:dyDescent="0.25">
      <c r="G1431" s="1">
        <v>1072</v>
      </c>
      <c r="H1431" s="1">
        <v>10.884173390000001</v>
      </c>
      <c r="I1431" s="1">
        <v>34.074886319999997</v>
      </c>
      <c r="J1431" s="1">
        <v>22.479529854999999</v>
      </c>
    </row>
    <row r="1432" spans="7:10" x14ac:dyDescent="0.25">
      <c r="G1432" s="1">
        <v>1071</v>
      </c>
      <c r="H1432" s="1">
        <v>10.81826401</v>
      </c>
      <c r="I1432" s="1">
        <v>34.086456300000002</v>
      </c>
      <c r="J1432" s="1">
        <v>22.452360155000001</v>
      </c>
    </row>
    <row r="1433" spans="7:10" x14ac:dyDescent="0.25">
      <c r="G1433" s="1">
        <v>1070</v>
      </c>
      <c r="H1433" s="1">
        <v>10.84358215</v>
      </c>
      <c r="I1433" s="1">
        <v>34.057495119999999</v>
      </c>
      <c r="J1433" s="1">
        <v>22.450538635000001</v>
      </c>
    </row>
    <row r="1434" spans="7:10" x14ac:dyDescent="0.25">
      <c r="G1434" s="1">
        <v>1069</v>
      </c>
      <c r="H1434" s="1">
        <v>10.87289715</v>
      </c>
      <c r="I1434" s="1">
        <v>34.059452059999998</v>
      </c>
      <c r="J1434" s="1">
        <v>22.466174604999999</v>
      </c>
    </row>
    <row r="1435" spans="7:10" x14ac:dyDescent="0.25">
      <c r="G1435" s="1">
        <v>1068</v>
      </c>
      <c r="H1435" s="1">
        <v>10.90504074</v>
      </c>
      <c r="I1435" s="1">
        <v>34.046970369999997</v>
      </c>
      <c r="J1435" s="1">
        <v>22.476005555</v>
      </c>
    </row>
    <row r="1436" spans="7:10" x14ac:dyDescent="0.25">
      <c r="G1436" s="1">
        <v>1067</v>
      </c>
      <c r="H1436" s="1">
        <v>10.889011379999999</v>
      </c>
      <c r="I1436" s="1">
        <v>34.06375122</v>
      </c>
      <c r="J1436" s="1">
        <v>22.4763813</v>
      </c>
    </row>
    <row r="1437" spans="7:10" x14ac:dyDescent="0.25">
      <c r="G1437" s="1">
        <v>1066</v>
      </c>
      <c r="H1437" s="1">
        <v>10.900045390000001</v>
      </c>
      <c r="I1437" s="1">
        <v>33.994575500000003</v>
      </c>
      <c r="J1437" s="1">
        <v>22.447310445000003</v>
      </c>
    </row>
    <row r="1438" spans="7:10" x14ac:dyDescent="0.25">
      <c r="G1438" s="1">
        <v>1065</v>
      </c>
      <c r="H1438" s="1">
        <v>10.892930979999999</v>
      </c>
      <c r="I1438" s="1">
        <v>34.003768919999999</v>
      </c>
      <c r="J1438" s="1">
        <v>22.448349950000001</v>
      </c>
    </row>
    <row r="1439" spans="7:10" x14ac:dyDescent="0.25">
      <c r="G1439" s="1">
        <v>1064</v>
      </c>
      <c r="H1439" s="1">
        <v>10.859346390000001</v>
      </c>
      <c r="I1439" s="1">
        <v>33.994037630000001</v>
      </c>
      <c r="J1439" s="1">
        <v>22.42669201</v>
      </c>
    </row>
    <row r="1440" spans="7:10" x14ac:dyDescent="0.25">
      <c r="G1440" s="1">
        <v>1063</v>
      </c>
      <c r="H1440" s="1">
        <v>10.9470396</v>
      </c>
      <c r="I1440" s="1">
        <v>34.031631470000001</v>
      </c>
      <c r="J1440" s="1">
        <v>22.489335535000002</v>
      </c>
    </row>
    <row r="1441" spans="7:10" x14ac:dyDescent="0.25">
      <c r="G1441" s="1">
        <v>1062</v>
      </c>
      <c r="H1441" s="1">
        <v>10.926201819999999</v>
      </c>
      <c r="I1441" s="1">
        <v>33.930362700000003</v>
      </c>
      <c r="J1441" s="1">
        <v>22.428282260000003</v>
      </c>
    </row>
    <row r="1442" spans="7:10" x14ac:dyDescent="0.25">
      <c r="G1442" s="1">
        <v>1061</v>
      </c>
      <c r="H1442" s="1">
        <v>10.948053359999999</v>
      </c>
      <c r="I1442" s="1">
        <v>33.97711563</v>
      </c>
      <c r="J1442" s="1">
        <v>22.462584495000002</v>
      </c>
    </row>
    <row r="1443" spans="7:10" x14ac:dyDescent="0.25">
      <c r="G1443" s="1">
        <v>1060</v>
      </c>
      <c r="H1443" s="1">
        <v>10.992967609999999</v>
      </c>
      <c r="I1443" s="1">
        <v>34.007987980000003</v>
      </c>
      <c r="J1443" s="1">
        <v>22.500477795000002</v>
      </c>
    </row>
    <row r="1444" spans="7:10" x14ac:dyDescent="0.25">
      <c r="G1444" s="1">
        <v>1059</v>
      </c>
      <c r="H1444" s="1">
        <v>10.91183567</v>
      </c>
      <c r="I1444" s="1">
        <v>33.949714659999998</v>
      </c>
      <c r="J1444" s="1">
        <v>22.430775165</v>
      </c>
    </row>
    <row r="1445" spans="7:10" x14ac:dyDescent="0.25">
      <c r="G1445" s="1">
        <v>1058</v>
      </c>
      <c r="H1445" s="1">
        <v>10.93648911</v>
      </c>
      <c r="I1445" s="1">
        <v>33.96684647</v>
      </c>
      <c r="J1445" s="1">
        <v>22.451667790000002</v>
      </c>
    </row>
    <row r="1446" spans="7:10" x14ac:dyDescent="0.25">
      <c r="G1446" s="1">
        <v>1057</v>
      </c>
      <c r="H1446" s="1">
        <v>10.98059464</v>
      </c>
      <c r="I1446" s="1">
        <v>33.97943497</v>
      </c>
      <c r="J1446" s="1">
        <v>22.480014805</v>
      </c>
    </row>
    <row r="1447" spans="7:10" x14ac:dyDescent="0.25">
      <c r="G1447" s="1">
        <v>1056</v>
      </c>
      <c r="H1447" s="1">
        <v>10.9963131</v>
      </c>
      <c r="I1447" s="1">
        <v>33.899723049999999</v>
      </c>
      <c r="J1447" s="1">
        <v>22.448018075</v>
      </c>
    </row>
    <row r="1448" spans="7:10" x14ac:dyDescent="0.25">
      <c r="G1448" s="1">
        <v>1055</v>
      </c>
      <c r="H1448" s="1">
        <v>10.964217189999999</v>
      </c>
      <c r="I1448" s="1">
        <v>33.937492370000001</v>
      </c>
      <c r="J1448" s="1">
        <v>22.45085478</v>
      </c>
    </row>
    <row r="1449" spans="7:10" x14ac:dyDescent="0.25">
      <c r="G1449" s="1">
        <v>1054</v>
      </c>
      <c r="H1449" s="1">
        <v>11.014907839999999</v>
      </c>
      <c r="I1449" s="1">
        <v>33.954635619999998</v>
      </c>
      <c r="J1449" s="1">
        <v>22.484771729999999</v>
      </c>
    </row>
    <row r="1450" spans="7:10" x14ac:dyDescent="0.25">
      <c r="G1450" s="1">
        <v>1053</v>
      </c>
      <c r="H1450" s="1">
        <v>10.9203577</v>
      </c>
      <c r="I1450" s="1">
        <v>33.901779169999998</v>
      </c>
      <c r="J1450" s="1">
        <v>22.411068434999997</v>
      </c>
    </row>
    <row r="1451" spans="7:10" x14ac:dyDescent="0.25">
      <c r="G1451" s="1">
        <v>1052</v>
      </c>
      <c r="H1451" s="1">
        <v>11.030881880000001</v>
      </c>
      <c r="I1451" s="1">
        <v>33.899211880000003</v>
      </c>
      <c r="J1451" s="1">
        <v>22.465046880000003</v>
      </c>
    </row>
    <row r="1452" spans="7:10" x14ac:dyDescent="0.25">
      <c r="G1452" s="1">
        <v>1051</v>
      </c>
      <c r="H1452" s="1">
        <v>11.05688477</v>
      </c>
      <c r="I1452" s="1">
        <v>33.925399779999999</v>
      </c>
      <c r="J1452" s="1">
        <v>22.491142275000001</v>
      </c>
    </row>
    <row r="1453" spans="7:10" x14ac:dyDescent="0.25">
      <c r="G1453" s="1">
        <v>1050</v>
      </c>
      <c r="H1453" s="1">
        <v>11.0517292</v>
      </c>
      <c r="I1453" s="1">
        <v>33.895404820000003</v>
      </c>
      <c r="J1453" s="1">
        <v>22.473567010000004</v>
      </c>
    </row>
    <row r="1454" spans="7:10" x14ac:dyDescent="0.25">
      <c r="G1454" s="1">
        <v>1049</v>
      </c>
      <c r="H1454" s="1">
        <v>10.985058779999999</v>
      </c>
      <c r="I1454" s="1">
        <v>34.99670029</v>
      </c>
      <c r="J1454" s="1">
        <v>22.990879534999998</v>
      </c>
    </row>
    <row r="1455" spans="7:10" x14ac:dyDescent="0.25">
      <c r="G1455" s="1">
        <v>1048</v>
      </c>
      <c r="H1455" s="1">
        <v>10.99192524</v>
      </c>
      <c r="I1455" s="1">
        <v>34.989574429999998</v>
      </c>
      <c r="J1455" s="1">
        <v>22.990749834999999</v>
      </c>
    </row>
    <row r="1456" spans="7:10" x14ac:dyDescent="0.25">
      <c r="G1456" s="1">
        <v>1047</v>
      </c>
      <c r="H1456" s="1">
        <v>10.99839497</v>
      </c>
      <c r="I1456" s="1">
        <v>34.971809389999997</v>
      </c>
      <c r="J1456" s="1">
        <v>22.985102179999998</v>
      </c>
    </row>
    <row r="1457" spans="7:10" x14ac:dyDescent="0.25">
      <c r="G1457" s="1">
        <v>1046</v>
      </c>
      <c r="H1457" s="1">
        <v>11.00559711</v>
      </c>
      <c r="I1457" s="1">
        <v>34.962295529999999</v>
      </c>
      <c r="J1457" s="1">
        <v>22.983946320000001</v>
      </c>
    </row>
    <row r="1458" spans="7:10" x14ac:dyDescent="0.25">
      <c r="G1458" s="1">
        <v>1045</v>
      </c>
      <c r="H1458" s="1">
        <v>11.01157188</v>
      </c>
      <c r="I1458" s="1">
        <v>34.954025270000002</v>
      </c>
      <c r="J1458" s="1">
        <v>22.982798575</v>
      </c>
    </row>
    <row r="1459" spans="7:10" x14ac:dyDescent="0.25">
      <c r="G1459" s="1">
        <v>1044</v>
      </c>
      <c r="H1459" s="1">
        <v>11.018066409999999</v>
      </c>
      <c r="I1459" s="1">
        <v>34.939132690000001</v>
      </c>
      <c r="J1459" s="1">
        <v>22.978599549999998</v>
      </c>
    </row>
    <row r="1460" spans="7:10" x14ac:dyDescent="0.25">
      <c r="G1460" s="1">
        <v>1043</v>
      </c>
      <c r="H1460" s="1">
        <v>11.025421140000001</v>
      </c>
      <c r="I1460" s="1">
        <v>34.924205780000001</v>
      </c>
      <c r="J1460" s="1">
        <v>22.97481346</v>
      </c>
    </row>
    <row r="1461" spans="7:10" x14ac:dyDescent="0.25">
      <c r="G1461" s="1">
        <v>1042</v>
      </c>
      <c r="H1461" s="1">
        <v>11.033113480000001</v>
      </c>
      <c r="I1461" s="1">
        <v>34.91557693</v>
      </c>
      <c r="J1461" s="1">
        <v>22.974345204999999</v>
      </c>
    </row>
    <row r="1462" spans="7:10" x14ac:dyDescent="0.25">
      <c r="G1462" s="1">
        <v>1041</v>
      </c>
      <c r="H1462" s="1">
        <v>11.036374090000001</v>
      </c>
      <c r="I1462" s="1">
        <v>34.89696884</v>
      </c>
      <c r="J1462" s="1">
        <v>22.966671465000001</v>
      </c>
    </row>
    <row r="1463" spans="7:10" x14ac:dyDescent="0.25">
      <c r="G1463" s="1">
        <v>1040</v>
      </c>
      <c r="H1463" s="1">
        <v>11.044655799999999</v>
      </c>
      <c r="I1463" s="1">
        <v>34.886337279999999</v>
      </c>
      <c r="J1463" s="1">
        <v>22.96549654</v>
      </c>
    </row>
    <row r="1464" spans="7:10" x14ac:dyDescent="0.25">
      <c r="G1464" s="1">
        <v>1039</v>
      </c>
      <c r="H1464" s="1">
        <v>11.054108619999999</v>
      </c>
      <c r="I1464" s="1">
        <v>34.872848509999997</v>
      </c>
      <c r="J1464" s="1">
        <v>22.963478564999999</v>
      </c>
    </row>
    <row r="1465" spans="7:10" x14ac:dyDescent="0.25">
      <c r="G1465" s="1">
        <v>1038</v>
      </c>
      <c r="H1465" s="1">
        <v>11.058440210000001</v>
      </c>
      <c r="I1465" s="1">
        <v>34.856327059999998</v>
      </c>
      <c r="J1465" s="1">
        <v>22.957383634999999</v>
      </c>
    </row>
    <row r="1466" spans="7:10" x14ac:dyDescent="0.25">
      <c r="G1466" s="1">
        <v>1037</v>
      </c>
      <c r="H1466" s="1">
        <v>11.06350136</v>
      </c>
      <c r="I1466" s="1">
        <v>34.844009399999997</v>
      </c>
      <c r="J1466" s="1">
        <v>22.953755379999997</v>
      </c>
    </row>
    <row r="1467" spans="7:10" x14ac:dyDescent="0.25">
      <c r="G1467" s="1">
        <v>1036</v>
      </c>
      <c r="H1467" s="1">
        <v>11.06980991</v>
      </c>
      <c r="I1467" s="1">
        <v>34.826030729999999</v>
      </c>
      <c r="J1467" s="1">
        <v>22.947920320000001</v>
      </c>
    </row>
    <row r="1468" spans="7:10" x14ac:dyDescent="0.25">
      <c r="G1468" s="1">
        <v>1035</v>
      </c>
      <c r="H1468" s="1">
        <v>11.075978279999999</v>
      </c>
      <c r="I1468" s="1">
        <v>34.810657499999998</v>
      </c>
      <c r="J1468" s="1">
        <v>22.943317889999999</v>
      </c>
    </row>
    <row r="1469" spans="7:10" x14ac:dyDescent="0.25">
      <c r="G1469" s="1">
        <v>1034</v>
      </c>
      <c r="H1469" s="1">
        <v>11.081416129999999</v>
      </c>
      <c r="I1469" s="1">
        <v>34.794506069999997</v>
      </c>
      <c r="J1469" s="1">
        <v>22.937961099999999</v>
      </c>
    </row>
    <row r="1470" spans="7:10" x14ac:dyDescent="0.25">
      <c r="G1470" s="1">
        <v>1033</v>
      </c>
      <c r="H1470" s="1">
        <v>11.08780479</v>
      </c>
      <c r="I1470" s="1">
        <v>34.781326290000003</v>
      </c>
      <c r="J1470" s="1">
        <v>22.934565540000001</v>
      </c>
    </row>
    <row r="1471" spans="7:10" x14ac:dyDescent="0.25">
      <c r="G1471" s="1">
        <v>1032</v>
      </c>
      <c r="H1471" s="1">
        <v>11.09219837</v>
      </c>
      <c r="I1471" s="1">
        <v>34.761833189999997</v>
      </c>
      <c r="J1471" s="1">
        <v>22.927015779999998</v>
      </c>
    </row>
    <row r="1472" spans="7:10" x14ac:dyDescent="0.25">
      <c r="G1472" s="1">
        <v>1031</v>
      </c>
      <c r="H1472" s="1">
        <v>11.097383499999999</v>
      </c>
      <c r="I1472" s="1">
        <v>34.750560759999999</v>
      </c>
      <c r="J1472" s="1">
        <v>22.923972129999999</v>
      </c>
    </row>
    <row r="1473" spans="7:10" x14ac:dyDescent="0.25">
      <c r="G1473" s="1">
        <v>1030</v>
      </c>
      <c r="H1473" s="1">
        <v>11.103518490000001</v>
      </c>
      <c r="I1473" s="1">
        <v>34.734138489999999</v>
      </c>
      <c r="J1473" s="1">
        <v>22.918828489999999</v>
      </c>
    </row>
    <row r="1474" spans="7:10" x14ac:dyDescent="0.25">
      <c r="G1474" s="1">
        <v>1029</v>
      </c>
      <c r="H1474" s="1">
        <v>11.10889626</v>
      </c>
      <c r="I1474" s="1">
        <v>34.717720030000002</v>
      </c>
      <c r="J1474" s="1">
        <v>22.913308145000002</v>
      </c>
    </row>
    <row r="1475" spans="7:10" x14ac:dyDescent="0.25">
      <c r="G1475" s="1">
        <v>1028</v>
      </c>
      <c r="H1475" s="1">
        <v>11.11402893</v>
      </c>
      <c r="I1475" s="1">
        <v>34.70052338</v>
      </c>
      <c r="J1475" s="1">
        <v>22.907276154999998</v>
      </c>
    </row>
    <row r="1476" spans="7:10" x14ac:dyDescent="0.25">
      <c r="G1476" s="1">
        <v>1027</v>
      </c>
      <c r="H1476" s="1">
        <v>11.118869780000001</v>
      </c>
      <c r="I1476" s="1">
        <v>34.682254790000002</v>
      </c>
      <c r="J1476" s="1">
        <v>22.900562284999999</v>
      </c>
    </row>
    <row r="1477" spans="7:10" x14ac:dyDescent="0.25">
      <c r="G1477" s="1">
        <v>1026</v>
      </c>
      <c r="H1477" s="1">
        <v>11.1229248</v>
      </c>
      <c r="I1477" s="1">
        <v>34.66326523</v>
      </c>
      <c r="J1477" s="1">
        <v>22.893095015</v>
      </c>
    </row>
    <row r="1478" spans="7:10" x14ac:dyDescent="0.25">
      <c r="G1478" s="1">
        <v>1025</v>
      </c>
      <c r="H1478" s="1">
        <v>11.12848282</v>
      </c>
      <c r="I1478" s="1">
        <v>34.64453125</v>
      </c>
      <c r="J1478" s="1">
        <v>22.886507035000001</v>
      </c>
    </row>
    <row r="1479" spans="7:10" x14ac:dyDescent="0.25">
      <c r="G1479" s="1">
        <v>1024</v>
      </c>
      <c r="H1479" s="1">
        <v>11.13259029</v>
      </c>
      <c r="I1479" s="1">
        <v>34.625076290000003</v>
      </c>
      <c r="J1479" s="1">
        <v>22.878833290000003</v>
      </c>
    </row>
    <row r="1480" spans="7:10" x14ac:dyDescent="0.25">
      <c r="G1480" s="1">
        <v>1023</v>
      </c>
      <c r="H1480" s="1">
        <v>11.137546540000001</v>
      </c>
      <c r="I1480" s="1">
        <v>34.60397339</v>
      </c>
      <c r="J1480" s="1">
        <v>22.870759965000001</v>
      </c>
    </row>
    <row r="1481" spans="7:10" x14ac:dyDescent="0.25">
      <c r="G1481" s="1">
        <v>1022</v>
      </c>
      <c r="H1481" s="1">
        <v>11.141118049999999</v>
      </c>
      <c r="I1481" s="1">
        <v>34.586421970000004</v>
      </c>
      <c r="J1481" s="1">
        <v>22.863770010000003</v>
      </c>
    </row>
    <row r="1482" spans="7:10" x14ac:dyDescent="0.25">
      <c r="G1482" s="1">
        <v>1021</v>
      </c>
      <c r="H1482" s="1">
        <v>11.145198819999999</v>
      </c>
      <c r="I1482" s="1">
        <v>34.562244419999999</v>
      </c>
      <c r="J1482" s="1">
        <v>22.853721619999998</v>
      </c>
    </row>
    <row r="1483" spans="7:10" x14ac:dyDescent="0.25">
      <c r="G1483" s="1">
        <v>1020</v>
      </c>
      <c r="H1483" s="1">
        <v>11.150375370000001</v>
      </c>
      <c r="I1483" s="1">
        <v>34.544960019999998</v>
      </c>
      <c r="J1483" s="1">
        <v>22.847667694999998</v>
      </c>
    </row>
    <row r="1484" spans="7:10" x14ac:dyDescent="0.25">
      <c r="G1484" s="1">
        <v>1019</v>
      </c>
      <c r="H1484" s="1">
        <v>11.15409279</v>
      </c>
      <c r="I1484" s="1">
        <v>34.526290889999999</v>
      </c>
      <c r="J1484" s="1">
        <v>22.840191839999999</v>
      </c>
    </row>
    <row r="1485" spans="7:10" x14ac:dyDescent="0.25">
      <c r="G1485" s="1">
        <v>1018</v>
      </c>
      <c r="H1485" s="1">
        <v>11.15721226</v>
      </c>
      <c r="I1485" s="1">
        <v>34.504112239999998</v>
      </c>
      <c r="J1485" s="1">
        <v>22.83066225</v>
      </c>
    </row>
    <row r="1486" spans="7:10" x14ac:dyDescent="0.25">
      <c r="G1486" s="1">
        <v>1017</v>
      </c>
      <c r="H1486" s="1">
        <v>11.16195679</v>
      </c>
      <c r="I1486" s="1">
        <v>34.479869839999999</v>
      </c>
      <c r="J1486" s="1">
        <v>22.820913314999999</v>
      </c>
    </row>
    <row r="1487" spans="7:10" x14ac:dyDescent="0.25">
      <c r="G1487" s="1">
        <v>1016</v>
      </c>
      <c r="H1487" s="1">
        <v>11.16519547</v>
      </c>
      <c r="I1487" s="1">
        <v>34.46368408</v>
      </c>
      <c r="J1487" s="1">
        <v>22.814439775</v>
      </c>
    </row>
    <row r="1488" spans="7:10" x14ac:dyDescent="0.25">
      <c r="G1488" s="1">
        <v>1015</v>
      </c>
      <c r="H1488" s="1">
        <v>11.16779041</v>
      </c>
      <c r="I1488" s="1">
        <v>34.437633509999998</v>
      </c>
      <c r="J1488" s="1">
        <v>22.80271196</v>
      </c>
    </row>
    <row r="1489" spans="7:10" x14ac:dyDescent="0.25">
      <c r="G1489" s="1">
        <v>1014</v>
      </c>
      <c r="H1489" s="1">
        <v>11.17048454</v>
      </c>
      <c r="I1489" s="1">
        <v>34.41866684</v>
      </c>
      <c r="J1489" s="1">
        <v>22.794575690000002</v>
      </c>
    </row>
    <row r="1490" spans="7:10" x14ac:dyDescent="0.25">
      <c r="G1490" s="1">
        <v>1013</v>
      </c>
      <c r="H1490" s="1">
        <v>11.17398262</v>
      </c>
      <c r="I1490" s="1">
        <v>34.392086030000002</v>
      </c>
      <c r="J1490" s="1">
        <v>22.783034325000003</v>
      </c>
    </row>
    <row r="1491" spans="7:10" x14ac:dyDescent="0.25">
      <c r="G1491" s="1">
        <v>1012</v>
      </c>
      <c r="H1491" s="1">
        <v>11.17704582</v>
      </c>
      <c r="I1491" s="1">
        <v>34.371879579999998</v>
      </c>
      <c r="J1491" s="1">
        <v>22.774462700000001</v>
      </c>
    </row>
    <row r="1492" spans="7:10" x14ac:dyDescent="0.25">
      <c r="G1492" s="1">
        <v>1011</v>
      </c>
      <c r="H1492" s="1">
        <v>11.181079860000001</v>
      </c>
      <c r="I1492" s="1">
        <v>34.348548890000004</v>
      </c>
      <c r="J1492" s="1">
        <v>22.764814375</v>
      </c>
    </row>
    <row r="1493" spans="7:10" x14ac:dyDescent="0.25">
      <c r="G1493" s="1">
        <v>1010</v>
      </c>
      <c r="H1493" s="1">
        <v>11.18228912</v>
      </c>
      <c r="I1493" s="1">
        <v>34.323345179999997</v>
      </c>
      <c r="J1493" s="1">
        <v>22.752817149999998</v>
      </c>
    </row>
    <row r="1494" spans="7:10" x14ac:dyDescent="0.25">
      <c r="G1494" s="1">
        <v>1009</v>
      </c>
      <c r="H1494" s="1">
        <v>11.18696976</v>
      </c>
      <c r="I1494" s="1">
        <v>34.298480990000002</v>
      </c>
      <c r="J1494" s="1">
        <v>22.742725374999999</v>
      </c>
    </row>
    <row r="1495" spans="7:10" x14ac:dyDescent="0.25">
      <c r="G1495" s="1">
        <v>1008</v>
      </c>
      <c r="H1495" s="1">
        <v>11.18868256</v>
      </c>
      <c r="I1495" s="1">
        <v>34.275070190000001</v>
      </c>
      <c r="J1495" s="1">
        <v>22.731876374999999</v>
      </c>
    </row>
    <row r="1496" spans="7:10" x14ac:dyDescent="0.25">
      <c r="G1496" s="1">
        <v>1007</v>
      </c>
      <c r="H1496" s="1">
        <v>11.189867019999999</v>
      </c>
      <c r="I1496" s="1">
        <v>34.252910610000001</v>
      </c>
      <c r="J1496" s="1">
        <v>22.721388815000001</v>
      </c>
    </row>
    <row r="1497" spans="7:10" x14ac:dyDescent="0.25">
      <c r="G1497" s="1">
        <v>1006</v>
      </c>
      <c r="H1497" s="1">
        <v>11.191824909999999</v>
      </c>
      <c r="I1497" s="1">
        <v>34.231224060000002</v>
      </c>
      <c r="J1497" s="1">
        <v>22.711524485000002</v>
      </c>
    </row>
    <row r="1498" spans="7:10" x14ac:dyDescent="0.25">
      <c r="G1498" s="1">
        <v>1005</v>
      </c>
      <c r="H1498" s="1">
        <v>11.193628309999999</v>
      </c>
      <c r="I1498" s="1">
        <v>34.201641080000002</v>
      </c>
      <c r="J1498" s="1">
        <v>22.697634695000001</v>
      </c>
    </row>
    <row r="1499" spans="7:10" x14ac:dyDescent="0.25">
      <c r="G1499" s="1">
        <v>1004</v>
      </c>
      <c r="H1499" s="1">
        <v>11.196049690000001</v>
      </c>
      <c r="I1499" s="1">
        <v>34.176280980000001</v>
      </c>
      <c r="J1499" s="1">
        <v>22.686165335000002</v>
      </c>
    </row>
    <row r="1500" spans="7:10" x14ac:dyDescent="0.25">
      <c r="G1500" s="1">
        <v>1003</v>
      </c>
      <c r="H1500" s="1">
        <v>11.198107719999999</v>
      </c>
      <c r="I1500" s="1">
        <v>34.149166110000003</v>
      </c>
      <c r="J1500" s="1">
        <v>22.673636915000003</v>
      </c>
    </row>
    <row r="1501" spans="7:10" x14ac:dyDescent="0.25">
      <c r="G1501" s="1">
        <v>1002</v>
      </c>
      <c r="H1501" s="1">
        <v>11.1980772</v>
      </c>
      <c r="I1501" s="1">
        <v>34.124328609999999</v>
      </c>
      <c r="J1501" s="1">
        <v>22.661202905</v>
      </c>
    </row>
    <row r="1502" spans="7:10" x14ac:dyDescent="0.25">
      <c r="G1502" s="1">
        <v>1001</v>
      </c>
      <c r="H1502" s="1">
        <v>11.19991302</v>
      </c>
      <c r="I1502" s="1">
        <v>34.10013962</v>
      </c>
      <c r="J1502" s="1">
        <v>22.650026320000002</v>
      </c>
    </row>
    <row r="1503" spans="7:10" x14ac:dyDescent="0.25">
      <c r="G1503" s="1">
        <v>1000</v>
      </c>
      <c r="H1503" s="1">
        <v>11.20148182</v>
      </c>
      <c r="I1503" s="1">
        <v>34.073406220000003</v>
      </c>
      <c r="J1503" s="1">
        <v>22.63744402</v>
      </c>
    </row>
    <row r="1504" spans="7:10" x14ac:dyDescent="0.25">
      <c r="G1504" s="1">
        <v>999</v>
      </c>
      <c r="H1504" s="1">
        <v>11.201867099999999</v>
      </c>
      <c r="I1504" s="1">
        <v>34.04364777</v>
      </c>
      <c r="J1504" s="1">
        <v>22.622757435</v>
      </c>
    </row>
    <row r="1505" spans="7:10" x14ac:dyDescent="0.25">
      <c r="G1505" s="1">
        <v>998</v>
      </c>
      <c r="H1505" s="1">
        <v>11.203438759999999</v>
      </c>
      <c r="I1505" s="1">
        <v>34.019664759999998</v>
      </c>
      <c r="J1505" s="1">
        <v>22.611551759999998</v>
      </c>
    </row>
    <row r="1506" spans="7:10" x14ac:dyDescent="0.25">
      <c r="G1506" s="1">
        <v>997</v>
      </c>
      <c r="H1506" s="1">
        <v>11.205057139999999</v>
      </c>
      <c r="I1506" s="1">
        <v>33.987663269999999</v>
      </c>
      <c r="J1506" s="1">
        <v>22.596360205</v>
      </c>
    </row>
    <row r="1507" spans="7:10" x14ac:dyDescent="0.25">
      <c r="G1507" s="1">
        <v>996</v>
      </c>
      <c r="H1507" s="1">
        <v>11.203808779999999</v>
      </c>
      <c r="I1507" s="1">
        <v>33.964584350000003</v>
      </c>
      <c r="J1507" s="1">
        <v>22.584196564999999</v>
      </c>
    </row>
    <row r="1508" spans="7:10" x14ac:dyDescent="0.25">
      <c r="G1508" s="1">
        <v>995</v>
      </c>
      <c r="H1508" s="1">
        <v>11.20515823</v>
      </c>
      <c r="I1508" s="1">
        <v>33.934429170000001</v>
      </c>
      <c r="J1508" s="1">
        <v>22.569793700000002</v>
      </c>
    </row>
    <row r="1509" spans="7:10" x14ac:dyDescent="0.25">
      <c r="G1509" s="1">
        <v>994</v>
      </c>
      <c r="H1509" s="1">
        <v>11.20357323</v>
      </c>
      <c r="I1509" s="1">
        <v>33.911937709999997</v>
      </c>
      <c r="J1509" s="1">
        <v>22.557755469999996</v>
      </c>
    </row>
    <row r="1510" spans="7:10" x14ac:dyDescent="0.25">
      <c r="G1510" s="1">
        <v>993</v>
      </c>
      <c r="H1510" s="1">
        <v>11.202906609999999</v>
      </c>
      <c r="I1510" s="1">
        <v>33.87577057</v>
      </c>
      <c r="J1510" s="1">
        <v>22.53933859</v>
      </c>
    </row>
    <row r="1511" spans="7:10" x14ac:dyDescent="0.25">
      <c r="G1511" s="1">
        <v>992</v>
      </c>
      <c r="H1511" s="1">
        <v>11.20414925</v>
      </c>
      <c r="I1511" s="1">
        <v>33.847061160000003</v>
      </c>
      <c r="J1511" s="1">
        <v>22.525605205000002</v>
      </c>
    </row>
    <row r="1512" spans="7:10" x14ac:dyDescent="0.25">
      <c r="G1512" s="1">
        <v>991</v>
      </c>
      <c r="H1512" s="1">
        <v>11.202332500000001</v>
      </c>
      <c r="I1512" s="1">
        <v>33.818824769999999</v>
      </c>
      <c r="J1512" s="1">
        <v>22.510578635000002</v>
      </c>
    </row>
    <row r="1513" spans="7:10" x14ac:dyDescent="0.25">
      <c r="G1513" s="1">
        <v>990</v>
      </c>
      <c r="H1513" s="1">
        <v>11.20167255</v>
      </c>
      <c r="I1513" s="1">
        <v>33.786312100000004</v>
      </c>
      <c r="J1513" s="1">
        <v>22.493992325000001</v>
      </c>
    </row>
    <row r="1514" spans="7:10" x14ac:dyDescent="0.25">
      <c r="G1514" s="1">
        <v>989</v>
      </c>
      <c r="H1514" s="1">
        <v>11.19981956</v>
      </c>
      <c r="I1514" s="1">
        <v>33.756237030000001</v>
      </c>
      <c r="J1514" s="1">
        <v>22.478028295000001</v>
      </c>
    </row>
    <row r="1515" spans="7:10" x14ac:dyDescent="0.25">
      <c r="G1515" s="1">
        <v>988</v>
      </c>
      <c r="H1515" s="1">
        <v>11.2006216</v>
      </c>
      <c r="I1515" s="1">
        <v>33.727611539999998</v>
      </c>
      <c r="J1515" s="1">
        <v>22.464116569999998</v>
      </c>
    </row>
    <row r="1516" spans="7:10" x14ac:dyDescent="0.25">
      <c r="G1516" s="1">
        <v>987</v>
      </c>
      <c r="H1516" s="1">
        <v>11.19997787</v>
      </c>
      <c r="I1516" s="1">
        <v>33.697944640000003</v>
      </c>
      <c r="J1516" s="1">
        <v>22.448961255</v>
      </c>
    </row>
    <row r="1517" spans="7:10" x14ac:dyDescent="0.25">
      <c r="G1517" s="1">
        <v>986</v>
      </c>
      <c r="H1517" s="1">
        <v>11.19756031</v>
      </c>
      <c r="I1517" s="1">
        <v>33.664329530000003</v>
      </c>
      <c r="J1517" s="1">
        <v>22.430944920000002</v>
      </c>
    </row>
    <row r="1518" spans="7:10" x14ac:dyDescent="0.25">
      <c r="G1518" s="1">
        <v>985</v>
      </c>
      <c r="H1518" s="1">
        <v>11.19610786</v>
      </c>
      <c r="I1518" s="1">
        <v>33.629779820000003</v>
      </c>
      <c r="J1518" s="1">
        <v>22.412943840000001</v>
      </c>
    </row>
    <row r="1519" spans="7:10" x14ac:dyDescent="0.25">
      <c r="G1519" s="1">
        <v>984</v>
      </c>
      <c r="H1519" s="1">
        <v>11.193376539999999</v>
      </c>
      <c r="I1519" s="1">
        <v>33.602073670000003</v>
      </c>
      <c r="J1519" s="1">
        <v>22.397725104999999</v>
      </c>
    </row>
    <row r="1520" spans="7:10" x14ac:dyDescent="0.25">
      <c r="G1520" s="1">
        <v>983</v>
      </c>
      <c r="H1520" s="1">
        <v>11.19286823</v>
      </c>
      <c r="I1520" s="1">
        <v>33.566467289999999</v>
      </c>
      <c r="J1520" s="1">
        <v>22.37966776</v>
      </c>
    </row>
    <row r="1521" spans="7:10" x14ac:dyDescent="0.25">
      <c r="G1521" s="1">
        <v>982</v>
      </c>
      <c r="H1521" s="1">
        <v>11.191414829999999</v>
      </c>
      <c r="I1521" s="1">
        <v>33.533821109999998</v>
      </c>
      <c r="J1521" s="1">
        <v>22.362617969999999</v>
      </c>
    </row>
    <row r="1522" spans="7:10" x14ac:dyDescent="0.25">
      <c r="G1522" s="1">
        <v>981</v>
      </c>
      <c r="H1522" s="1">
        <v>11.18907166</v>
      </c>
      <c r="I1522" s="1">
        <v>33.50084305</v>
      </c>
      <c r="J1522" s="1">
        <v>22.344957354999998</v>
      </c>
    </row>
    <row r="1523" spans="7:10" x14ac:dyDescent="0.25">
      <c r="G1523" s="1">
        <v>980</v>
      </c>
      <c r="H1523" s="1">
        <v>11.18602276</v>
      </c>
      <c r="I1523" s="1">
        <v>33.465602869999998</v>
      </c>
      <c r="J1523" s="1">
        <v>22.325812814999999</v>
      </c>
    </row>
    <row r="1524" spans="7:10" x14ac:dyDescent="0.25">
      <c r="G1524" s="1">
        <v>979</v>
      </c>
      <c r="H1524" s="1">
        <v>11.1833744</v>
      </c>
      <c r="I1524" s="1">
        <v>33.434616089999999</v>
      </c>
      <c r="J1524" s="1">
        <v>22.308995244999998</v>
      </c>
    </row>
    <row r="1525" spans="7:10" x14ac:dyDescent="0.25">
      <c r="G1525" s="1">
        <v>978</v>
      </c>
      <c r="H1525" s="1">
        <v>11.18127728</v>
      </c>
      <c r="I1525" s="1">
        <v>33.401050570000002</v>
      </c>
      <c r="J1525" s="1">
        <v>22.291163924999999</v>
      </c>
    </row>
    <row r="1526" spans="7:10" x14ac:dyDescent="0.25">
      <c r="G1526" s="1">
        <v>977</v>
      </c>
      <c r="H1526" s="1">
        <v>11.178825379999999</v>
      </c>
      <c r="I1526" s="1">
        <v>33.363174440000002</v>
      </c>
      <c r="J1526" s="1">
        <v>22.27099991</v>
      </c>
    </row>
    <row r="1527" spans="7:10" x14ac:dyDescent="0.25">
      <c r="G1527" s="1">
        <v>976</v>
      </c>
      <c r="H1527" s="1">
        <v>11.17465878</v>
      </c>
      <c r="I1527" s="1">
        <v>33.332073209999997</v>
      </c>
      <c r="J1527" s="1">
        <v>22.253365994999999</v>
      </c>
    </row>
    <row r="1528" spans="7:10" x14ac:dyDescent="0.25">
      <c r="G1528" s="1">
        <v>975</v>
      </c>
      <c r="H1528" s="1">
        <v>11.173222539999999</v>
      </c>
      <c r="I1528" s="1">
        <v>33.29127502</v>
      </c>
      <c r="J1528" s="1">
        <v>22.232248779999999</v>
      </c>
    </row>
    <row r="1529" spans="7:10" x14ac:dyDescent="0.25">
      <c r="G1529" s="1">
        <v>974</v>
      </c>
      <c r="H1529" s="1">
        <v>11.169116969999999</v>
      </c>
      <c r="I1529" s="1">
        <v>33.25528336</v>
      </c>
      <c r="J1529" s="1">
        <v>22.212200164999999</v>
      </c>
    </row>
    <row r="1530" spans="7:10" x14ac:dyDescent="0.25">
      <c r="G1530" s="1">
        <v>973</v>
      </c>
      <c r="H1530" s="1">
        <v>11.16637135</v>
      </c>
      <c r="I1530" s="1">
        <v>33.220451349999998</v>
      </c>
      <c r="J1530" s="1">
        <v>22.193411349999998</v>
      </c>
    </row>
    <row r="1531" spans="7:10" x14ac:dyDescent="0.25">
      <c r="G1531" s="1">
        <v>972</v>
      </c>
      <c r="H1531" s="1">
        <v>11.16409779</v>
      </c>
      <c r="I1531" s="1">
        <v>33.178642269999997</v>
      </c>
      <c r="J1531" s="1">
        <v>22.171370029999999</v>
      </c>
    </row>
    <row r="1532" spans="7:10" x14ac:dyDescent="0.25">
      <c r="G1532" s="1">
        <v>971</v>
      </c>
      <c r="H1532" s="1">
        <v>11.1597805</v>
      </c>
      <c r="I1532" s="1">
        <v>33.138221739999999</v>
      </c>
      <c r="J1532" s="1">
        <v>22.149001120000001</v>
      </c>
    </row>
    <row r="1533" spans="7:10" x14ac:dyDescent="0.25">
      <c r="G1533" s="1">
        <v>970</v>
      </c>
      <c r="H1533" s="1">
        <v>11.155700680000001</v>
      </c>
      <c r="I1533" s="1">
        <v>33.10426331</v>
      </c>
      <c r="J1533" s="1">
        <v>22.129981995000001</v>
      </c>
    </row>
    <row r="1534" spans="7:10" x14ac:dyDescent="0.25">
      <c r="G1534" s="1">
        <v>969</v>
      </c>
      <c r="H1534" s="1">
        <v>11.153917310000001</v>
      </c>
      <c r="I1534" s="1">
        <v>33.06341553</v>
      </c>
      <c r="J1534" s="1">
        <v>22.108666419999999</v>
      </c>
    </row>
    <row r="1535" spans="7:10" x14ac:dyDescent="0.25">
      <c r="G1535" s="1">
        <v>968</v>
      </c>
      <c r="H1535" s="1">
        <v>11.150475500000001</v>
      </c>
      <c r="I1535" s="1">
        <v>33.026008609999998</v>
      </c>
      <c r="J1535" s="1">
        <v>22.088242054999998</v>
      </c>
    </row>
    <row r="1536" spans="7:10" x14ac:dyDescent="0.25">
      <c r="G1536" s="1">
        <v>967</v>
      </c>
      <c r="H1536" s="1">
        <v>11.145304680000001</v>
      </c>
      <c r="I1536" s="1">
        <v>32.989952090000003</v>
      </c>
      <c r="J1536" s="1">
        <v>22.067628385000003</v>
      </c>
    </row>
    <row r="1537" spans="7:10" x14ac:dyDescent="0.25">
      <c r="G1537" s="1">
        <v>966</v>
      </c>
      <c r="H1537" s="1">
        <v>11.14087486</v>
      </c>
      <c r="I1537" s="1">
        <v>32.94844818</v>
      </c>
      <c r="J1537" s="1">
        <v>22.044661519999998</v>
      </c>
    </row>
    <row r="1538" spans="7:10" x14ac:dyDescent="0.25">
      <c r="G1538" s="1">
        <v>965</v>
      </c>
      <c r="H1538" s="1">
        <v>11.134055139999999</v>
      </c>
      <c r="I1538" s="1">
        <v>32.906135560000003</v>
      </c>
      <c r="J1538" s="1">
        <v>22.020095350000002</v>
      </c>
    </row>
    <row r="1539" spans="7:10" x14ac:dyDescent="0.25">
      <c r="G1539" s="1">
        <v>964</v>
      </c>
      <c r="H1539" s="1">
        <v>11.12997341</v>
      </c>
      <c r="I1539" s="1">
        <v>32.866325379999999</v>
      </c>
      <c r="J1539" s="1">
        <v>21.998149394999999</v>
      </c>
    </row>
    <row r="1540" spans="7:10" x14ac:dyDescent="0.25">
      <c r="G1540" s="1">
        <v>963</v>
      </c>
      <c r="H1540" s="1">
        <v>11.126366620000001</v>
      </c>
      <c r="I1540" s="1">
        <v>32.82691956</v>
      </c>
      <c r="J1540" s="1">
        <v>21.97664309</v>
      </c>
    </row>
    <row r="1541" spans="7:10" x14ac:dyDescent="0.25">
      <c r="G1541" s="1">
        <v>962</v>
      </c>
      <c r="H1541" s="1">
        <v>11.120157239999999</v>
      </c>
      <c r="I1541" s="1">
        <v>32.785121920000002</v>
      </c>
      <c r="J1541" s="1">
        <v>21.95263958</v>
      </c>
    </row>
    <row r="1542" spans="7:10" x14ac:dyDescent="0.25">
      <c r="G1542" s="1">
        <v>961</v>
      </c>
      <c r="H1542" s="1">
        <v>11.11297321</v>
      </c>
      <c r="I1542" s="1">
        <v>32.73979568</v>
      </c>
      <c r="J1542" s="1">
        <v>21.926384445</v>
      </c>
    </row>
    <row r="1543" spans="7:10" x14ac:dyDescent="0.25">
      <c r="G1543" s="1">
        <v>960</v>
      </c>
      <c r="H1543" s="1">
        <v>11.1083622</v>
      </c>
      <c r="I1543" s="1">
        <v>32.701522830000002</v>
      </c>
      <c r="J1543" s="1">
        <v>21.904942515000002</v>
      </c>
    </row>
    <row r="1544" spans="7:10" x14ac:dyDescent="0.25">
      <c r="G1544" s="1">
        <v>959</v>
      </c>
      <c r="H1544" s="1">
        <v>11.10373878</v>
      </c>
      <c r="I1544" s="1">
        <v>32.662658690000001</v>
      </c>
      <c r="J1544" s="1">
        <v>21.883198735000001</v>
      </c>
    </row>
    <row r="1545" spans="7:10" x14ac:dyDescent="0.25">
      <c r="G1545" s="1">
        <v>958</v>
      </c>
      <c r="H1545" s="1">
        <v>11.097753519999999</v>
      </c>
      <c r="I1545" s="1">
        <v>32.61598206</v>
      </c>
      <c r="J1545" s="1">
        <v>21.856867789999999</v>
      </c>
    </row>
    <row r="1546" spans="7:10" x14ac:dyDescent="0.25">
      <c r="G1546" s="1">
        <v>957</v>
      </c>
      <c r="H1546" s="1">
        <v>11.091847420000001</v>
      </c>
      <c r="I1546" s="1">
        <v>32.57423782</v>
      </c>
      <c r="J1546" s="1">
        <v>21.833042620000001</v>
      </c>
    </row>
    <row r="1547" spans="7:10" x14ac:dyDescent="0.25">
      <c r="G1547" s="1">
        <v>956</v>
      </c>
      <c r="H1547" s="1">
        <v>11.08519173</v>
      </c>
      <c r="I1547" s="1">
        <v>32.529258730000002</v>
      </c>
      <c r="J1547" s="1">
        <v>21.80722523</v>
      </c>
    </row>
    <row r="1548" spans="7:10" x14ac:dyDescent="0.25">
      <c r="G1548" s="1">
        <v>955</v>
      </c>
      <c r="H1548" s="1">
        <v>11.07659531</v>
      </c>
      <c r="I1548" s="1">
        <v>32.488403320000003</v>
      </c>
      <c r="J1548" s="1">
        <v>21.782499315000003</v>
      </c>
    </row>
    <row r="1549" spans="7:10" x14ac:dyDescent="0.25">
      <c r="G1549" s="1">
        <v>954</v>
      </c>
      <c r="H1549" s="1">
        <v>11.07211685</v>
      </c>
      <c r="I1549" s="1">
        <v>32.441631319999999</v>
      </c>
      <c r="J1549" s="1">
        <v>21.756874085</v>
      </c>
    </row>
    <row r="1550" spans="7:10" x14ac:dyDescent="0.25">
      <c r="G1550" s="1">
        <v>953</v>
      </c>
      <c r="H1550" s="1">
        <v>11.06438732</v>
      </c>
      <c r="I1550" s="1">
        <v>32.388885500000001</v>
      </c>
      <c r="J1550" s="1">
        <v>21.726636410000001</v>
      </c>
    </row>
    <row r="1551" spans="7:10" x14ac:dyDescent="0.25">
      <c r="G1551" s="1">
        <v>952</v>
      </c>
      <c r="H1551" s="1">
        <v>11.05704117</v>
      </c>
      <c r="I1551" s="1">
        <v>32.344627379999999</v>
      </c>
      <c r="J1551" s="1">
        <v>21.700834274999998</v>
      </c>
    </row>
    <row r="1552" spans="7:10" x14ac:dyDescent="0.25">
      <c r="G1552" s="1">
        <v>951</v>
      </c>
      <c r="H1552" s="1">
        <v>11.04878521</v>
      </c>
      <c r="I1552" s="1">
        <v>32.303306579999997</v>
      </c>
      <c r="J1552" s="1">
        <v>21.676045894999998</v>
      </c>
    </row>
    <row r="1553" spans="7:10" x14ac:dyDescent="0.25">
      <c r="G1553" s="1">
        <v>950</v>
      </c>
      <c r="H1553" s="1">
        <v>11.04057789</v>
      </c>
      <c r="I1553" s="1">
        <v>32.252243040000003</v>
      </c>
      <c r="J1553" s="1">
        <v>21.646410465000002</v>
      </c>
    </row>
    <row r="1554" spans="7:10" x14ac:dyDescent="0.25">
      <c r="G1554" s="1">
        <v>949</v>
      </c>
      <c r="H1554" s="1">
        <v>11.03121471</v>
      </c>
      <c r="I1554" s="1">
        <v>32.203891749999997</v>
      </c>
      <c r="J1554" s="1">
        <v>21.617553229999999</v>
      </c>
    </row>
    <row r="1555" spans="7:10" x14ac:dyDescent="0.25">
      <c r="G1555" s="1">
        <v>948</v>
      </c>
      <c r="H1555" s="1">
        <v>11.025722500000001</v>
      </c>
      <c r="I1555" s="1">
        <v>32.15829849</v>
      </c>
      <c r="J1555" s="1">
        <v>21.592010495</v>
      </c>
    </row>
    <row r="1556" spans="7:10" x14ac:dyDescent="0.25">
      <c r="G1556" s="1">
        <v>947</v>
      </c>
      <c r="H1556" s="1">
        <v>11.01802254</v>
      </c>
      <c r="I1556" s="1">
        <v>32.1120491</v>
      </c>
      <c r="J1556" s="1">
        <v>21.565035819999999</v>
      </c>
    </row>
    <row r="1557" spans="7:10" x14ac:dyDescent="0.25">
      <c r="G1557" s="1">
        <v>946</v>
      </c>
      <c r="H1557" s="1">
        <v>11.008565900000001</v>
      </c>
      <c r="I1557" s="1">
        <v>32.059257510000002</v>
      </c>
      <c r="J1557" s="1">
        <v>21.533911705000001</v>
      </c>
    </row>
    <row r="1558" spans="7:10" x14ac:dyDescent="0.25">
      <c r="G1558" s="1">
        <v>945</v>
      </c>
      <c r="H1558" s="1">
        <v>11.000472070000001</v>
      </c>
      <c r="I1558" s="1">
        <v>32.011562349999998</v>
      </c>
      <c r="J1558" s="1">
        <v>21.50601721</v>
      </c>
    </row>
    <row r="1559" spans="7:10" x14ac:dyDescent="0.25">
      <c r="G1559" s="1">
        <v>944</v>
      </c>
      <c r="H1559" s="1">
        <v>10.990201949999999</v>
      </c>
      <c r="I1559" s="1">
        <v>31.963390350000001</v>
      </c>
      <c r="J1559" s="1">
        <v>21.476796149999998</v>
      </c>
    </row>
    <row r="1560" spans="7:10" x14ac:dyDescent="0.25">
      <c r="G1560" s="1">
        <v>943</v>
      </c>
      <c r="H1560" s="1">
        <v>10.9828043</v>
      </c>
      <c r="I1560" s="1">
        <v>31.91856194</v>
      </c>
      <c r="J1560" s="1">
        <v>21.450683120000001</v>
      </c>
    </row>
    <row r="1561" spans="7:10" x14ac:dyDescent="0.25">
      <c r="G1561" s="1">
        <v>942</v>
      </c>
      <c r="H1561" s="1">
        <v>10.97520924</v>
      </c>
      <c r="I1561" s="1">
        <v>31.862140660000001</v>
      </c>
      <c r="J1561" s="1">
        <v>21.41867495</v>
      </c>
    </row>
    <row r="1562" spans="7:10" x14ac:dyDescent="0.25">
      <c r="G1562" s="1">
        <v>941</v>
      </c>
      <c r="H1562" s="1">
        <v>10.96631908</v>
      </c>
      <c r="I1562" s="1">
        <v>31.81319809</v>
      </c>
      <c r="J1562" s="1">
        <v>21.389758584999999</v>
      </c>
    </row>
    <row r="1563" spans="7:10" x14ac:dyDescent="0.25">
      <c r="G1563" s="1">
        <v>940</v>
      </c>
      <c r="H1563" s="1">
        <v>10.95496178</v>
      </c>
      <c r="I1563" s="1">
        <v>31.76815796</v>
      </c>
      <c r="J1563" s="1">
        <v>21.361559870000001</v>
      </c>
    </row>
    <row r="1564" spans="7:10" x14ac:dyDescent="0.25">
      <c r="G1564" s="1">
        <v>939</v>
      </c>
      <c r="H1564" s="1">
        <v>10.947661399999999</v>
      </c>
      <c r="I1564" s="1">
        <v>31.721136090000002</v>
      </c>
      <c r="J1564" s="1">
        <v>21.334398745000001</v>
      </c>
    </row>
    <row r="1565" spans="7:10" x14ac:dyDescent="0.25">
      <c r="G1565" s="1">
        <v>938</v>
      </c>
      <c r="H1565" s="1">
        <v>10.93931675</v>
      </c>
      <c r="I1565" s="1">
        <v>31.67226028</v>
      </c>
      <c r="J1565" s="1">
        <v>21.305788515</v>
      </c>
    </row>
    <row r="1566" spans="7:10" x14ac:dyDescent="0.25">
      <c r="G1566" s="1">
        <v>937</v>
      </c>
      <c r="H1566" s="1">
        <v>10.92942715</v>
      </c>
      <c r="I1566" s="1">
        <v>31.629238130000001</v>
      </c>
      <c r="J1566" s="1">
        <v>21.27933264</v>
      </c>
    </row>
    <row r="1567" spans="7:10" x14ac:dyDescent="0.25">
      <c r="G1567" s="1">
        <v>936</v>
      </c>
      <c r="H1567" s="1">
        <v>10.9203186</v>
      </c>
      <c r="I1567" s="1">
        <v>31.58071709</v>
      </c>
      <c r="J1567" s="1">
        <v>21.250517845000001</v>
      </c>
    </row>
    <row r="1568" spans="7:10" x14ac:dyDescent="0.25">
      <c r="G1568" s="1">
        <v>935</v>
      </c>
      <c r="H1568" s="1">
        <v>10.91107845</v>
      </c>
      <c r="I1568" s="1">
        <v>31.532339100000002</v>
      </c>
      <c r="J1568" s="1">
        <v>21.221708775</v>
      </c>
    </row>
    <row r="1569" spans="7:10" x14ac:dyDescent="0.25">
      <c r="G1569" s="1">
        <v>934</v>
      </c>
      <c r="H1569" s="1">
        <v>10.901186940000001</v>
      </c>
      <c r="I1569" s="1">
        <v>31.48080444</v>
      </c>
      <c r="J1569" s="1">
        <v>21.190995690000001</v>
      </c>
    </row>
    <row r="1570" spans="7:10" x14ac:dyDescent="0.25">
      <c r="G1570" s="1">
        <v>933</v>
      </c>
      <c r="H1570" s="1">
        <v>10.889062880000001</v>
      </c>
      <c r="I1570" s="1">
        <v>31.430473330000002</v>
      </c>
      <c r="J1570" s="1">
        <v>21.159768105000001</v>
      </c>
    </row>
    <row r="1571" spans="7:10" x14ac:dyDescent="0.25">
      <c r="G1571" s="1">
        <v>932</v>
      </c>
      <c r="H1571" s="1">
        <v>10.88059711</v>
      </c>
      <c r="I1571" s="1">
        <v>31.377330780000001</v>
      </c>
      <c r="J1571" s="1">
        <v>21.128963945000002</v>
      </c>
    </row>
    <row r="1572" spans="7:10" x14ac:dyDescent="0.25">
      <c r="G1572" s="1">
        <v>931</v>
      </c>
      <c r="H1572" s="1">
        <v>10.866841320000001</v>
      </c>
      <c r="I1572" s="1">
        <v>31.326658250000001</v>
      </c>
      <c r="J1572" s="1">
        <v>21.096749785</v>
      </c>
    </row>
    <row r="1573" spans="7:10" x14ac:dyDescent="0.25">
      <c r="G1573" s="1">
        <v>930</v>
      </c>
      <c r="H1573" s="1">
        <v>10.85830975</v>
      </c>
      <c r="I1573" s="1">
        <v>31.273067470000001</v>
      </c>
      <c r="J1573" s="1">
        <v>21.065688610000002</v>
      </c>
    </row>
    <row r="1574" spans="7:10" x14ac:dyDescent="0.25">
      <c r="G1574" s="1">
        <v>929</v>
      </c>
      <c r="H1574" s="1">
        <v>10.84869385</v>
      </c>
      <c r="I1574" s="1">
        <v>31.2174263</v>
      </c>
      <c r="J1574" s="1">
        <v>21.033060075000002</v>
      </c>
    </row>
    <row r="1575" spans="7:10" x14ac:dyDescent="0.25">
      <c r="G1575" s="1">
        <v>928</v>
      </c>
      <c r="H1575" s="1">
        <v>10.836341859999999</v>
      </c>
      <c r="I1575" s="1">
        <v>31.162139889999999</v>
      </c>
      <c r="J1575" s="1">
        <v>20.999240874999998</v>
      </c>
    </row>
    <row r="1576" spans="7:10" x14ac:dyDescent="0.25">
      <c r="G1576" s="1">
        <v>927</v>
      </c>
      <c r="H1576" s="1">
        <v>10.8246336</v>
      </c>
      <c r="I1576" s="1">
        <v>31.107011799999999</v>
      </c>
      <c r="J1576" s="1">
        <v>20.9658227</v>
      </c>
    </row>
    <row r="1577" spans="7:10" x14ac:dyDescent="0.25">
      <c r="G1577" s="1">
        <v>926</v>
      </c>
      <c r="H1577" s="1">
        <v>10.8123951</v>
      </c>
      <c r="I1577" s="1">
        <v>31.05177879</v>
      </c>
      <c r="J1577" s="1">
        <v>20.932086945000002</v>
      </c>
    </row>
    <row r="1578" spans="7:10" x14ac:dyDescent="0.25">
      <c r="G1578" s="1">
        <v>925</v>
      </c>
      <c r="H1578" s="1">
        <v>10.80048275</v>
      </c>
      <c r="I1578" s="1">
        <v>30.997425079999999</v>
      </c>
      <c r="J1578" s="1">
        <v>20.898953915</v>
      </c>
    </row>
    <row r="1579" spans="7:10" x14ac:dyDescent="0.25">
      <c r="G1579" s="1">
        <v>924</v>
      </c>
      <c r="H1579" s="1">
        <v>10.78829479</v>
      </c>
      <c r="I1579" s="1">
        <v>30.948150630000001</v>
      </c>
      <c r="J1579" s="1">
        <v>20.868222710000001</v>
      </c>
    </row>
    <row r="1580" spans="7:10" x14ac:dyDescent="0.25">
      <c r="G1580" s="1">
        <v>923</v>
      </c>
      <c r="H1580" s="1">
        <v>10.77672768</v>
      </c>
      <c r="I1580" s="1">
        <v>30.887052539999999</v>
      </c>
      <c r="J1580" s="1">
        <v>20.83189011</v>
      </c>
    </row>
    <row r="1581" spans="7:10" x14ac:dyDescent="0.25">
      <c r="G1581" s="1">
        <v>922</v>
      </c>
      <c r="H1581" s="1">
        <v>10.762678149999999</v>
      </c>
      <c r="I1581" s="1">
        <v>30.82893181</v>
      </c>
      <c r="J1581" s="1">
        <v>20.79580498</v>
      </c>
    </row>
    <row r="1582" spans="7:10" x14ac:dyDescent="0.25">
      <c r="G1582" s="1">
        <v>921</v>
      </c>
      <c r="H1582" s="1">
        <v>10.74980259</v>
      </c>
      <c r="I1582" s="1">
        <v>30.775886539999998</v>
      </c>
      <c r="J1582" s="1">
        <v>20.762844564999998</v>
      </c>
    </row>
    <row r="1583" spans="7:10" x14ac:dyDescent="0.25">
      <c r="G1583" s="1">
        <v>920</v>
      </c>
      <c r="H1583" s="1">
        <v>10.73389721</v>
      </c>
      <c r="I1583" s="1">
        <v>30.71024323</v>
      </c>
      <c r="J1583" s="1">
        <v>20.722070219999999</v>
      </c>
    </row>
    <row r="1584" spans="7:10" x14ac:dyDescent="0.25">
      <c r="G1584" s="1">
        <v>919</v>
      </c>
      <c r="H1584" s="1">
        <v>10.72290325</v>
      </c>
      <c r="I1584" s="1">
        <v>30.656873699999998</v>
      </c>
      <c r="J1584" s="1">
        <v>20.689888475</v>
      </c>
    </row>
    <row r="1585" spans="7:10" x14ac:dyDescent="0.25">
      <c r="G1585" s="1">
        <v>918</v>
      </c>
      <c r="H1585" s="1">
        <v>10.706375120000001</v>
      </c>
      <c r="I1585" s="1">
        <v>30.596706390000001</v>
      </c>
      <c r="J1585" s="1">
        <v>20.651540754999999</v>
      </c>
    </row>
    <row r="1586" spans="7:10" x14ac:dyDescent="0.25">
      <c r="G1586" s="1">
        <v>917</v>
      </c>
      <c r="H1586" s="1">
        <v>10.69496822</v>
      </c>
      <c r="I1586" s="1">
        <v>30.536586759999999</v>
      </c>
      <c r="J1586" s="1">
        <v>20.615777489999999</v>
      </c>
    </row>
    <row r="1587" spans="7:10" x14ac:dyDescent="0.25">
      <c r="G1587" s="1">
        <v>916</v>
      </c>
      <c r="H1587" s="1">
        <v>10.681440350000001</v>
      </c>
      <c r="I1587" s="1">
        <v>30.476184839999998</v>
      </c>
      <c r="J1587" s="1">
        <v>20.578812594999999</v>
      </c>
    </row>
    <row r="1588" spans="7:10" x14ac:dyDescent="0.25">
      <c r="G1588" s="1">
        <v>915</v>
      </c>
      <c r="H1588" s="1">
        <v>10.666177749999999</v>
      </c>
      <c r="I1588" s="1">
        <v>30.417686459999999</v>
      </c>
      <c r="J1588" s="1">
        <v>20.541932105000001</v>
      </c>
    </row>
    <row r="1589" spans="7:10" x14ac:dyDescent="0.25">
      <c r="G1589" s="1">
        <v>914</v>
      </c>
      <c r="H1589" s="1">
        <v>10.64968491</v>
      </c>
      <c r="I1589" s="1">
        <v>30.35753441</v>
      </c>
      <c r="J1589" s="1">
        <v>20.503609659999999</v>
      </c>
    </row>
    <row r="1590" spans="7:10" x14ac:dyDescent="0.25">
      <c r="G1590" s="1">
        <v>913</v>
      </c>
      <c r="H1590" s="1">
        <v>10.63768673</v>
      </c>
      <c r="I1590" s="1">
        <v>30.289554599999999</v>
      </c>
      <c r="J1590" s="1">
        <v>20.463620665000001</v>
      </c>
    </row>
    <row r="1591" spans="7:10" x14ac:dyDescent="0.25">
      <c r="G1591" s="1">
        <v>912</v>
      </c>
      <c r="H1591" s="1">
        <v>10.621457100000001</v>
      </c>
      <c r="I1591" s="1">
        <v>30.232509610000001</v>
      </c>
      <c r="J1591" s="1">
        <v>20.426983355000001</v>
      </c>
    </row>
    <row r="1592" spans="7:10" x14ac:dyDescent="0.25">
      <c r="G1592" s="1">
        <v>911</v>
      </c>
      <c r="H1592" s="1">
        <v>10.60688114</v>
      </c>
      <c r="I1592" s="1">
        <v>30.169979099999999</v>
      </c>
      <c r="J1592" s="1">
        <v>20.388430119999999</v>
      </c>
    </row>
    <row r="1593" spans="7:10" x14ac:dyDescent="0.25">
      <c r="G1593" s="1">
        <v>910</v>
      </c>
      <c r="H1593" s="1">
        <v>10.591955179999999</v>
      </c>
      <c r="I1593" s="1">
        <v>30.10996819</v>
      </c>
      <c r="J1593" s="1">
        <v>20.350961685000001</v>
      </c>
    </row>
    <row r="1594" spans="7:10" x14ac:dyDescent="0.25">
      <c r="G1594" s="1">
        <v>909</v>
      </c>
      <c r="H1594" s="1">
        <v>10.573284149999999</v>
      </c>
      <c r="I1594" s="1">
        <v>30.04248428</v>
      </c>
      <c r="J1594" s="1">
        <v>20.307884215000001</v>
      </c>
    </row>
    <row r="1595" spans="7:10" x14ac:dyDescent="0.25">
      <c r="G1595" s="1">
        <v>908</v>
      </c>
      <c r="H1595" s="1">
        <v>10.55691433</v>
      </c>
      <c r="I1595" s="1">
        <v>29.983011250000001</v>
      </c>
      <c r="J1595" s="1">
        <v>20.269962790000001</v>
      </c>
    </row>
    <row r="1596" spans="7:10" x14ac:dyDescent="0.25">
      <c r="G1596" s="1">
        <v>907</v>
      </c>
      <c r="H1596" s="1">
        <v>10.541638369999999</v>
      </c>
      <c r="I1596" s="1">
        <v>29.915941239999999</v>
      </c>
      <c r="J1596" s="1">
        <v>20.228789804999998</v>
      </c>
    </row>
    <row r="1597" spans="7:10" x14ac:dyDescent="0.25">
      <c r="G1597" s="1">
        <v>906</v>
      </c>
      <c r="H1597" s="1">
        <v>10.52701759</v>
      </c>
      <c r="I1597" s="1">
        <v>29.848102570000002</v>
      </c>
      <c r="J1597" s="1">
        <v>20.187560080000001</v>
      </c>
    </row>
    <row r="1598" spans="7:10" x14ac:dyDescent="0.25">
      <c r="G1598" s="1">
        <v>905</v>
      </c>
      <c r="H1598" s="1">
        <v>10.50903988</v>
      </c>
      <c r="I1598" s="1">
        <v>29.789661410000001</v>
      </c>
      <c r="J1598" s="1">
        <v>20.149350644999998</v>
      </c>
    </row>
    <row r="1599" spans="7:10" x14ac:dyDescent="0.25">
      <c r="G1599" s="1">
        <v>904</v>
      </c>
      <c r="H1599" s="1">
        <v>10.494762420000001</v>
      </c>
      <c r="I1599" s="1">
        <v>29.723695759999998</v>
      </c>
      <c r="J1599" s="1">
        <v>20.109229089999999</v>
      </c>
    </row>
    <row r="1600" spans="7:10" x14ac:dyDescent="0.25">
      <c r="G1600" s="1">
        <v>903</v>
      </c>
      <c r="H1600" s="1">
        <v>10.473612790000001</v>
      </c>
      <c r="I1600" s="1">
        <v>29.657613749999999</v>
      </c>
      <c r="J1600" s="1">
        <v>20.06561327</v>
      </c>
    </row>
    <row r="1601" spans="7:10" x14ac:dyDescent="0.25">
      <c r="G1601" s="1">
        <v>902</v>
      </c>
      <c r="H1601" s="1">
        <v>10.45822811</v>
      </c>
      <c r="I1601" s="1">
        <v>29.59368134</v>
      </c>
      <c r="J1601" s="1">
        <v>20.025954724999998</v>
      </c>
    </row>
    <row r="1602" spans="7:10" x14ac:dyDescent="0.25">
      <c r="G1602" s="1">
        <v>901</v>
      </c>
      <c r="H1602" s="1">
        <v>10.439920430000001</v>
      </c>
      <c r="I1602" s="1">
        <v>29.520494459999998</v>
      </c>
      <c r="J1602" s="1">
        <v>19.980207444999998</v>
      </c>
    </row>
    <row r="1603" spans="7:10" x14ac:dyDescent="0.25">
      <c r="G1603" s="1">
        <v>900</v>
      </c>
      <c r="H1603" s="1">
        <v>10.420224190000001</v>
      </c>
      <c r="I1603" s="1">
        <v>29.455507279999999</v>
      </c>
      <c r="J1603" s="1">
        <v>19.937865734999999</v>
      </c>
    </row>
    <row r="1604" spans="7:10" x14ac:dyDescent="0.25">
      <c r="G1604" s="1">
        <v>899</v>
      </c>
      <c r="H1604" s="1">
        <v>10.409241679999999</v>
      </c>
      <c r="I1604" s="1">
        <v>29.39021301</v>
      </c>
      <c r="J1604" s="1">
        <v>19.899727344999999</v>
      </c>
    </row>
    <row r="1605" spans="7:10" x14ac:dyDescent="0.25">
      <c r="G1605" s="1">
        <v>898</v>
      </c>
      <c r="H1605" s="1">
        <v>10.39242458</v>
      </c>
      <c r="I1605" s="1">
        <v>29.3232708</v>
      </c>
      <c r="J1605" s="1">
        <v>19.85784769</v>
      </c>
    </row>
    <row r="1606" spans="7:10" x14ac:dyDescent="0.25">
      <c r="G1606" s="1">
        <v>897</v>
      </c>
      <c r="H1606" s="1">
        <v>10.37023926</v>
      </c>
      <c r="I1606" s="1">
        <v>29.256755829999999</v>
      </c>
      <c r="J1606" s="1">
        <v>19.813497545000001</v>
      </c>
    </row>
    <row r="1607" spans="7:10" x14ac:dyDescent="0.25">
      <c r="G1607" s="1">
        <v>896</v>
      </c>
      <c r="H1607" s="1">
        <v>10.34884357</v>
      </c>
      <c r="I1607" s="1">
        <v>29.182525630000001</v>
      </c>
      <c r="J1607" s="1">
        <v>19.7656846</v>
      </c>
    </row>
    <row r="1608" spans="7:10" x14ac:dyDescent="0.25">
      <c r="G1608" s="1">
        <v>895</v>
      </c>
      <c r="H1608" s="1">
        <v>10.334581379999999</v>
      </c>
      <c r="I1608" s="1">
        <v>29.110038759999998</v>
      </c>
      <c r="J1608" s="1">
        <v>19.722310069999999</v>
      </c>
    </row>
    <row r="1609" spans="7:10" x14ac:dyDescent="0.25">
      <c r="G1609" s="1">
        <v>894</v>
      </c>
      <c r="H1609" s="1">
        <v>10.310516359999999</v>
      </c>
      <c r="I1609" s="1">
        <v>29.043638229999999</v>
      </c>
      <c r="J1609" s="1">
        <v>19.677077295</v>
      </c>
    </row>
    <row r="1610" spans="7:10" x14ac:dyDescent="0.25">
      <c r="G1610" s="1">
        <v>893</v>
      </c>
      <c r="H1610" s="1">
        <v>10.297848699999999</v>
      </c>
      <c r="I1610" s="1">
        <v>28.971185680000001</v>
      </c>
      <c r="J1610" s="1">
        <v>19.63451719</v>
      </c>
    </row>
    <row r="1611" spans="7:10" x14ac:dyDescent="0.25">
      <c r="G1611" s="1">
        <v>892</v>
      </c>
      <c r="H1611" s="1">
        <v>10.276066780000001</v>
      </c>
      <c r="I1611" s="1">
        <v>28.902387619999999</v>
      </c>
      <c r="J1611" s="1">
        <v>19.5892272</v>
      </c>
    </row>
    <row r="1612" spans="7:10" x14ac:dyDescent="0.25">
      <c r="G1612" s="1">
        <v>891</v>
      </c>
      <c r="H1612" s="1">
        <v>10.25258255</v>
      </c>
      <c r="I1612" s="1">
        <v>28.834426879999999</v>
      </c>
      <c r="J1612" s="1">
        <v>19.543504714999997</v>
      </c>
    </row>
    <row r="1613" spans="7:10" x14ac:dyDescent="0.25">
      <c r="G1613" s="1">
        <v>890</v>
      </c>
      <c r="H1613" s="1">
        <v>10.2319622</v>
      </c>
      <c r="I1613" s="1">
        <v>28.760360720000001</v>
      </c>
      <c r="J1613" s="1">
        <v>19.49616146</v>
      </c>
    </row>
    <row r="1614" spans="7:10" x14ac:dyDescent="0.25">
      <c r="G1614" s="1">
        <v>889</v>
      </c>
      <c r="H1614" s="1">
        <v>10.216970440000001</v>
      </c>
      <c r="I1614" s="1">
        <v>28.692182540000001</v>
      </c>
      <c r="J1614" s="1">
        <v>19.454576490000001</v>
      </c>
    </row>
    <row r="1615" spans="7:10" x14ac:dyDescent="0.25">
      <c r="G1615" s="1">
        <v>888</v>
      </c>
      <c r="H1615" s="1">
        <v>10.19333935</v>
      </c>
      <c r="I1615" s="1">
        <v>28.615364069999998</v>
      </c>
      <c r="J1615" s="1">
        <v>19.40435171</v>
      </c>
    </row>
    <row r="1616" spans="7:10" x14ac:dyDescent="0.25">
      <c r="G1616" s="1">
        <v>887</v>
      </c>
      <c r="H1616" s="1">
        <v>10.18070984</v>
      </c>
      <c r="I1616" s="1">
        <v>28.542957309999998</v>
      </c>
      <c r="J1616" s="1">
        <v>19.361833574999999</v>
      </c>
    </row>
    <row r="1617" spans="7:10" x14ac:dyDescent="0.25">
      <c r="G1617" s="1">
        <v>886</v>
      </c>
      <c r="H1617" s="1">
        <v>10.154134750000001</v>
      </c>
      <c r="I1617" s="1">
        <v>28.46925354</v>
      </c>
      <c r="J1617" s="1">
        <v>19.311694145000001</v>
      </c>
    </row>
    <row r="1618" spans="7:10" x14ac:dyDescent="0.25">
      <c r="G1618" s="1">
        <v>885</v>
      </c>
      <c r="H1618" s="1">
        <v>10.130558969999999</v>
      </c>
      <c r="I1618" s="1">
        <v>28.397930150000001</v>
      </c>
      <c r="J1618" s="1">
        <v>19.264244560000002</v>
      </c>
    </row>
    <row r="1619" spans="7:10" x14ac:dyDescent="0.25">
      <c r="G1619" s="1">
        <v>884</v>
      </c>
      <c r="H1619" s="1">
        <v>10.10772038</v>
      </c>
      <c r="I1619" s="1">
        <v>28.324428560000001</v>
      </c>
      <c r="J1619" s="1">
        <v>19.216074470000002</v>
      </c>
    </row>
    <row r="1620" spans="7:10" x14ac:dyDescent="0.25">
      <c r="G1620" s="1">
        <v>883</v>
      </c>
      <c r="H1620" s="1">
        <v>10.09498692</v>
      </c>
      <c r="I1620" s="1">
        <v>28.249437329999999</v>
      </c>
      <c r="J1620" s="1">
        <v>19.172212125000001</v>
      </c>
    </row>
    <row r="1621" spans="7:10" x14ac:dyDescent="0.25">
      <c r="G1621" s="1">
        <v>882</v>
      </c>
      <c r="H1621" s="1">
        <v>10.056944850000001</v>
      </c>
      <c r="I1621" s="1">
        <v>28.167623519999999</v>
      </c>
      <c r="J1621" s="1">
        <v>19.112284185</v>
      </c>
    </row>
    <row r="1622" spans="7:10" x14ac:dyDescent="0.25">
      <c r="G1622" s="1">
        <v>881</v>
      </c>
      <c r="H1622" s="1">
        <v>10.039514540000001</v>
      </c>
      <c r="I1622" s="1">
        <v>28.100952150000001</v>
      </c>
      <c r="J1622" s="1">
        <v>19.070233345000002</v>
      </c>
    </row>
    <row r="1623" spans="7:10" x14ac:dyDescent="0.25">
      <c r="G1623" s="1">
        <v>880</v>
      </c>
      <c r="H1623" s="1">
        <v>10.027566910000001</v>
      </c>
      <c r="I1623" s="1">
        <v>28.027957919999999</v>
      </c>
      <c r="J1623" s="1">
        <v>19.027762414999998</v>
      </c>
    </row>
    <row r="1624" spans="7:10" x14ac:dyDescent="0.25">
      <c r="G1624" s="1">
        <v>879</v>
      </c>
      <c r="H1624" s="1">
        <v>10.00394344</v>
      </c>
      <c r="I1624" s="1">
        <v>27.95061493</v>
      </c>
      <c r="J1624" s="1">
        <v>18.977279185</v>
      </c>
    </row>
    <row r="1625" spans="7:10" x14ac:dyDescent="0.25">
      <c r="G1625" s="1">
        <v>878</v>
      </c>
      <c r="H1625" s="1">
        <v>9.979310989</v>
      </c>
      <c r="I1625" s="1">
        <v>27.873151780000001</v>
      </c>
      <c r="J1625" s="1">
        <v>18.926231384499999</v>
      </c>
    </row>
    <row r="1626" spans="7:10" x14ac:dyDescent="0.25">
      <c r="G1626" s="1">
        <v>877</v>
      </c>
      <c r="H1626" s="1">
        <v>9.9641036990000007</v>
      </c>
      <c r="I1626" s="1">
        <v>27.79811668</v>
      </c>
      <c r="J1626" s="1">
        <v>18.881110189499999</v>
      </c>
    </row>
    <row r="1627" spans="7:10" x14ac:dyDescent="0.25">
      <c r="G1627" s="1">
        <v>876</v>
      </c>
      <c r="H1627" s="1">
        <v>9.9309015269999996</v>
      </c>
      <c r="I1627" s="1">
        <v>27.714332580000001</v>
      </c>
      <c r="J1627" s="1">
        <v>18.8226170535</v>
      </c>
    </row>
    <row r="1628" spans="7:10" x14ac:dyDescent="0.25">
      <c r="G1628" s="1">
        <v>875</v>
      </c>
      <c r="H1628" s="1">
        <v>9.9102096559999993</v>
      </c>
      <c r="I1628" s="1">
        <v>27.636051179999999</v>
      </c>
      <c r="J1628" s="1">
        <v>18.773130418000001</v>
      </c>
    </row>
    <row r="1629" spans="7:10" x14ac:dyDescent="0.25">
      <c r="G1629" s="1">
        <v>874</v>
      </c>
      <c r="H1629" s="1">
        <v>9.8936443329999992</v>
      </c>
      <c r="I1629" s="1">
        <v>27.552366259999999</v>
      </c>
      <c r="J1629" s="1">
        <v>18.723005296499998</v>
      </c>
    </row>
    <row r="1630" spans="7:10" x14ac:dyDescent="0.25">
      <c r="G1630" s="1">
        <v>873</v>
      </c>
      <c r="H1630" s="1">
        <v>9.856107712</v>
      </c>
      <c r="I1630" s="1">
        <v>27.48433876</v>
      </c>
      <c r="J1630" s="1">
        <v>18.670223235999998</v>
      </c>
    </row>
    <row r="1631" spans="7:10" x14ac:dyDescent="0.25">
      <c r="G1631" s="1">
        <v>872</v>
      </c>
      <c r="H1631" s="1">
        <v>9.8363447189999995</v>
      </c>
      <c r="I1631" s="1">
        <v>27.408643720000001</v>
      </c>
      <c r="J1631" s="1">
        <v>18.622494219499998</v>
      </c>
    </row>
    <row r="1632" spans="7:10" x14ac:dyDescent="0.25">
      <c r="G1632" s="1">
        <v>871</v>
      </c>
      <c r="H1632" s="1">
        <v>9.8174610139999992</v>
      </c>
      <c r="I1632" s="1">
        <v>27.331722259999999</v>
      </c>
      <c r="J1632" s="1">
        <v>18.574591636999997</v>
      </c>
    </row>
    <row r="1633" spans="7:10" x14ac:dyDescent="0.25">
      <c r="G1633" s="1">
        <v>870</v>
      </c>
      <c r="H1633" s="1">
        <v>9.787302017</v>
      </c>
      <c r="I1633" s="1">
        <v>27.242712019999999</v>
      </c>
      <c r="J1633" s="1">
        <v>18.5150070185</v>
      </c>
    </row>
    <row r="1634" spans="7:10" x14ac:dyDescent="0.25">
      <c r="G1634" s="1">
        <v>869</v>
      </c>
      <c r="H1634" s="1">
        <v>9.7559652329999995</v>
      </c>
      <c r="I1634" s="1">
        <v>27.16482925</v>
      </c>
      <c r="J1634" s="1">
        <v>18.460397241500001</v>
      </c>
    </row>
    <row r="1635" spans="7:10" x14ac:dyDescent="0.25">
      <c r="G1635" s="1">
        <v>868</v>
      </c>
      <c r="H1635" s="1">
        <v>9.7292232510000005</v>
      </c>
      <c r="I1635" s="1">
        <v>27.08540344</v>
      </c>
      <c r="J1635" s="1">
        <v>18.4073133455</v>
      </c>
    </row>
    <row r="1636" spans="7:10" x14ac:dyDescent="0.25">
      <c r="G1636" s="1">
        <v>867</v>
      </c>
      <c r="H1636" s="1">
        <v>9.7129259109999992</v>
      </c>
      <c r="I1636" s="1">
        <v>27.012548450000001</v>
      </c>
      <c r="J1636" s="1">
        <v>18.362737180499998</v>
      </c>
    </row>
    <row r="1637" spans="7:10" x14ac:dyDescent="0.25">
      <c r="G1637" s="1">
        <v>866</v>
      </c>
      <c r="H1637" s="1">
        <v>9.6834459299999995</v>
      </c>
      <c r="I1637" s="1">
        <v>26.926296229999998</v>
      </c>
      <c r="J1637" s="1">
        <v>18.304871079999998</v>
      </c>
    </row>
    <row r="1638" spans="7:10" x14ac:dyDescent="0.25">
      <c r="G1638" s="1">
        <v>865</v>
      </c>
      <c r="H1638" s="1">
        <v>9.6630430220000001</v>
      </c>
      <c r="I1638" s="1">
        <v>26.855064389999999</v>
      </c>
      <c r="J1638" s="1">
        <v>18.259053706</v>
      </c>
    </row>
    <row r="1639" spans="7:10" x14ac:dyDescent="0.25">
      <c r="G1639" s="1">
        <v>864</v>
      </c>
      <c r="H1639" s="1">
        <v>9.6447038650000003</v>
      </c>
      <c r="I1639" s="1">
        <v>26.76839828</v>
      </c>
      <c r="J1639" s="1">
        <v>18.206551072499998</v>
      </c>
    </row>
    <row r="1640" spans="7:10" x14ac:dyDescent="0.25">
      <c r="G1640" s="1">
        <v>863</v>
      </c>
      <c r="H1640" s="1">
        <v>9.6075372699999999</v>
      </c>
      <c r="I1640" s="1">
        <v>26.68334007</v>
      </c>
      <c r="J1640" s="1">
        <v>18.145438670000001</v>
      </c>
    </row>
    <row r="1641" spans="7:10" x14ac:dyDescent="0.25">
      <c r="G1641" s="1">
        <v>862</v>
      </c>
      <c r="H1641" s="1">
        <v>9.5829029079999994</v>
      </c>
      <c r="I1641" s="1">
        <v>26.595523830000001</v>
      </c>
      <c r="J1641" s="1">
        <v>18.089213368999999</v>
      </c>
    </row>
    <row r="1642" spans="7:10" x14ac:dyDescent="0.25">
      <c r="G1642" s="1">
        <v>861</v>
      </c>
      <c r="H1642" s="1">
        <v>9.5502986910000001</v>
      </c>
      <c r="I1642" s="1">
        <v>26.523616789999998</v>
      </c>
      <c r="J1642" s="1">
        <v>18.0369577405</v>
      </c>
    </row>
    <row r="1643" spans="7:10" x14ac:dyDescent="0.25">
      <c r="G1643" s="1">
        <v>860</v>
      </c>
      <c r="H1643" s="1">
        <v>9.5395231250000005</v>
      </c>
      <c r="I1643" s="1">
        <v>26.444698330000001</v>
      </c>
      <c r="J1643" s="1">
        <v>17.992110727500002</v>
      </c>
    </row>
    <row r="1644" spans="7:10" x14ac:dyDescent="0.25">
      <c r="G1644" s="1">
        <v>859</v>
      </c>
      <c r="H1644" s="1">
        <v>9.5165481570000008</v>
      </c>
      <c r="I1644" s="1">
        <v>26.36282349</v>
      </c>
      <c r="J1644" s="1">
        <v>17.9396858235</v>
      </c>
    </row>
    <row r="1645" spans="7:10" x14ac:dyDescent="0.25">
      <c r="G1645" s="1">
        <v>858</v>
      </c>
      <c r="H1645" s="1">
        <v>9.4744129180000005</v>
      </c>
      <c r="I1645" s="1">
        <v>26.272127149999999</v>
      </c>
      <c r="J1645" s="1">
        <v>17.873270034000001</v>
      </c>
    </row>
    <row r="1646" spans="7:10" x14ac:dyDescent="0.25">
      <c r="G1646" s="1">
        <v>857</v>
      </c>
      <c r="H1646" s="1">
        <v>9.4503641129999991</v>
      </c>
      <c r="I1646" s="1">
        <v>26.190126419999999</v>
      </c>
      <c r="J1646" s="1">
        <v>17.820245266499999</v>
      </c>
    </row>
    <row r="1647" spans="7:10" x14ac:dyDescent="0.25">
      <c r="G1647" s="1">
        <v>856</v>
      </c>
      <c r="H1647" s="1">
        <v>9.4367179869999998</v>
      </c>
      <c r="I1647" s="1">
        <v>26.109386440000002</v>
      </c>
      <c r="J1647" s="1">
        <v>17.773052213500002</v>
      </c>
    </row>
    <row r="1648" spans="7:10" x14ac:dyDescent="0.25">
      <c r="G1648" s="1">
        <v>855</v>
      </c>
      <c r="H1648" s="1">
        <v>9.3986072539999999</v>
      </c>
      <c r="I1648" s="1">
        <v>26.025724409999999</v>
      </c>
      <c r="J1648" s="1">
        <v>17.712165832</v>
      </c>
    </row>
    <row r="1649" spans="7:10" x14ac:dyDescent="0.25">
      <c r="G1649" s="1">
        <v>854</v>
      </c>
      <c r="H1649" s="1">
        <v>9.3680763240000005</v>
      </c>
      <c r="I1649" s="1">
        <v>25.937419890000001</v>
      </c>
      <c r="J1649" s="1">
        <v>17.652748107000001</v>
      </c>
    </row>
    <row r="1650" spans="7:10" x14ac:dyDescent="0.25">
      <c r="G1650" s="1">
        <v>853</v>
      </c>
      <c r="H1650" s="1">
        <v>9.3462305069999996</v>
      </c>
      <c r="I1650" s="1">
        <v>25.856616970000001</v>
      </c>
      <c r="J1650" s="1">
        <v>17.601423738499999</v>
      </c>
    </row>
    <row r="1651" spans="7:10" x14ac:dyDescent="0.25">
      <c r="G1651" s="1">
        <v>852</v>
      </c>
      <c r="H1651" s="1">
        <v>9.3205394740000003</v>
      </c>
      <c r="I1651" s="1">
        <v>25.774414060000002</v>
      </c>
      <c r="J1651" s="1">
        <v>17.547476766999999</v>
      </c>
    </row>
    <row r="1652" spans="7:10" x14ac:dyDescent="0.25">
      <c r="G1652" s="1">
        <v>851</v>
      </c>
      <c r="H1652" s="1">
        <v>9.2829208370000007</v>
      </c>
      <c r="I1652" s="1">
        <v>25.686477660000001</v>
      </c>
      <c r="J1652" s="1">
        <v>17.4846992485</v>
      </c>
    </row>
    <row r="1653" spans="7:10" x14ac:dyDescent="0.25">
      <c r="G1653" s="1">
        <v>850</v>
      </c>
      <c r="H1653" s="1">
        <v>9.2584142679999992</v>
      </c>
      <c r="I1653" s="1">
        <v>25.600841519999999</v>
      </c>
      <c r="J1653" s="1">
        <v>17.429627893999999</v>
      </c>
    </row>
    <row r="1654" spans="7:10" x14ac:dyDescent="0.25">
      <c r="G1654" s="1">
        <v>849</v>
      </c>
      <c r="H1654" s="1">
        <v>9.2371339799999994</v>
      </c>
      <c r="I1654" s="1">
        <v>25.51740646</v>
      </c>
      <c r="J1654" s="1">
        <v>17.37727022</v>
      </c>
    </row>
    <row r="1655" spans="7:10" x14ac:dyDescent="0.25">
      <c r="G1655" s="1">
        <v>848</v>
      </c>
      <c r="H1655" s="1">
        <v>9.2156229019999998</v>
      </c>
      <c r="I1655" s="1">
        <v>25.429307940000001</v>
      </c>
      <c r="J1655" s="1">
        <v>17.322465421</v>
      </c>
    </row>
    <row r="1656" spans="7:10" x14ac:dyDescent="0.25">
      <c r="G1656" s="1">
        <v>847</v>
      </c>
      <c r="H1656" s="1">
        <v>9.1569271089999997</v>
      </c>
      <c r="I1656" s="1">
        <v>25.346094130000001</v>
      </c>
      <c r="J1656" s="1">
        <v>17.251510619499999</v>
      </c>
    </row>
    <row r="1657" spans="7:10" x14ac:dyDescent="0.25">
      <c r="G1657" s="1">
        <v>846</v>
      </c>
      <c r="H1657" s="1">
        <v>9.1563138960000003</v>
      </c>
      <c r="I1657" s="1">
        <v>25.26180458</v>
      </c>
      <c r="J1657" s="1">
        <v>17.209059238000002</v>
      </c>
    </row>
    <row r="1658" spans="7:10" x14ac:dyDescent="0.25">
      <c r="G1658" s="1">
        <v>845</v>
      </c>
      <c r="H1658" s="1">
        <v>9.1103801729999994</v>
      </c>
      <c r="I1658" s="1">
        <v>25.176324839999999</v>
      </c>
      <c r="J1658" s="1">
        <v>17.143352506500001</v>
      </c>
    </row>
    <row r="1659" spans="7:10" x14ac:dyDescent="0.25">
      <c r="G1659" s="1">
        <v>844</v>
      </c>
      <c r="H1659" s="1">
        <v>9.0897445680000004</v>
      </c>
      <c r="I1659" s="1">
        <v>25.089317319999999</v>
      </c>
      <c r="J1659" s="1">
        <v>17.089530944</v>
      </c>
    </row>
    <row r="1660" spans="7:10" x14ac:dyDescent="0.25">
      <c r="G1660" s="1">
        <v>843</v>
      </c>
      <c r="H1660" s="1">
        <v>9.0355520249999994</v>
      </c>
      <c r="I1660" s="1">
        <v>25.002485279999998</v>
      </c>
      <c r="J1660" s="1">
        <v>17.019018652499998</v>
      </c>
    </row>
    <row r="1661" spans="7:10" x14ac:dyDescent="0.25">
      <c r="G1661" s="1">
        <v>842</v>
      </c>
      <c r="H1661" s="1">
        <v>9.0207738880000008</v>
      </c>
      <c r="I1661" s="1">
        <v>24.92035675</v>
      </c>
      <c r="J1661" s="1">
        <v>16.970565319000002</v>
      </c>
    </row>
    <row r="1662" spans="7:10" x14ac:dyDescent="0.25">
      <c r="G1662" s="1">
        <v>841</v>
      </c>
      <c r="H1662" s="1">
        <v>8.9916448590000009</v>
      </c>
      <c r="I1662" s="1">
        <v>24.83245659</v>
      </c>
      <c r="J1662" s="1">
        <v>16.912050724499998</v>
      </c>
    </row>
    <row r="1663" spans="7:10" x14ac:dyDescent="0.25">
      <c r="G1663" s="1">
        <v>840</v>
      </c>
      <c r="H1663" s="1">
        <v>8.9465808869999996</v>
      </c>
      <c r="I1663" s="1">
        <v>24.746088029999999</v>
      </c>
      <c r="J1663" s="1">
        <v>16.846334458499999</v>
      </c>
    </row>
    <row r="1664" spans="7:10" x14ac:dyDescent="0.25">
      <c r="G1664" s="1">
        <v>839</v>
      </c>
      <c r="H1664" s="1">
        <v>8.9299535750000008</v>
      </c>
      <c r="I1664" s="1">
        <v>24.65590096</v>
      </c>
      <c r="J1664" s="1">
        <v>16.792927267500001</v>
      </c>
    </row>
    <row r="1665" spans="7:10" x14ac:dyDescent="0.25">
      <c r="G1665" s="1">
        <v>838</v>
      </c>
      <c r="H1665" s="1">
        <v>8.8982105259999997</v>
      </c>
      <c r="I1665" s="1">
        <v>24.563457490000001</v>
      </c>
      <c r="J1665" s="1">
        <v>16.730834008000002</v>
      </c>
    </row>
    <row r="1666" spans="7:10" x14ac:dyDescent="0.25">
      <c r="G1666" s="1">
        <v>837</v>
      </c>
      <c r="H1666" s="1">
        <v>8.8558826449999994</v>
      </c>
      <c r="I1666" s="1">
        <v>24.474624630000001</v>
      </c>
      <c r="J1666" s="1">
        <v>16.665253637500001</v>
      </c>
    </row>
    <row r="1667" spans="7:10" x14ac:dyDescent="0.25">
      <c r="G1667" s="1">
        <v>836</v>
      </c>
      <c r="H1667" s="1">
        <v>8.8093223569999992</v>
      </c>
      <c r="I1667" s="1">
        <v>24.387426380000001</v>
      </c>
      <c r="J1667" s="1">
        <v>16.5983743685</v>
      </c>
    </row>
    <row r="1668" spans="7:10" x14ac:dyDescent="0.25">
      <c r="G1668" s="1">
        <v>835</v>
      </c>
      <c r="H1668" s="1">
        <v>8.8039312360000004</v>
      </c>
      <c r="I1668" s="1">
        <v>24.305212019999999</v>
      </c>
      <c r="J1668" s="1">
        <v>16.554571627999998</v>
      </c>
    </row>
    <row r="1669" spans="7:10" x14ac:dyDescent="0.25">
      <c r="G1669" s="1">
        <v>834</v>
      </c>
      <c r="H1669" s="1">
        <v>8.8027420040000006</v>
      </c>
      <c r="I1669" s="1">
        <v>24.23292923</v>
      </c>
      <c r="J1669" s="1">
        <v>16.517835616999999</v>
      </c>
    </row>
    <row r="1670" spans="7:10" x14ac:dyDescent="0.25">
      <c r="G1670" s="1">
        <v>833</v>
      </c>
      <c r="H1670" s="1">
        <v>8.6905012129999992</v>
      </c>
      <c r="I1670" s="1">
        <v>24.130653379999998</v>
      </c>
      <c r="J1670" s="1">
        <v>16.410577296499998</v>
      </c>
    </row>
    <row r="1671" spans="7:10" x14ac:dyDescent="0.25">
      <c r="G1671" s="1">
        <v>832</v>
      </c>
      <c r="H1671" s="1">
        <v>8.7126350400000003</v>
      </c>
      <c r="I1671" s="1">
        <v>24.037139889999999</v>
      </c>
      <c r="J1671" s="1">
        <v>16.374887465</v>
      </c>
    </row>
    <row r="1672" spans="7:10" x14ac:dyDescent="0.25">
      <c r="G1672" s="1">
        <v>831</v>
      </c>
      <c r="H1672" s="1">
        <v>8.6798715590000004</v>
      </c>
      <c r="I1672" s="1">
        <v>23.942520139999999</v>
      </c>
      <c r="J1672" s="1">
        <v>16.311195849499999</v>
      </c>
    </row>
    <row r="1673" spans="7:10" x14ac:dyDescent="0.25">
      <c r="G1673" s="1">
        <v>830</v>
      </c>
      <c r="H1673" s="1">
        <v>8.6114740370000007</v>
      </c>
      <c r="I1673" s="1">
        <v>23.868530270000001</v>
      </c>
      <c r="J1673" s="1">
        <v>16.240002153500001</v>
      </c>
    </row>
    <row r="1674" spans="7:10" x14ac:dyDescent="0.25">
      <c r="G1674" s="1">
        <v>829</v>
      </c>
      <c r="H1674" s="1">
        <v>8.5339822769999998</v>
      </c>
      <c r="I1674" s="1">
        <v>23.781616209999999</v>
      </c>
      <c r="J1674" s="1">
        <v>16.157799243500001</v>
      </c>
    </row>
    <row r="1675" spans="7:10" x14ac:dyDescent="0.25">
      <c r="G1675" s="1">
        <v>828</v>
      </c>
      <c r="H1675" s="1">
        <v>8.5670108799999998</v>
      </c>
      <c r="I1675" s="1">
        <v>23.68722343</v>
      </c>
      <c r="J1675" s="1">
        <v>16.127117155000001</v>
      </c>
    </row>
    <row r="1676" spans="7:10" x14ac:dyDescent="0.25">
      <c r="G1676" s="1">
        <v>827</v>
      </c>
      <c r="H1676" s="1">
        <v>8.5553760529999998</v>
      </c>
      <c r="I1676" s="1">
        <v>23.61295891</v>
      </c>
      <c r="J1676" s="1">
        <v>16.0841674815</v>
      </c>
    </row>
    <row r="1677" spans="7:10" x14ac:dyDescent="0.25">
      <c r="G1677" s="1">
        <v>826</v>
      </c>
      <c r="H1677" s="1">
        <v>8.5080318449999996</v>
      </c>
      <c r="I1677" s="1">
        <v>23.524005890000002</v>
      </c>
      <c r="J1677" s="1">
        <v>16.016018867500001</v>
      </c>
    </row>
    <row r="1678" spans="7:10" x14ac:dyDescent="0.25">
      <c r="G1678" s="1">
        <v>825</v>
      </c>
      <c r="H1678" s="1">
        <v>8.4563713069999995</v>
      </c>
      <c r="I1678" s="1">
        <v>23.43289948</v>
      </c>
      <c r="J1678" s="1">
        <v>15.9446353935</v>
      </c>
    </row>
    <row r="1679" spans="7:10" x14ac:dyDescent="0.25">
      <c r="G1679" s="1">
        <v>824</v>
      </c>
      <c r="H1679" s="1">
        <v>8.4340724950000006</v>
      </c>
      <c r="I1679" s="1">
        <v>23.345111849999999</v>
      </c>
      <c r="J1679" s="1">
        <v>15.889592172499999</v>
      </c>
    </row>
    <row r="1680" spans="7:10" x14ac:dyDescent="0.25">
      <c r="G1680" s="1">
        <v>823</v>
      </c>
      <c r="H1680" s="1">
        <v>8.3978929519999994</v>
      </c>
      <c r="I1680" s="1">
        <v>23.254442210000001</v>
      </c>
      <c r="J1680" s="1">
        <v>15.826167581</v>
      </c>
    </row>
    <row r="1681" spans="7:10" x14ac:dyDescent="0.25">
      <c r="G1681" s="1">
        <v>822</v>
      </c>
      <c r="H1681" s="1">
        <v>8.4031496049999994</v>
      </c>
      <c r="I1681" s="1">
        <v>23.166673660000001</v>
      </c>
      <c r="J1681" s="1">
        <v>15.7849116325</v>
      </c>
    </row>
    <row r="1682" spans="7:10" x14ac:dyDescent="0.25">
      <c r="G1682" s="1">
        <v>821</v>
      </c>
      <c r="H1682" s="1">
        <v>8.3150215149999998</v>
      </c>
      <c r="I1682" s="1">
        <v>23.08042717</v>
      </c>
      <c r="J1682" s="1">
        <v>15.697724342499999</v>
      </c>
    </row>
    <row r="1683" spans="7:10" x14ac:dyDescent="0.25">
      <c r="G1683" s="1">
        <v>820</v>
      </c>
      <c r="H1683" s="1">
        <v>8.3128795619999991</v>
      </c>
      <c r="I1683" s="1">
        <v>22.991809839999998</v>
      </c>
      <c r="J1683" s="1">
        <v>15.652344700999999</v>
      </c>
    </row>
    <row r="1684" spans="7:10" x14ac:dyDescent="0.25">
      <c r="G1684" s="1">
        <v>819</v>
      </c>
      <c r="H1684" s="1">
        <v>8.2437257769999999</v>
      </c>
      <c r="I1684" s="1">
        <v>22.899414060000002</v>
      </c>
      <c r="J1684" s="1">
        <v>15.5715699185</v>
      </c>
    </row>
    <row r="1685" spans="7:10" x14ac:dyDescent="0.25">
      <c r="G1685" s="1">
        <v>818</v>
      </c>
      <c r="H1685" s="1">
        <v>8.1920347210000006</v>
      </c>
      <c r="I1685" s="1">
        <v>22.817237850000001</v>
      </c>
      <c r="J1685" s="1">
        <v>15.504636285500002</v>
      </c>
    </row>
    <row r="1686" spans="7:10" x14ac:dyDescent="0.25">
      <c r="G1686" s="1">
        <v>817</v>
      </c>
      <c r="H1686" s="1">
        <v>8.2095737460000002</v>
      </c>
      <c r="I1686" s="1">
        <v>22.726783749999999</v>
      </c>
      <c r="J1686" s="1">
        <v>15.468178748</v>
      </c>
    </row>
    <row r="1687" spans="7:10" x14ac:dyDescent="0.25">
      <c r="G1687" s="1">
        <v>816</v>
      </c>
      <c r="H1687" s="1">
        <v>8.1324977870000001</v>
      </c>
      <c r="I1687" s="1">
        <v>22.647483829999999</v>
      </c>
      <c r="J1687" s="1">
        <v>15.389990808499999</v>
      </c>
    </row>
    <row r="1688" spans="7:10" x14ac:dyDescent="0.25">
      <c r="G1688" s="1">
        <v>815</v>
      </c>
      <c r="H1688" s="1">
        <v>8.1383295059999998</v>
      </c>
      <c r="I1688" s="1">
        <v>22.555210110000001</v>
      </c>
      <c r="J1688" s="1">
        <v>15.346769808000001</v>
      </c>
    </row>
    <row r="1689" spans="7:10" x14ac:dyDescent="0.25">
      <c r="G1689" s="1">
        <v>814</v>
      </c>
      <c r="H1689" s="1">
        <v>8.0801811220000008</v>
      </c>
      <c r="I1689" s="1">
        <v>22.467622760000001</v>
      </c>
      <c r="J1689" s="1">
        <v>15.273901941000002</v>
      </c>
    </row>
    <row r="1690" spans="7:10" x14ac:dyDescent="0.25">
      <c r="G1690" s="1">
        <v>813</v>
      </c>
      <c r="H1690" s="1">
        <v>8.0399322509999998</v>
      </c>
      <c r="I1690" s="1">
        <v>22.371118549999998</v>
      </c>
      <c r="J1690" s="1">
        <v>15.205525400499999</v>
      </c>
    </row>
    <row r="1691" spans="7:10" x14ac:dyDescent="0.25">
      <c r="G1691" s="1">
        <v>812</v>
      </c>
      <c r="H1691" s="1">
        <v>8.0291252140000005</v>
      </c>
      <c r="I1691" s="1">
        <v>22.28959656</v>
      </c>
      <c r="J1691" s="1">
        <v>15.159360887</v>
      </c>
    </row>
    <row r="1692" spans="7:10" x14ac:dyDescent="0.25">
      <c r="G1692" s="1">
        <v>811</v>
      </c>
      <c r="H1692" s="1">
        <v>8.0329132080000001</v>
      </c>
      <c r="I1692" s="1">
        <v>22.208061220000001</v>
      </c>
      <c r="J1692" s="1">
        <v>15.120487214000001</v>
      </c>
    </row>
    <row r="1693" spans="7:10" x14ac:dyDescent="0.25">
      <c r="G1693" s="1">
        <v>810</v>
      </c>
      <c r="H1693" s="1">
        <v>7.9459562300000002</v>
      </c>
      <c r="I1693" s="1">
        <v>22.123462679999999</v>
      </c>
      <c r="J1693" s="1">
        <v>15.034709455</v>
      </c>
    </row>
    <row r="1694" spans="7:10" x14ac:dyDescent="0.25">
      <c r="G1694" s="1">
        <v>809</v>
      </c>
      <c r="H1694" s="1">
        <v>7.872190475</v>
      </c>
      <c r="I1694" s="1">
        <v>22.031185149999999</v>
      </c>
      <c r="J1694" s="1">
        <v>14.951687812499999</v>
      </c>
    </row>
    <row r="1695" spans="7:10" x14ac:dyDescent="0.25">
      <c r="G1695" s="1">
        <v>808</v>
      </c>
      <c r="H1695" s="1">
        <v>7.8936142919999996</v>
      </c>
      <c r="I1695" s="1">
        <v>21.94857979</v>
      </c>
      <c r="J1695" s="1">
        <v>14.921097040999999</v>
      </c>
    </row>
    <row r="1696" spans="7:10" x14ac:dyDescent="0.25">
      <c r="G1696" s="1">
        <v>807</v>
      </c>
      <c r="H1696" s="1">
        <v>7.8694286350000002</v>
      </c>
      <c r="I1696" s="1">
        <v>21.855163569999998</v>
      </c>
      <c r="J1696" s="1">
        <v>14.8622961025</v>
      </c>
    </row>
    <row r="1697" spans="7:10" x14ac:dyDescent="0.25">
      <c r="G1697" s="1">
        <v>806</v>
      </c>
      <c r="H1697" s="1">
        <v>7.8260831829999997</v>
      </c>
      <c r="I1697" s="1">
        <v>21.787578580000002</v>
      </c>
      <c r="J1697" s="1">
        <v>14.806830881500002</v>
      </c>
    </row>
    <row r="1698" spans="7:10" x14ac:dyDescent="0.25">
      <c r="G1698" s="1">
        <v>805</v>
      </c>
      <c r="H1698" s="1">
        <v>7.736822128</v>
      </c>
      <c r="I1698" s="1">
        <v>21.68851471</v>
      </c>
      <c r="J1698" s="1">
        <v>14.712668419</v>
      </c>
    </row>
    <row r="1699" spans="7:10" x14ac:dyDescent="0.25">
      <c r="G1699" s="1">
        <v>804</v>
      </c>
      <c r="H1699" s="1">
        <v>7.7162346839999998</v>
      </c>
      <c r="I1699" s="1">
        <v>21.613559720000001</v>
      </c>
      <c r="J1699" s="1">
        <v>14.664897202000001</v>
      </c>
    </row>
    <row r="1700" spans="7:10" x14ac:dyDescent="0.25">
      <c r="G1700" s="1">
        <v>803</v>
      </c>
      <c r="H1700" s="1">
        <v>7.6866173739999999</v>
      </c>
      <c r="I1700" s="1">
        <v>21.534278870000001</v>
      </c>
      <c r="J1700" s="1">
        <v>14.610448122000001</v>
      </c>
    </row>
    <row r="1701" spans="7:10" x14ac:dyDescent="0.25">
      <c r="G1701" s="1">
        <v>802</v>
      </c>
      <c r="H1701" s="1">
        <v>7.6686329840000003</v>
      </c>
      <c r="I1701" s="1">
        <v>21.445957180000001</v>
      </c>
      <c r="J1701" s="1">
        <v>14.557295082</v>
      </c>
    </row>
    <row r="1702" spans="7:10" x14ac:dyDescent="0.25">
      <c r="G1702" s="1">
        <v>801</v>
      </c>
      <c r="H1702" s="1">
        <v>7.6450238229999998</v>
      </c>
      <c r="I1702" s="1">
        <v>21.35710907</v>
      </c>
      <c r="J1702" s="1">
        <v>14.501066446499999</v>
      </c>
    </row>
    <row r="1703" spans="7:10" x14ac:dyDescent="0.25">
      <c r="G1703" s="1">
        <v>800</v>
      </c>
      <c r="H1703" s="1">
        <v>7.5621037480000002</v>
      </c>
      <c r="I1703" s="1">
        <v>21.272321699999999</v>
      </c>
      <c r="J1703" s="1">
        <v>14.417212723999999</v>
      </c>
    </row>
    <row r="1704" spans="7:10" x14ac:dyDescent="0.25">
      <c r="G1704" s="1">
        <v>799</v>
      </c>
      <c r="H1704" s="1">
        <v>7.5282464029999998</v>
      </c>
      <c r="I1704" s="1">
        <v>21.19320488</v>
      </c>
      <c r="J1704" s="1">
        <v>14.3607256415</v>
      </c>
    </row>
    <row r="1705" spans="7:10" x14ac:dyDescent="0.25">
      <c r="G1705" s="1">
        <v>798</v>
      </c>
      <c r="H1705" s="1">
        <v>7.5212850570000001</v>
      </c>
      <c r="I1705" s="1">
        <v>21.108062740000001</v>
      </c>
      <c r="J1705" s="1">
        <v>14.314673898500001</v>
      </c>
    </row>
    <row r="1706" spans="7:10" x14ac:dyDescent="0.25">
      <c r="G1706" s="1">
        <v>797</v>
      </c>
      <c r="H1706" s="1">
        <v>7.4329147339999997</v>
      </c>
      <c r="I1706" s="1">
        <v>21.020984649999999</v>
      </c>
      <c r="J1706" s="1">
        <v>14.226949692</v>
      </c>
    </row>
    <row r="1707" spans="7:10" x14ac:dyDescent="0.25">
      <c r="G1707" s="1">
        <v>796</v>
      </c>
      <c r="H1707" s="1">
        <v>7.4608550070000001</v>
      </c>
      <c r="I1707" s="1">
        <v>20.937194819999998</v>
      </c>
      <c r="J1707" s="1">
        <v>14.199024913499999</v>
      </c>
    </row>
    <row r="1708" spans="7:10" x14ac:dyDescent="0.25">
      <c r="G1708" s="1">
        <v>795</v>
      </c>
      <c r="H1708" s="1">
        <v>7.3856959340000001</v>
      </c>
      <c r="I1708" s="1">
        <v>20.865587229999999</v>
      </c>
      <c r="J1708" s="1">
        <v>14.125641582</v>
      </c>
    </row>
    <row r="1709" spans="7:10" x14ac:dyDescent="0.25">
      <c r="G1709" s="1">
        <v>794</v>
      </c>
      <c r="H1709" s="1">
        <v>7.3659935000000001</v>
      </c>
      <c r="I1709" s="1">
        <v>20.776180270000001</v>
      </c>
      <c r="J1709" s="1">
        <v>14.071086885</v>
      </c>
    </row>
    <row r="1710" spans="7:10" x14ac:dyDescent="0.25">
      <c r="G1710" s="1">
        <v>793</v>
      </c>
      <c r="H1710" s="1">
        <v>7.3084516529999997</v>
      </c>
      <c r="I1710" s="1">
        <v>20.701953889999999</v>
      </c>
      <c r="J1710" s="1">
        <v>14.005202771499999</v>
      </c>
    </row>
    <row r="1711" spans="7:10" x14ac:dyDescent="0.25">
      <c r="G1711" s="1">
        <v>792</v>
      </c>
      <c r="H1711" s="1">
        <v>7.2355523110000002</v>
      </c>
      <c r="I1711" s="1">
        <v>20.61504364</v>
      </c>
      <c r="J1711" s="1">
        <v>13.925297975499999</v>
      </c>
    </row>
    <row r="1712" spans="7:10" x14ac:dyDescent="0.25">
      <c r="G1712" s="1">
        <v>791</v>
      </c>
      <c r="H1712" s="1">
        <v>7.2635145190000001</v>
      </c>
      <c r="I1712" s="1">
        <v>20.533197399999999</v>
      </c>
      <c r="J1712" s="1">
        <v>13.8983559595</v>
      </c>
    </row>
    <row r="1713" spans="7:10" x14ac:dyDescent="0.25">
      <c r="G1713" s="1">
        <v>790</v>
      </c>
      <c r="H1713" s="1">
        <v>7.219491959</v>
      </c>
      <c r="I1713" s="1">
        <v>20.452083590000001</v>
      </c>
      <c r="J1713" s="1">
        <v>13.8357877745</v>
      </c>
    </row>
    <row r="1714" spans="7:10" x14ac:dyDescent="0.25">
      <c r="G1714" s="1">
        <v>789</v>
      </c>
      <c r="H1714" s="1">
        <v>7.1369872089999999</v>
      </c>
      <c r="I1714" s="1">
        <v>20.387168880000001</v>
      </c>
      <c r="J1714" s="1">
        <v>13.762078044500001</v>
      </c>
    </row>
    <row r="1715" spans="7:10" x14ac:dyDescent="0.25">
      <c r="G1715" s="1">
        <v>788</v>
      </c>
      <c r="H1715" s="1">
        <v>7.1109590530000002</v>
      </c>
      <c r="I1715" s="1">
        <v>20.302183150000001</v>
      </c>
      <c r="J1715" s="1">
        <v>13.7065711015</v>
      </c>
    </row>
    <row r="1716" spans="7:10" x14ac:dyDescent="0.25">
      <c r="G1716" s="1">
        <v>787</v>
      </c>
      <c r="H1716" s="1">
        <v>7.1468362809999997</v>
      </c>
      <c r="I1716" s="1">
        <v>20.214281079999999</v>
      </c>
      <c r="J1716" s="1">
        <v>13.680558680499999</v>
      </c>
    </row>
    <row r="1717" spans="7:10" x14ac:dyDescent="0.25">
      <c r="G1717" s="1">
        <v>786</v>
      </c>
      <c r="H1717" s="1">
        <v>7.0493669509999997</v>
      </c>
      <c r="I1717" s="1">
        <v>20.138076779999999</v>
      </c>
      <c r="J1717" s="1">
        <v>13.593721865499999</v>
      </c>
    </row>
    <row r="1718" spans="7:10" x14ac:dyDescent="0.25">
      <c r="G1718" s="1">
        <v>785</v>
      </c>
      <c r="H1718" s="1">
        <v>6.9423885350000001</v>
      </c>
      <c r="I1718" s="1">
        <v>20.052862170000001</v>
      </c>
      <c r="J1718" s="1">
        <v>13.4976253525</v>
      </c>
    </row>
    <row r="1719" spans="7:10" x14ac:dyDescent="0.25">
      <c r="G1719" s="1">
        <v>784</v>
      </c>
      <c r="H1719" s="1">
        <v>6.9451065060000001</v>
      </c>
      <c r="I1719" s="1">
        <v>19.984477999999999</v>
      </c>
      <c r="J1719" s="1">
        <v>13.464792252999999</v>
      </c>
    </row>
    <row r="1720" spans="7:10" x14ac:dyDescent="0.25">
      <c r="G1720" s="1">
        <v>783</v>
      </c>
      <c r="H1720" s="1">
        <v>6.9589247700000003</v>
      </c>
      <c r="I1720" s="1">
        <v>19.917232510000002</v>
      </c>
      <c r="J1720" s="1">
        <v>13.438078640000001</v>
      </c>
    </row>
    <row r="1721" spans="7:10" x14ac:dyDescent="0.25">
      <c r="G1721" s="1">
        <v>782</v>
      </c>
      <c r="H1721" s="1">
        <v>6.8515300750000003</v>
      </c>
      <c r="I1721" s="1">
        <v>19.833646770000001</v>
      </c>
      <c r="J1721" s="1">
        <v>13.3425884225</v>
      </c>
    </row>
    <row r="1722" spans="7:10" x14ac:dyDescent="0.25">
      <c r="G1722" s="1">
        <v>781</v>
      </c>
      <c r="H1722" s="1">
        <v>6.8209939000000004</v>
      </c>
      <c r="I1722" s="1">
        <v>19.758228299999999</v>
      </c>
      <c r="J1722" s="1">
        <v>13.2896111</v>
      </c>
    </row>
    <row r="1723" spans="7:10" x14ac:dyDescent="0.25">
      <c r="G1723" s="1">
        <v>780</v>
      </c>
      <c r="H1723" s="1">
        <v>6.7869276999999997</v>
      </c>
      <c r="I1723" s="1">
        <v>19.69255257</v>
      </c>
      <c r="J1723" s="1">
        <v>13.239740135</v>
      </c>
    </row>
    <row r="1724" spans="7:10" x14ac:dyDescent="0.25">
      <c r="G1724" s="1">
        <v>779</v>
      </c>
      <c r="H1724" s="1">
        <v>6.7509689330000002</v>
      </c>
      <c r="I1724" s="1">
        <v>19.604890820000001</v>
      </c>
      <c r="J1724" s="1">
        <v>13.1779298765</v>
      </c>
    </row>
    <row r="1725" spans="7:10" x14ac:dyDescent="0.25">
      <c r="G1725" s="1">
        <v>778</v>
      </c>
      <c r="H1725" s="1">
        <v>6.7774624819999998</v>
      </c>
      <c r="I1725" s="1">
        <v>19.542650219999999</v>
      </c>
      <c r="J1725" s="1">
        <v>13.160056351</v>
      </c>
    </row>
    <row r="1726" spans="7:10" x14ac:dyDescent="0.25">
      <c r="G1726" s="1">
        <v>777</v>
      </c>
      <c r="H1726" s="1">
        <v>6.6894283290000001</v>
      </c>
      <c r="I1726" s="1">
        <v>19.466804499999999</v>
      </c>
      <c r="J1726" s="1">
        <v>13.078116414499998</v>
      </c>
    </row>
    <row r="1727" spans="7:10" x14ac:dyDescent="0.25">
      <c r="G1727" s="1">
        <v>776</v>
      </c>
      <c r="H1727" s="1">
        <v>6.6077427860000002</v>
      </c>
      <c r="I1727" s="1">
        <v>19.390197749999999</v>
      </c>
      <c r="J1727" s="1">
        <v>12.998970267999999</v>
      </c>
    </row>
    <row r="1728" spans="7:10" x14ac:dyDescent="0.25">
      <c r="G1728" s="1">
        <v>775</v>
      </c>
      <c r="H1728" s="1">
        <v>6.6515946389999998</v>
      </c>
      <c r="I1728" s="1">
        <v>19.330453869999999</v>
      </c>
      <c r="J1728" s="1">
        <v>12.991024254499999</v>
      </c>
    </row>
    <row r="1729" spans="7:10" x14ac:dyDescent="0.25">
      <c r="G1729" s="1">
        <v>774</v>
      </c>
      <c r="H1729" s="1">
        <v>6.5433340070000003</v>
      </c>
      <c r="I1729" s="1">
        <v>19.25033951</v>
      </c>
      <c r="J1729" s="1">
        <v>12.896836758500001</v>
      </c>
    </row>
    <row r="1730" spans="7:10" x14ac:dyDescent="0.25">
      <c r="G1730" s="1">
        <v>773</v>
      </c>
      <c r="H1730" s="1">
        <v>6.496835709</v>
      </c>
      <c r="I1730" s="1">
        <v>19.186174390000001</v>
      </c>
      <c r="J1730" s="1">
        <v>12.8415050495</v>
      </c>
    </row>
    <row r="1731" spans="7:10" x14ac:dyDescent="0.25">
      <c r="G1731" s="1">
        <v>772</v>
      </c>
      <c r="H1731" s="1">
        <v>6.4826660159999996</v>
      </c>
      <c r="I1731" s="1">
        <v>19.107263570000001</v>
      </c>
      <c r="J1731" s="1">
        <v>12.794964793</v>
      </c>
    </row>
    <row r="1732" spans="7:10" x14ac:dyDescent="0.25">
      <c r="G1732" s="1">
        <v>771</v>
      </c>
      <c r="H1732" s="1">
        <v>6.4661250109999999</v>
      </c>
      <c r="I1732" s="1">
        <v>19.05435181</v>
      </c>
      <c r="J1732" s="1">
        <v>12.7602384105</v>
      </c>
    </row>
    <row r="1733" spans="7:10" x14ac:dyDescent="0.25">
      <c r="G1733" s="1">
        <v>770</v>
      </c>
      <c r="H1733" s="1">
        <v>6.4699382779999999</v>
      </c>
      <c r="I1733" s="1">
        <v>19.00130081</v>
      </c>
      <c r="J1733" s="1">
        <v>12.735619544</v>
      </c>
    </row>
    <row r="1734" spans="7:10" x14ac:dyDescent="0.25">
      <c r="G1734" s="1">
        <v>769</v>
      </c>
      <c r="H1734" s="1">
        <v>6.4036407469999999</v>
      </c>
      <c r="I1734" s="1">
        <v>18.91456032</v>
      </c>
      <c r="J1734" s="1">
        <v>12.6591005335</v>
      </c>
    </row>
    <row r="1735" spans="7:10" x14ac:dyDescent="0.25">
      <c r="G1735" s="1">
        <v>768</v>
      </c>
      <c r="H1735" s="1">
        <v>6.364616871</v>
      </c>
      <c r="I1735" s="1">
        <v>18.85342979</v>
      </c>
      <c r="J1735" s="1">
        <v>12.609023330499999</v>
      </c>
    </row>
    <row r="1736" spans="7:10" x14ac:dyDescent="0.25">
      <c r="G1736" s="1">
        <v>767</v>
      </c>
      <c r="H1736" s="1">
        <v>6.3240036960000001</v>
      </c>
      <c r="I1736" s="1">
        <v>18.7754364</v>
      </c>
      <c r="J1736" s="1">
        <v>12.549720048000001</v>
      </c>
    </row>
    <row r="1737" spans="7:10" x14ac:dyDescent="0.25">
      <c r="G1737" s="1">
        <v>766</v>
      </c>
      <c r="H1737" s="1">
        <v>6.3177456860000003</v>
      </c>
      <c r="I1737" s="1">
        <v>18.711551669999999</v>
      </c>
      <c r="J1737" s="1">
        <v>12.514648678</v>
      </c>
    </row>
    <row r="1738" spans="7:10" x14ac:dyDescent="0.25">
      <c r="G1738" s="1">
        <v>765</v>
      </c>
      <c r="H1738" s="1">
        <v>6.2334518430000001</v>
      </c>
      <c r="I1738" s="1">
        <v>18.654737470000001</v>
      </c>
      <c r="J1738" s="1">
        <v>12.444094656500001</v>
      </c>
    </row>
    <row r="1739" spans="7:10" x14ac:dyDescent="0.25">
      <c r="G1739" s="1">
        <v>764</v>
      </c>
      <c r="H1739" s="1">
        <v>6.2092247010000001</v>
      </c>
      <c r="I1739" s="1">
        <v>18.594884870000001</v>
      </c>
      <c r="J1739" s="1">
        <v>12.402054785500001</v>
      </c>
    </row>
    <row r="1740" spans="7:10" x14ac:dyDescent="0.25">
      <c r="G1740" s="1">
        <v>763</v>
      </c>
      <c r="H1740" s="1">
        <v>6.1542839999999996</v>
      </c>
      <c r="I1740" s="1">
        <v>18.5375309</v>
      </c>
      <c r="J1740" s="1">
        <v>12.34590745</v>
      </c>
    </row>
    <row r="1741" spans="7:10" x14ac:dyDescent="0.25">
      <c r="G1741" s="1">
        <v>762</v>
      </c>
      <c r="H1741" s="1">
        <v>6.1376471520000004</v>
      </c>
      <c r="I1741" s="1">
        <v>18.462995530000001</v>
      </c>
      <c r="J1741" s="1">
        <v>12.300321341</v>
      </c>
    </row>
    <row r="1742" spans="7:10" x14ac:dyDescent="0.25">
      <c r="G1742" s="1">
        <v>761</v>
      </c>
      <c r="H1742" s="1">
        <v>6.1069331169999996</v>
      </c>
      <c r="I1742" s="1">
        <v>18.408260349999999</v>
      </c>
      <c r="J1742" s="1">
        <v>12.2575967335</v>
      </c>
    </row>
    <row r="1743" spans="7:10" x14ac:dyDescent="0.25">
      <c r="G1743" s="1">
        <v>760</v>
      </c>
      <c r="H1743" s="1">
        <v>6.0613217349999999</v>
      </c>
      <c r="I1743" s="1">
        <v>18.349411010000001</v>
      </c>
      <c r="J1743" s="1">
        <v>12.2053663725</v>
      </c>
    </row>
    <row r="1744" spans="7:10" x14ac:dyDescent="0.25">
      <c r="G1744" s="1">
        <v>759</v>
      </c>
      <c r="H1744" s="1">
        <v>5.9923329350000003</v>
      </c>
      <c r="I1744" s="1">
        <v>18.292335510000001</v>
      </c>
      <c r="J1744" s="1">
        <v>12.142334222500001</v>
      </c>
    </row>
    <row r="1745" spans="7:10" x14ac:dyDescent="0.25">
      <c r="G1745" s="1">
        <v>758</v>
      </c>
      <c r="H1745" s="1">
        <v>5.987615108</v>
      </c>
      <c r="I1745" s="1">
        <v>18.231489180000001</v>
      </c>
      <c r="J1745" s="1">
        <v>12.109552144</v>
      </c>
    </row>
    <row r="1746" spans="7:10" x14ac:dyDescent="0.25">
      <c r="G1746" s="1">
        <v>757</v>
      </c>
      <c r="H1746" s="1">
        <v>5.9540896419999996</v>
      </c>
      <c r="I1746" s="1">
        <v>18.17342567</v>
      </c>
      <c r="J1746" s="1">
        <v>12.063757656</v>
      </c>
    </row>
    <row r="1747" spans="7:10" x14ac:dyDescent="0.25">
      <c r="G1747" s="1">
        <v>756</v>
      </c>
      <c r="H1747" s="1">
        <v>5.9265623090000004</v>
      </c>
      <c r="I1747" s="1">
        <v>18.116306300000002</v>
      </c>
      <c r="J1747" s="1">
        <v>12.021434304500001</v>
      </c>
    </row>
    <row r="1748" spans="7:10" x14ac:dyDescent="0.25">
      <c r="G1748" s="1">
        <v>755</v>
      </c>
      <c r="H1748" s="1">
        <v>5.8756403920000002</v>
      </c>
      <c r="I1748" s="1">
        <v>18.070858000000001</v>
      </c>
      <c r="J1748" s="1">
        <v>11.973249196000001</v>
      </c>
    </row>
    <row r="1749" spans="7:10" x14ac:dyDescent="0.25">
      <c r="G1749" s="1">
        <v>754</v>
      </c>
      <c r="H1749" s="1">
        <v>5.8075680729999997</v>
      </c>
      <c r="I1749" s="1">
        <v>18.00466728</v>
      </c>
      <c r="J1749" s="1">
        <v>11.906117676499999</v>
      </c>
    </row>
    <row r="1750" spans="7:10" x14ac:dyDescent="0.25">
      <c r="G1750" s="1">
        <v>753</v>
      </c>
      <c r="H1750" s="1">
        <v>5.8111443520000003</v>
      </c>
      <c r="I1750" s="1">
        <v>17.964319230000001</v>
      </c>
      <c r="J1750" s="1">
        <v>11.887731791</v>
      </c>
    </row>
    <row r="1751" spans="7:10" x14ac:dyDescent="0.25">
      <c r="G1751" s="1">
        <v>752</v>
      </c>
      <c r="H1751" s="1">
        <v>5.7611169819999999</v>
      </c>
      <c r="I1751" s="1">
        <v>17.908159260000001</v>
      </c>
      <c r="J1751" s="1">
        <v>11.834638121000001</v>
      </c>
    </row>
    <row r="1752" spans="7:10" x14ac:dyDescent="0.25">
      <c r="G1752" s="1">
        <v>751</v>
      </c>
      <c r="H1752" s="1">
        <v>5.72676754</v>
      </c>
      <c r="I1752" s="1">
        <v>17.858947749999999</v>
      </c>
      <c r="J1752" s="1">
        <v>11.792857645</v>
      </c>
    </row>
    <row r="1753" spans="7:10" x14ac:dyDescent="0.25">
      <c r="G1753" s="1">
        <v>750</v>
      </c>
      <c r="H1753" s="1">
        <v>5.6763191219999998</v>
      </c>
      <c r="I1753" s="1">
        <v>17.807119369999999</v>
      </c>
      <c r="J1753" s="1">
        <v>11.741719245999999</v>
      </c>
    </row>
    <row r="1754" spans="7:10" x14ac:dyDescent="0.25">
      <c r="G1754" s="1">
        <v>749</v>
      </c>
      <c r="H1754" s="1">
        <v>5.6286549570000002</v>
      </c>
      <c r="I1754" s="1">
        <v>17.750762940000001</v>
      </c>
      <c r="J1754" s="1">
        <v>11.689708948500002</v>
      </c>
    </row>
    <row r="1755" spans="7:10" x14ac:dyDescent="0.25">
      <c r="G1755" s="1">
        <v>748</v>
      </c>
      <c r="H1755" s="1">
        <v>5.583170891</v>
      </c>
      <c r="I1755" s="1">
        <v>17.714818950000002</v>
      </c>
      <c r="J1755" s="1">
        <v>11.648994920500002</v>
      </c>
    </row>
    <row r="1756" spans="7:10" x14ac:dyDescent="0.25">
      <c r="G1756" s="1">
        <v>747</v>
      </c>
      <c r="H1756" s="1">
        <v>5.5602469440000002</v>
      </c>
      <c r="I1756" s="1">
        <v>17.659368520000001</v>
      </c>
      <c r="J1756" s="1">
        <v>11.609807732</v>
      </c>
    </row>
    <row r="1757" spans="7:10" x14ac:dyDescent="0.25">
      <c r="G1757" s="1">
        <v>746</v>
      </c>
      <c r="H1757" s="1">
        <v>5.5116991999999998</v>
      </c>
      <c r="I1757" s="1">
        <v>17.616168980000001</v>
      </c>
      <c r="J1757" s="1">
        <v>11.56393409</v>
      </c>
    </row>
    <row r="1758" spans="7:10" x14ac:dyDescent="0.25">
      <c r="G1758" s="1">
        <v>745</v>
      </c>
      <c r="H1758" s="1">
        <v>5.4498801229999998</v>
      </c>
      <c r="I1758" s="1">
        <v>17.57009506</v>
      </c>
      <c r="J1758" s="1">
        <v>11.5099875915</v>
      </c>
    </row>
    <row r="1759" spans="7:10" x14ac:dyDescent="0.25">
      <c r="G1759" s="1">
        <v>744</v>
      </c>
      <c r="H1759" s="1">
        <v>5.4595909120000004</v>
      </c>
      <c r="I1759" s="1">
        <v>17.52918816</v>
      </c>
      <c r="J1759" s="1">
        <v>11.494389536</v>
      </c>
    </row>
    <row r="1760" spans="7:10" x14ac:dyDescent="0.25">
      <c r="G1760" s="1">
        <v>743</v>
      </c>
      <c r="H1760" s="1">
        <v>5.3526868820000004</v>
      </c>
      <c r="I1760" s="1">
        <v>17.47750473</v>
      </c>
      <c r="J1760" s="1">
        <v>11.415095806</v>
      </c>
    </row>
    <row r="1761" spans="7:10" x14ac:dyDescent="0.25">
      <c r="G1761" s="1">
        <v>742</v>
      </c>
      <c r="H1761" s="1">
        <v>5.3927044869999996</v>
      </c>
      <c r="I1761" s="1">
        <v>17.442522050000001</v>
      </c>
      <c r="J1761" s="1">
        <v>11.4176132685</v>
      </c>
    </row>
    <row r="1762" spans="7:10" x14ac:dyDescent="0.25">
      <c r="G1762" s="1">
        <v>741</v>
      </c>
      <c r="H1762" s="1">
        <v>5.348409653</v>
      </c>
      <c r="I1762" s="1">
        <v>17.39456367</v>
      </c>
      <c r="J1762" s="1">
        <v>11.371486661500001</v>
      </c>
    </row>
    <row r="1763" spans="7:10" x14ac:dyDescent="0.25">
      <c r="G1763" s="1">
        <v>740</v>
      </c>
      <c r="H1763" s="1">
        <v>5.2502522469999997</v>
      </c>
      <c r="I1763" s="1">
        <v>17.364601140000001</v>
      </c>
      <c r="J1763" s="1">
        <v>11.3074266935</v>
      </c>
    </row>
    <row r="1764" spans="7:10" x14ac:dyDescent="0.25">
      <c r="G1764" s="1">
        <v>739</v>
      </c>
      <c r="H1764" s="1">
        <v>5.2769813540000001</v>
      </c>
      <c r="I1764" s="1">
        <v>17.332626340000001</v>
      </c>
      <c r="J1764" s="1">
        <v>11.304803847000001</v>
      </c>
    </row>
    <row r="1765" spans="7:10" x14ac:dyDescent="0.25">
      <c r="G1765" s="1">
        <v>738</v>
      </c>
      <c r="H1765" s="1">
        <v>5.2266907690000002</v>
      </c>
      <c r="I1765" s="1">
        <v>17.281723020000001</v>
      </c>
      <c r="J1765" s="1">
        <v>11.254206894500001</v>
      </c>
    </row>
    <row r="1766" spans="7:10" x14ac:dyDescent="0.25">
      <c r="G1766" s="1">
        <v>737</v>
      </c>
      <c r="H1766" s="1">
        <v>5.1477041239999997</v>
      </c>
      <c r="I1766" s="1">
        <v>17.255659099999999</v>
      </c>
      <c r="J1766" s="1">
        <v>11.201681612</v>
      </c>
    </row>
    <row r="1767" spans="7:10" x14ac:dyDescent="0.25">
      <c r="G1767" s="1">
        <v>736</v>
      </c>
      <c r="H1767" s="1">
        <v>5.1868047710000003</v>
      </c>
      <c r="I1767" s="1">
        <v>17.20431709</v>
      </c>
      <c r="J1767" s="1">
        <v>11.195560930500001</v>
      </c>
    </row>
    <row r="1768" spans="7:10" x14ac:dyDescent="0.25">
      <c r="G1768" s="1">
        <v>735</v>
      </c>
      <c r="H1768" s="1">
        <v>5.0965914730000001</v>
      </c>
      <c r="I1768" s="1">
        <v>17.186079029999998</v>
      </c>
      <c r="J1768" s="1">
        <v>11.141335251499999</v>
      </c>
    </row>
    <row r="1769" spans="7:10" x14ac:dyDescent="0.25">
      <c r="G1769" s="1">
        <v>734</v>
      </c>
      <c r="H1769" s="1">
        <v>5.0890369419999999</v>
      </c>
      <c r="I1769" s="1">
        <v>17.153696060000001</v>
      </c>
      <c r="J1769" s="1">
        <v>11.121366501000001</v>
      </c>
    </row>
    <row r="1770" spans="7:10" x14ac:dyDescent="0.25">
      <c r="G1770" s="1">
        <v>733</v>
      </c>
      <c r="H1770" s="1">
        <v>5.0632429119999998</v>
      </c>
      <c r="I1770" s="1">
        <v>17.107919689999999</v>
      </c>
      <c r="J1770" s="1">
        <v>11.085581300999999</v>
      </c>
    </row>
    <row r="1771" spans="7:10" x14ac:dyDescent="0.25">
      <c r="G1771" s="1">
        <v>732</v>
      </c>
      <c r="H1771" s="1">
        <v>4.9994816780000004</v>
      </c>
      <c r="I1771" s="1">
        <v>17.089538569999998</v>
      </c>
      <c r="J1771" s="1">
        <v>11.044510123999999</v>
      </c>
    </row>
    <row r="1772" spans="7:10" x14ac:dyDescent="0.25">
      <c r="G1772" s="1">
        <v>731</v>
      </c>
      <c r="H1772" s="1">
        <v>4.9738030430000002</v>
      </c>
      <c r="I1772" s="1">
        <v>17.067142489999998</v>
      </c>
      <c r="J1772" s="1">
        <v>11.020472766499999</v>
      </c>
    </row>
    <row r="1773" spans="7:10" x14ac:dyDescent="0.25">
      <c r="G1773" s="1">
        <v>730</v>
      </c>
      <c r="H1773" s="1">
        <v>4.9061946870000002</v>
      </c>
      <c r="I1773" s="1">
        <v>17.029975889999999</v>
      </c>
      <c r="J1773" s="1">
        <v>10.968085288499999</v>
      </c>
    </row>
    <row r="1774" spans="7:10" x14ac:dyDescent="0.25">
      <c r="G1774" s="1">
        <v>729</v>
      </c>
      <c r="H1774" s="1">
        <v>4.9109721180000001</v>
      </c>
      <c r="I1774" s="1">
        <v>16.995235439999998</v>
      </c>
      <c r="J1774" s="1">
        <v>10.953103778999999</v>
      </c>
    </row>
    <row r="1775" spans="7:10" x14ac:dyDescent="0.25">
      <c r="G1775" s="1">
        <v>728</v>
      </c>
      <c r="H1775" s="1">
        <v>4.8683867449999996</v>
      </c>
      <c r="I1775" s="1">
        <v>16.96782112</v>
      </c>
      <c r="J1775" s="1">
        <v>10.918103932499999</v>
      </c>
    </row>
    <row r="1776" spans="7:10" x14ac:dyDescent="0.25">
      <c r="G1776" s="1">
        <v>727</v>
      </c>
      <c r="H1776" s="1">
        <v>4.82444191</v>
      </c>
      <c r="I1776" s="1">
        <v>16.937963490000001</v>
      </c>
      <c r="J1776" s="1">
        <v>10.881202700000001</v>
      </c>
    </row>
    <row r="1777" spans="7:10" x14ac:dyDescent="0.25">
      <c r="G1777" s="1">
        <v>726</v>
      </c>
      <c r="H1777" s="1">
        <v>4.7723770139999999</v>
      </c>
      <c r="I1777" s="1">
        <v>16.928670879999999</v>
      </c>
      <c r="J1777" s="1">
        <v>10.850523946999999</v>
      </c>
    </row>
    <row r="1778" spans="7:10" x14ac:dyDescent="0.25">
      <c r="G1778" s="1">
        <v>725</v>
      </c>
      <c r="H1778" s="1">
        <v>4.7344923019999996</v>
      </c>
      <c r="I1778" s="1">
        <v>16.901651380000001</v>
      </c>
      <c r="J1778" s="1">
        <v>10.818071841</v>
      </c>
    </row>
    <row r="1779" spans="7:10" x14ac:dyDescent="0.25">
      <c r="G1779" s="1">
        <v>724</v>
      </c>
      <c r="H1779" s="1">
        <v>4.7399668689999999</v>
      </c>
      <c r="I1779" s="1">
        <v>16.85926628</v>
      </c>
      <c r="J1779" s="1">
        <v>10.7996165745</v>
      </c>
    </row>
    <row r="1780" spans="7:10" x14ac:dyDescent="0.25">
      <c r="G1780" s="1">
        <v>723</v>
      </c>
      <c r="H1780" s="1">
        <v>4.6879987720000003</v>
      </c>
      <c r="I1780" s="1">
        <v>16.840248110000001</v>
      </c>
      <c r="J1780" s="1">
        <v>10.764123441000001</v>
      </c>
    </row>
    <row r="1781" spans="7:10" x14ac:dyDescent="0.25">
      <c r="G1781" s="1">
        <v>722</v>
      </c>
      <c r="H1781" s="1">
        <v>4.628258228</v>
      </c>
      <c r="I1781" s="1">
        <v>16.824119570000001</v>
      </c>
      <c r="J1781" s="1">
        <v>10.726188899</v>
      </c>
    </row>
    <row r="1782" spans="7:10" x14ac:dyDescent="0.25">
      <c r="G1782" s="1">
        <v>721</v>
      </c>
      <c r="H1782" s="1">
        <v>4.632302761</v>
      </c>
      <c r="I1782" s="1">
        <v>16.804739000000001</v>
      </c>
      <c r="J1782" s="1">
        <v>10.718520880500002</v>
      </c>
    </row>
    <row r="1783" spans="7:10" x14ac:dyDescent="0.25">
      <c r="G1783" s="1">
        <v>720</v>
      </c>
      <c r="H1783" s="1">
        <v>4.5649161339999997</v>
      </c>
      <c r="I1783" s="1">
        <v>16.790529249999999</v>
      </c>
      <c r="J1783" s="1">
        <v>10.677722692</v>
      </c>
    </row>
    <row r="1784" spans="7:10" x14ac:dyDescent="0.25">
      <c r="G1784" s="1">
        <v>719</v>
      </c>
      <c r="H1784" s="1">
        <v>4.5912709239999998</v>
      </c>
      <c r="I1784" s="1">
        <v>16.815425869999999</v>
      </c>
      <c r="J1784" s="1">
        <v>10.703348396999999</v>
      </c>
    </row>
    <row r="1785" spans="7:10" x14ac:dyDescent="0.25">
      <c r="G1785" s="1">
        <v>718</v>
      </c>
      <c r="H1785" s="1">
        <v>4.5588603020000003</v>
      </c>
      <c r="I1785" s="1">
        <v>16.795263290000001</v>
      </c>
      <c r="J1785" s="1">
        <v>10.677061796</v>
      </c>
    </row>
    <row r="1786" spans="7:10" x14ac:dyDescent="0.25">
      <c r="G1786" s="1">
        <v>717</v>
      </c>
      <c r="H1786" s="1">
        <v>4.524559021</v>
      </c>
      <c r="I1786" s="1">
        <v>16.77690887</v>
      </c>
      <c r="J1786" s="1">
        <v>10.650733945500001</v>
      </c>
    </row>
    <row r="1787" spans="7:10" x14ac:dyDescent="0.25">
      <c r="G1787" s="1">
        <v>716</v>
      </c>
      <c r="H1787" s="1">
        <v>4.496400833</v>
      </c>
      <c r="I1787" s="1">
        <v>16.749511720000001</v>
      </c>
      <c r="J1787" s="1">
        <v>10.6229562765</v>
      </c>
    </row>
    <row r="1788" spans="7:10" x14ac:dyDescent="0.25">
      <c r="G1788" s="1">
        <v>715</v>
      </c>
      <c r="H1788" s="1">
        <v>4.4650626180000001</v>
      </c>
      <c r="I1788" s="1">
        <v>16.751674649999998</v>
      </c>
      <c r="J1788" s="1">
        <v>10.608368634</v>
      </c>
    </row>
    <row r="1789" spans="7:10" x14ac:dyDescent="0.25">
      <c r="G1789" s="1">
        <v>714</v>
      </c>
      <c r="H1789" s="1">
        <v>4.4247756000000003</v>
      </c>
      <c r="I1789" s="1">
        <v>16.754419330000001</v>
      </c>
      <c r="J1789" s="1">
        <v>10.589597465000001</v>
      </c>
    </row>
    <row r="1790" spans="7:10" x14ac:dyDescent="0.25">
      <c r="G1790" s="1">
        <v>713</v>
      </c>
      <c r="H1790" s="1">
        <v>4.4020800590000002</v>
      </c>
      <c r="I1790" s="1">
        <v>16.747713090000001</v>
      </c>
      <c r="J1790" s="1">
        <v>10.5748965745</v>
      </c>
    </row>
    <row r="1791" spans="7:10" x14ac:dyDescent="0.25">
      <c r="G1791" s="1">
        <v>712</v>
      </c>
      <c r="H1791" s="1">
        <v>4.3695526119999997</v>
      </c>
      <c r="I1791" s="1">
        <v>16.72317314</v>
      </c>
      <c r="J1791" s="1">
        <v>10.546362876</v>
      </c>
    </row>
    <row r="1792" spans="7:10" x14ac:dyDescent="0.25">
      <c r="G1792" s="1">
        <v>711</v>
      </c>
      <c r="H1792" s="1">
        <v>4.3403100969999997</v>
      </c>
      <c r="I1792" s="1">
        <v>16.693159099999999</v>
      </c>
      <c r="J1792" s="1">
        <v>10.516734598499999</v>
      </c>
    </row>
    <row r="1793" spans="7:10" x14ac:dyDescent="0.25">
      <c r="G1793" s="1">
        <v>710</v>
      </c>
      <c r="H1793" s="1">
        <v>4.3104305270000003</v>
      </c>
      <c r="I1793" s="1">
        <v>16.66787338</v>
      </c>
      <c r="J1793" s="1">
        <v>10.4891519535</v>
      </c>
    </row>
    <row r="1794" spans="7:10" x14ac:dyDescent="0.25">
      <c r="G1794" s="1">
        <v>709</v>
      </c>
      <c r="H1794" s="1">
        <v>4.2733225819999996</v>
      </c>
      <c r="I1794" s="1">
        <v>16.66541672</v>
      </c>
      <c r="J1794" s="1">
        <v>10.469369650999999</v>
      </c>
    </row>
    <row r="1795" spans="7:10" x14ac:dyDescent="0.25">
      <c r="G1795" s="1">
        <v>708</v>
      </c>
      <c r="H1795" s="1">
        <v>4.256905079</v>
      </c>
      <c r="I1795" s="1">
        <v>16.65810776</v>
      </c>
      <c r="J1795" s="1">
        <v>10.4575064195</v>
      </c>
    </row>
    <row r="1796" spans="7:10" x14ac:dyDescent="0.25">
      <c r="G1796" s="1">
        <v>707</v>
      </c>
      <c r="H1796" s="1">
        <v>4.2216877940000002</v>
      </c>
      <c r="I1796" s="1">
        <v>16.667654039999999</v>
      </c>
      <c r="J1796" s="1">
        <v>10.444670917</v>
      </c>
    </row>
    <row r="1797" spans="7:10" x14ac:dyDescent="0.25">
      <c r="G1797" s="1">
        <v>706</v>
      </c>
      <c r="H1797" s="1">
        <v>4.1994581220000002</v>
      </c>
      <c r="I1797" s="1">
        <v>16.64967918</v>
      </c>
      <c r="J1797" s="1">
        <v>10.424568651</v>
      </c>
    </row>
    <row r="1798" spans="7:10" x14ac:dyDescent="0.25">
      <c r="G1798" s="1">
        <v>705</v>
      </c>
      <c r="H1798" s="1">
        <v>4.1642212870000002</v>
      </c>
      <c r="I1798" s="1">
        <v>16.655279159999999</v>
      </c>
      <c r="J1798" s="1">
        <v>10.4097502235</v>
      </c>
    </row>
    <row r="1799" spans="7:10" x14ac:dyDescent="0.25">
      <c r="G1799" s="1">
        <v>704</v>
      </c>
      <c r="H1799" s="1">
        <v>4.1403002740000003</v>
      </c>
      <c r="I1799" s="1">
        <v>16.65644455</v>
      </c>
      <c r="J1799" s="1">
        <v>10.398372412000001</v>
      </c>
    </row>
    <row r="1800" spans="7:10" x14ac:dyDescent="0.25">
      <c r="G1800" s="1">
        <v>703</v>
      </c>
      <c r="H1800" s="1">
        <v>4.1070852279999999</v>
      </c>
      <c r="I1800" s="1">
        <v>16.7136116</v>
      </c>
      <c r="J1800" s="1">
        <v>10.410348414</v>
      </c>
    </row>
    <row r="1801" spans="7:10" x14ac:dyDescent="0.25">
      <c r="G1801" s="1">
        <v>702</v>
      </c>
      <c r="H1801" s="1">
        <v>4.0785055159999999</v>
      </c>
      <c r="I1801" s="1">
        <v>16.635902399999999</v>
      </c>
      <c r="J1801" s="1">
        <v>10.357203957999999</v>
      </c>
    </row>
    <row r="1802" spans="7:10" x14ac:dyDescent="0.25">
      <c r="G1802" s="1">
        <v>701</v>
      </c>
      <c r="H1802" s="1">
        <v>4.055003643</v>
      </c>
      <c r="I1802" s="1">
        <v>16.64170837</v>
      </c>
      <c r="J1802" s="1">
        <v>10.3483560065</v>
      </c>
    </row>
    <row r="1803" spans="7:10" x14ac:dyDescent="0.25">
      <c r="G1803" s="1">
        <v>700</v>
      </c>
      <c r="H1803" s="1">
        <v>4.0348644260000004</v>
      </c>
      <c r="I1803" s="1">
        <v>16.670444490000001</v>
      </c>
      <c r="J1803" s="1">
        <v>10.352654458</v>
      </c>
    </row>
    <row r="1804" spans="7:10" x14ac:dyDescent="0.25">
      <c r="G1804" s="1">
        <v>699</v>
      </c>
      <c r="H1804" s="1">
        <v>4.0047669409999997</v>
      </c>
      <c r="I1804" s="1">
        <v>16.67465782</v>
      </c>
      <c r="J1804" s="1">
        <v>10.3397123805</v>
      </c>
    </row>
    <row r="1805" spans="7:10" x14ac:dyDescent="0.25">
      <c r="G1805" s="1">
        <v>698</v>
      </c>
      <c r="H1805" s="1">
        <v>3.9770674709999998</v>
      </c>
      <c r="I1805" s="1">
        <v>16.703191759999999</v>
      </c>
      <c r="J1805" s="1">
        <v>10.3401296155</v>
      </c>
    </row>
    <row r="1806" spans="7:10" x14ac:dyDescent="0.25">
      <c r="G1806" s="1">
        <v>697</v>
      </c>
      <c r="H1806" s="1">
        <v>3.9504084590000001</v>
      </c>
      <c r="I1806" s="1">
        <v>16.680816650000001</v>
      </c>
      <c r="J1806" s="1">
        <v>10.315612554499999</v>
      </c>
    </row>
    <row r="1807" spans="7:10" x14ac:dyDescent="0.25">
      <c r="G1807" s="1">
        <v>696</v>
      </c>
      <c r="H1807" s="1">
        <v>3.9244980809999999</v>
      </c>
      <c r="I1807" s="1">
        <v>16.64639854</v>
      </c>
      <c r="J1807" s="1">
        <v>10.2854483105</v>
      </c>
    </row>
    <row r="1808" spans="7:10" x14ac:dyDescent="0.25">
      <c r="G1808" s="1">
        <v>695</v>
      </c>
      <c r="H1808" s="1">
        <v>3.9026408199999998</v>
      </c>
      <c r="I1808" s="1">
        <v>16.71884537</v>
      </c>
      <c r="J1808" s="1">
        <v>10.310743094999999</v>
      </c>
    </row>
    <row r="1809" spans="7:10" x14ac:dyDescent="0.25">
      <c r="G1809" s="1">
        <v>694</v>
      </c>
      <c r="H1809" s="1">
        <v>3.8748457429999998</v>
      </c>
      <c r="I1809" s="1">
        <v>16.690834049999999</v>
      </c>
      <c r="J1809" s="1">
        <v>10.282839896500001</v>
      </c>
    </row>
    <row r="1810" spans="7:10" x14ac:dyDescent="0.25">
      <c r="G1810" s="1">
        <v>693</v>
      </c>
      <c r="H1810" s="1">
        <v>3.8510475159999999</v>
      </c>
      <c r="I1810" s="1">
        <v>16.714767460000001</v>
      </c>
      <c r="J1810" s="1">
        <v>10.282907488000001</v>
      </c>
    </row>
    <row r="1811" spans="7:10" x14ac:dyDescent="0.25">
      <c r="G1811" s="1">
        <v>692</v>
      </c>
      <c r="H1811" s="1">
        <v>3.8289222719999998</v>
      </c>
      <c r="I1811" s="1">
        <v>16.722818369999999</v>
      </c>
      <c r="J1811" s="1">
        <v>10.275870320999999</v>
      </c>
    </row>
    <row r="1812" spans="7:10" x14ac:dyDescent="0.25">
      <c r="G1812" s="1">
        <v>691</v>
      </c>
      <c r="H1812" s="1">
        <v>3.8037173750000002</v>
      </c>
      <c r="I1812" s="1">
        <v>16.737979889999998</v>
      </c>
      <c r="J1812" s="1">
        <v>10.2708486325</v>
      </c>
    </row>
    <row r="1813" spans="7:10" x14ac:dyDescent="0.25">
      <c r="G1813" s="1">
        <v>690</v>
      </c>
      <c r="H1813" s="1">
        <v>3.7871778009999999</v>
      </c>
      <c r="I1813" s="1">
        <v>16.728227619999998</v>
      </c>
      <c r="J1813" s="1">
        <v>10.257702710499998</v>
      </c>
    </row>
    <row r="1814" spans="7:10" x14ac:dyDescent="0.25">
      <c r="G1814" s="1">
        <v>689</v>
      </c>
      <c r="H1814" s="1">
        <v>3.7584326269999999</v>
      </c>
      <c r="I1814" s="1">
        <v>16.7100811</v>
      </c>
      <c r="J1814" s="1">
        <v>10.234256863500001</v>
      </c>
    </row>
    <row r="1815" spans="7:10" x14ac:dyDescent="0.25">
      <c r="G1815" s="1">
        <v>688</v>
      </c>
      <c r="H1815" s="1">
        <v>3.740859747</v>
      </c>
      <c r="I1815" s="1">
        <v>16.796379089999999</v>
      </c>
      <c r="J1815" s="1">
        <v>10.268619418499998</v>
      </c>
    </row>
    <row r="1816" spans="7:10" x14ac:dyDescent="0.25">
      <c r="G1816" s="1">
        <v>687</v>
      </c>
      <c r="H1816" s="1">
        <v>3.7147250180000002</v>
      </c>
      <c r="I1816" s="1">
        <v>16.80969048</v>
      </c>
      <c r="J1816" s="1">
        <v>10.262207749</v>
      </c>
    </row>
    <row r="1817" spans="7:10" x14ac:dyDescent="0.25">
      <c r="G1817" s="1">
        <v>686</v>
      </c>
      <c r="H1817" s="1">
        <v>3.6908605099999998</v>
      </c>
      <c r="I1817" s="1">
        <v>16.829542159999999</v>
      </c>
      <c r="J1817" s="1">
        <v>10.260201335</v>
      </c>
    </row>
    <row r="1818" spans="7:10" x14ac:dyDescent="0.25">
      <c r="G1818" s="1">
        <v>685</v>
      </c>
      <c r="H1818" s="1">
        <v>3.6710016730000001</v>
      </c>
      <c r="I1818" s="1">
        <v>16.802341460000001</v>
      </c>
      <c r="J1818" s="1">
        <v>10.2366715665</v>
      </c>
    </row>
    <row r="1819" spans="7:10" x14ac:dyDescent="0.25">
      <c r="G1819" s="1">
        <v>684</v>
      </c>
      <c r="H1819" s="1">
        <v>3.6526877880000002</v>
      </c>
      <c r="I1819" s="1">
        <v>16.787523270000001</v>
      </c>
      <c r="J1819" s="1">
        <v>10.220105529000001</v>
      </c>
    </row>
    <row r="1820" spans="7:10" x14ac:dyDescent="0.25">
      <c r="G1820" s="1">
        <v>683</v>
      </c>
      <c r="H1820" s="1">
        <v>3.6237008570000002</v>
      </c>
      <c r="I1820" s="1">
        <v>16.821926120000001</v>
      </c>
      <c r="J1820" s="1">
        <v>10.2228134885</v>
      </c>
    </row>
    <row r="1821" spans="7:10" x14ac:dyDescent="0.25">
      <c r="G1821" s="1">
        <v>682</v>
      </c>
      <c r="H1821" s="1">
        <v>3.6028571129999998</v>
      </c>
      <c r="I1821" s="1">
        <v>16.83733368</v>
      </c>
      <c r="J1821" s="1">
        <v>10.2200953965</v>
      </c>
    </row>
    <row r="1822" spans="7:10" x14ac:dyDescent="0.25">
      <c r="G1822" s="1">
        <v>681</v>
      </c>
      <c r="H1822" s="1">
        <v>3.5873298650000001</v>
      </c>
      <c r="I1822" s="1">
        <v>16.883300779999999</v>
      </c>
      <c r="J1822" s="1">
        <v>10.2353153225</v>
      </c>
    </row>
    <row r="1823" spans="7:10" x14ac:dyDescent="0.25">
      <c r="G1823" s="1">
        <v>680</v>
      </c>
      <c r="H1823" s="1">
        <v>3.57050848</v>
      </c>
      <c r="I1823" s="1">
        <v>16.901311870000001</v>
      </c>
      <c r="J1823" s="1">
        <v>10.235910175000001</v>
      </c>
    </row>
    <row r="1824" spans="7:10" x14ac:dyDescent="0.25">
      <c r="G1824" s="1">
        <v>679</v>
      </c>
      <c r="H1824" s="1">
        <v>3.5487234590000001</v>
      </c>
      <c r="I1824" s="1">
        <v>16.916830059999999</v>
      </c>
      <c r="J1824" s="1">
        <v>10.2327767595</v>
      </c>
    </row>
    <row r="1825" spans="7:10" x14ac:dyDescent="0.25">
      <c r="G1825" s="1">
        <v>678</v>
      </c>
      <c r="H1825" s="1">
        <v>3.5294902320000001</v>
      </c>
      <c r="I1825" s="1">
        <v>16.926006319999999</v>
      </c>
      <c r="J1825" s="1">
        <v>10.227748276</v>
      </c>
    </row>
    <row r="1826" spans="7:10" x14ac:dyDescent="0.25">
      <c r="G1826" s="1">
        <v>677</v>
      </c>
      <c r="H1826" s="1">
        <v>3.510543346</v>
      </c>
      <c r="I1826" s="1">
        <v>16.904195789999999</v>
      </c>
      <c r="J1826" s="1">
        <v>10.207369567999999</v>
      </c>
    </row>
    <row r="1827" spans="7:10" x14ac:dyDescent="0.25">
      <c r="G1827" s="1">
        <v>676</v>
      </c>
      <c r="H1827" s="1">
        <v>3.4931819439999998</v>
      </c>
      <c r="I1827" s="1">
        <v>16.97766876</v>
      </c>
      <c r="J1827" s="1">
        <v>10.235425352</v>
      </c>
    </row>
    <row r="1828" spans="7:10" x14ac:dyDescent="0.25">
      <c r="G1828" s="1">
        <v>675</v>
      </c>
      <c r="H1828" s="1">
        <v>3.4759747980000002</v>
      </c>
      <c r="I1828" s="1">
        <v>16.987033839999999</v>
      </c>
      <c r="J1828" s="1">
        <v>10.231504318999999</v>
      </c>
    </row>
    <row r="1829" spans="7:10" x14ac:dyDescent="0.25">
      <c r="G1829" s="1">
        <v>674</v>
      </c>
      <c r="H1829" s="1">
        <v>3.45367384</v>
      </c>
      <c r="I1829" s="1">
        <v>16.976699830000001</v>
      </c>
      <c r="J1829" s="1">
        <v>10.215186835000001</v>
      </c>
    </row>
    <row r="1830" spans="7:10" x14ac:dyDescent="0.25">
      <c r="G1830" s="1">
        <v>673</v>
      </c>
      <c r="H1830" s="1">
        <v>3.4386277199999999</v>
      </c>
      <c r="I1830" s="1">
        <v>17.016283040000001</v>
      </c>
      <c r="J1830" s="1">
        <v>10.22745538</v>
      </c>
    </row>
    <row r="1831" spans="7:10" x14ac:dyDescent="0.25">
      <c r="G1831" s="1">
        <v>672</v>
      </c>
      <c r="H1831" s="1">
        <v>3.4244532589999999</v>
      </c>
      <c r="I1831" s="1">
        <v>17.069332119999999</v>
      </c>
      <c r="J1831" s="1">
        <v>10.246892689499999</v>
      </c>
    </row>
    <row r="1832" spans="7:10" x14ac:dyDescent="0.25">
      <c r="G1832" s="1">
        <v>671</v>
      </c>
      <c r="H1832" s="1">
        <v>3.4073412420000002</v>
      </c>
      <c r="I1832" s="1">
        <v>17.089048389999999</v>
      </c>
      <c r="J1832" s="1">
        <v>10.248194816</v>
      </c>
    </row>
    <row r="1833" spans="7:10" x14ac:dyDescent="0.25">
      <c r="G1833" s="1">
        <v>670</v>
      </c>
      <c r="H1833" s="1">
        <v>3.3884391780000001</v>
      </c>
      <c r="I1833" s="1">
        <v>17.097795489999999</v>
      </c>
      <c r="J1833" s="1">
        <v>10.243117333999999</v>
      </c>
    </row>
    <row r="1834" spans="7:10" x14ac:dyDescent="0.25">
      <c r="G1834" s="1">
        <v>669</v>
      </c>
      <c r="H1834" s="1">
        <v>3.3761794570000001</v>
      </c>
      <c r="I1834" s="1">
        <v>17.12658119</v>
      </c>
      <c r="J1834" s="1">
        <v>10.251380323499999</v>
      </c>
    </row>
    <row r="1835" spans="7:10" x14ac:dyDescent="0.25">
      <c r="G1835" s="1">
        <v>668</v>
      </c>
      <c r="H1835" s="1">
        <v>3.3565905090000001</v>
      </c>
      <c r="I1835" s="1">
        <v>17.15284729</v>
      </c>
      <c r="J1835" s="1">
        <v>10.2547188995</v>
      </c>
    </row>
    <row r="1836" spans="7:10" x14ac:dyDescent="0.25">
      <c r="G1836" s="1">
        <v>667</v>
      </c>
      <c r="H1836" s="1">
        <v>3.3441517350000001</v>
      </c>
      <c r="I1836" s="1">
        <v>17.191013340000001</v>
      </c>
      <c r="J1836" s="1">
        <v>10.267582537500001</v>
      </c>
    </row>
    <row r="1837" spans="7:10" x14ac:dyDescent="0.25">
      <c r="G1837" s="1">
        <v>666</v>
      </c>
      <c r="H1837" s="1">
        <v>3.3335082530000002</v>
      </c>
      <c r="I1837" s="1">
        <v>17.223384859999999</v>
      </c>
      <c r="J1837" s="1">
        <v>10.2784465565</v>
      </c>
    </row>
    <row r="1838" spans="7:10" x14ac:dyDescent="0.25">
      <c r="G1838" s="1">
        <v>665</v>
      </c>
      <c r="H1838" s="1">
        <v>3.3169801240000001</v>
      </c>
      <c r="I1838" s="1">
        <v>17.236698149999999</v>
      </c>
      <c r="J1838" s="1">
        <v>10.276839137</v>
      </c>
    </row>
    <row r="1839" spans="7:10" x14ac:dyDescent="0.25">
      <c r="G1839" s="1">
        <v>664</v>
      </c>
      <c r="H1839" s="1">
        <v>3.3014974590000001</v>
      </c>
      <c r="I1839" s="1">
        <v>17.265247339999998</v>
      </c>
      <c r="J1839" s="1">
        <v>10.283372399499999</v>
      </c>
    </row>
    <row r="1840" spans="7:10" x14ac:dyDescent="0.25">
      <c r="G1840" s="1">
        <v>663</v>
      </c>
      <c r="H1840" s="1">
        <v>3.2914385799999999</v>
      </c>
      <c r="I1840" s="1">
        <v>17.254610060000001</v>
      </c>
      <c r="J1840" s="1">
        <v>10.273024320000001</v>
      </c>
    </row>
    <row r="1841" spans="7:10" x14ac:dyDescent="0.25">
      <c r="G1841" s="1">
        <v>662</v>
      </c>
      <c r="H1841" s="1">
        <v>3.2765462400000001</v>
      </c>
      <c r="I1841" s="1">
        <v>17.277400969999999</v>
      </c>
      <c r="J1841" s="1">
        <v>10.276973604999998</v>
      </c>
    </row>
    <row r="1842" spans="7:10" x14ac:dyDescent="0.25">
      <c r="G1842" s="1">
        <v>661</v>
      </c>
      <c r="H1842" s="1">
        <v>3.266141653</v>
      </c>
      <c r="I1842" s="1">
        <v>17.295766830000002</v>
      </c>
      <c r="J1842" s="1">
        <v>10.280954241500002</v>
      </c>
    </row>
    <row r="1843" spans="7:10" x14ac:dyDescent="0.25">
      <c r="G1843" s="1">
        <v>660</v>
      </c>
      <c r="H1843" s="1">
        <v>3.2493464950000002</v>
      </c>
      <c r="I1843" s="1">
        <v>17.355394359999998</v>
      </c>
      <c r="J1843" s="1">
        <v>10.3023704275</v>
      </c>
    </row>
    <row r="1844" spans="7:10" x14ac:dyDescent="0.25">
      <c r="G1844" s="1">
        <v>659</v>
      </c>
      <c r="H1844" s="1">
        <v>3.2375402449999999</v>
      </c>
      <c r="I1844" s="1">
        <v>17.376379010000001</v>
      </c>
      <c r="J1844" s="1">
        <v>10.306959627499999</v>
      </c>
    </row>
    <row r="1845" spans="7:10" x14ac:dyDescent="0.25">
      <c r="G1845" s="1">
        <v>658</v>
      </c>
      <c r="H1845" s="1">
        <v>3.2265026570000002</v>
      </c>
      <c r="I1845" s="1">
        <v>17.416105269999999</v>
      </c>
      <c r="J1845" s="1">
        <v>10.3213039635</v>
      </c>
    </row>
    <row r="1846" spans="7:10" x14ac:dyDescent="0.25">
      <c r="G1846" s="1">
        <v>657</v>
      </c>
      <c r="H1846" s="1">
        <v>3.216074705</v>
      </c>
      <c r="I1846" s="1">
        <v>17.393903730000002</v>
      </c>
      <c r="J1846" s="1">
        <v>10.304989217500001</v>
      </c>
    </row>
    <row r="1847" spans="7:10" x14ac:dyDescent="0.25">
      <c r="G1847" s="1">
        <v>656</v>
      </c>
      <c r="H1847" s="1">
        <v>3.2089970110000001</v>
      </c>
      <c r="I1847" s="1">
        <v>17.463897710000001</v>
      </c>
      <c r="J1847" s="1">
        <v>10.336447360500001</v>
      </c>
    </row>
    <row r="1848" spans="7:10" x14ac:dyDescent="0.25">
      <c r="G1848" s="1">
        <v>655</v>
      </c>
      <c r="H1848" s="1">
        <v>3.191264629</v>
      </c>
      <c r="I1848" s="1">
        <v>17.510772710000001</v>
      </c>
      <c r="J1848" s="1">
        <v>10.3510186695</v>
      </c>
    </row>
    <row r="1849" spans="7:10" x14ac:dyDescent="0.25">
      <c r="G1849" s="1">
        <v>654</v>
      </c>
      <c r="H1849" s="1">
        <v>3.1862969400000001</v>
      </c>
      <c r="I1849" s="1">
        <v>17.530803679999998</v>
      </c>
      <c r="J1849" s="1">
        <v>10.358550309999998</v>
      </c>
    </row>
    <row r="1850" spans="7:10" x14ac:dyDescent="0.25">
      <c r="G1850" s="1">
        <v>653</v>
      </c>
      <c r="H1850" s="1">
        <v>3.1744194029999999</v>
      </c>
      <c r="I1850" s="1">
        <v>17.543731690000001</v>
      </c>
      <c r="J1850" s="1">
        <v>10.359075546500002</v>
      </c>
    </row>
    <row r="1851" spans="7:10" x14ac:dyDescent="0.25">
      <c r="G1851" s="1">
        <v>652</v>
      </c>
      <c r="H1851" s="1">
        <v>3.1660754679999998</v>
      </c>
      <c r="I1851" s="1">
        <v>17.561794280000001</v>
      </c>
      <c r="J1851" s="1">
        <v>10.363934874</v>
      </c>
    </row>
    <row r="1852" spans="7:10" x14ac:dyDescent="0.25">
      <c r="G1852" s="1">
        <v>651</v>
      </c>
      <c r="H1852" s="1">
        <v>3.1566998960000001</v>
      </c>
      <c r="I1852" s="1">
        <v>17.590131759999998</v>
      </c>
      <c r="J1852" s="1">
        <v>10.373415827999999</v>
      </c>
    </row>
    <row r="1853" spans="7:10" x14ac:dyDescent="0.25">
      <c r="G1853" s="1">
        <v>650</v>
      </c>
      <c r="H1853" s="1">
        <v>3.1484153269999999</v>
      </c>
      <c r="I1853" s="1">
        <v>17.636232379999999</v>
      </c>
      <c r="J1853" s="1">
        <v>10.392323853499999</v>
      </c>
    </row>
    <row r="1854" spans="7:10" x14ac:dyDescent="0.25">
      <c r="G1854" s="1">
        <v>649</v>
      </c>
      <c r="H1854" s="1">
        <v>3.1407327650000001</v>
      </c>
      <c r="I1854" s="1">
        <v>17.63255882</v>
      </c>
      <c r="J1854" s="1">
        <v>10.3866457925</v>
      </c>
    </row>
    <row r="1855" spans="7:10" x14ac:dyDescent="0.25">
      <c r="G1855" s="1">
        <v>648</v>
      </c>
      <c r="H1855" s="1">
        <v>3.1345400809999999</v>
      </c>
      <c r="I1855" s="1">
        <v>17.679985049999999</v>
      </c>
      <c r="J1855" s="1">
        <v>10.4072625655</v>
      </c>
    </row>
    <row r="1856" spans="7:10" x14ac:dyDescent="0.25">
      <c r="G1856" s="1">
        <v>647</v>
      </c>
      <c r="H1856" s="1">
        <v>3.1295630929999998</v>
      </c>
      <c r="I1856" s="1">
        <v>17.695560459999999</v>
      </c>
      <c r="J1856" s="1">
        <v>10.412561776499999</v>
      </c>
    </row>
    <row r="1857" spans="7:10" x14ac:dyDescent="0.25">
      <c r="G1857" s="1">
        <v>646</v>
      </c>
      <c r="H1857" s="1">
        <v>3.1191992759999998</v>
      </c>
      <c r="I1857" s="1">
        <v>17.73677254</v>
      </c>
      <c r="J1857" s="1">
        <v>10.427985908</v>
      </c>
    </row>
    <row r="1858" spans="7:10" x14ac:dyDescent="0.25">
      <c r="G1858" s="1">
        <v>645</v>
      </c>
      <c r="H1858" s="1">
        <v>3.1141607759999999</v>
      </c>
      <c r="I1858" s="1">
        <v>17.776384350000001</v>
      </c>
      <c r="J1858" s="1">
        <v>10.445272563</v>
      </c>
    </row>
    <row r="1859" spans="7:10" x14ac:dyDescent="0.25">
      <c r="G1859" s="1">
        <v>644</v>
      </c>
      <c r="H1859" s="1">
        <v>3.1096274849999999</v>
      </c>
      <c r="I1859" s="1">
        <v>17.753170010000002</v>
      </c>
      <c r="J1859" s="1">
        <v>10.431398747500001</v>
      </c>
    </row>
    <row r="1860" spans="7:10" x14ac:dyDescent="0.25">
      <c r="G1860" s="1">
        <v>643</v>
      </c>
      <c r="H1860" s="1">
        <v>3.102250814</v>
      </c>
      <c r="I1860" s="1">
        <v>17.826900479999999</v>
      </c>
      <c r="J1860" s="1">
        <v>10.464575647</v>
      </c>
    </row>
    <row r="1861" spans="7:10" x14ac:dyDescent="0.25">
      <c r="G1861" s="1">
        <v>642</v>
      </c>
      <c r="H1861" s="1">
        <v>3.1019334789999999</v>
      </c>
      <c r="I1861" s="1">
        <v>17.823261259999999</v>
      </c>
      <c r="J1861" s="1">
        <v>10.462597369499999</v>
      </c>
    </row>
    <row r="1862" spans="7:10" x14ac:dyDescent="0.25">
      <c r="G1862" s="1">
        <v>641</v>
      </c>
      <c r="H1862" s="1">
        <v>3.0931844709999998</v>
      </c>
      <c r="I1862" s="1">
        <v>17.860633849999999</v>
      </c>
      <c r="J1862" s="1">
        <v>10.4769091605</v>
      </c>
    </row>
    <row r="1863" spans="7:10" x14ac:dyDescent="0.25">
      <c r="G1863" s="1">
        <v>640</v>
      </c>
      <c r="H1863" s="1">
        <v>3.0914340020000002</v>
      </c>
      <c r="I1863" s="1">
        <v>17.910570140000001</v>
      </c>
      <c r="J1863" s="1">
        <v>10.501002071</v>
      </c>
    </row>
    <row r="1864" spans="7:10" x14ac:dyDescent="0.25">
      <c r="G1864" s="1">
        <v>639</v>
      </c>
      <c r="H1864" s="1">
        <v>3.0893471240000001</v>
      </c>
      <c r="I1864" s="1">
        <v>17.932140350000001</v>
      </c>
      <c r="J1864" s="1">
        <v>10.510743737</v>
      </c>
    </row>
    <row r="1865" spans="7:10" x14ac:dyDescent="0.25">
      <c r="G1865" s="1">
        <v>638</v>
      </c>
      <c r="H1865" s="1">
        <v>3.0849580759999999</v>
      </c>
      <c r="I1865" s="1">
        <v>17.934543609999999</v>
      </c>
      <c r="J1865" s="1">
        <v>10.509750842999999</v>
      </c>
    </row>
    <row r="1866" spans="7:10" x14ac:dyDescent="0.25">
      <c r="G1866" s="1">
        <v>637</v>
      </c>
      <c r="H1866" s="1">
        <v>3.0812077520000001</v>
      </c>
      <c r="I1866" s="1">
        <v>17.999023439999998</v>
      </c>
      <c r="J1866" s="1">
        <v>10.540115596</v>
      </c>
    </row>
    <row r="1867" spans="7:10" x14ac:dyDescent="0.25">
      <c r="G1867" s="1">
        <v>636</v>
      </c>
      <c r="H1867" s="1">
        <v>3.0790367129999998</v>
      </c>
      <c r="I1867" s="1">
        <v>17.987867359999999</v>
      </c>
      <c r="J1867" s="1">
        <v>10.5334520365</v>
      </c>
    </row>
    <row r="1868" spans="7:10" x14ac:dyDescent="0.25">
      <c r="G1868" s="1">
        <v>635</v>
      </c>
      <c r="H1868" s="1">
        <v>3.076609135</v>
      </c>
      <c r="I1868" s="1">
        <v>18.025777819999998</v>
      </c>
      <c r="J1868" s="1">
        <v>10.5511934775</v>
      </c>
    </row>
    <row r="1869" spans="7:10" x14ac:dyDescent="0.25">
      <c r="G1869" s="1">
        <v>634</v>
      </c>
      <c r="H1869" s="1">
        <v>3.074449301</v>
      </c>
      <c r="I1869" s="1">
        <v>18.03318977</v>
      </c>
      <c r="J1869" s="1">
        <v>10.553819535500001</v>
      </c>
    </row>
    <row r="1870" spans="7:10" x14ac:dyDescent="0.25">
      <c r="G1870" s="1">
        <v>633</v>
      </c>
      <c r="H1870" s="1">
        <v>3.0680677890000001</v>
      </c>
      <c r="I1870" s="1">
        <v>18.068351750000001</v>
      </c>
      <c r="J1870" s="1">
        <v>10.568209769500001</v>
      </c>
    </row>
    <row r="1871" spans="7:10" x14ac:dyDescent="0.25">
      <c r="G1871" s="1">
        <v>632</v>
      </c>
      <c r="H1871" s="1">
        <v>3.0685260300000001</v>
      </c>
      <c r="I1871" s="1">
        <v>18.08608246</v>
      </c>
      <c r="J1871" s="1">
        <v>10.577304245000001</v>
      </c>
    </row>
    <row r="1872" spans="7:10" x14ac:dyDescent="0.25">
      <c r="G1872" s="1">
        <v>631</v>
      </c>
      <c r="H1872" s="1">
        <v>3.0709781650000001</v>
      </c>
      <c r="I1872" s="1">
        <v>18.130802150000001</v>
      </c>
      <c r="J1872" s="1">
        <v>10.6008901575</v>
      </c>
    </row>
    <row r="1873" spans="7:10" x14ac:dyDescent="0.25">
      <c r="G1873" s="1">
        <v>630</v>
      </c>
      <c r="H1873" s="1">
        <v>3.068677187</v>
      </c>
      <c r="I1873" s="1">
        <v>18.13803291</v>
      </c>
      <c r="J1873" s="1">
        <v>10.603355048499999</v>
      </c>
    </row>
    <row r="1874" spans="7:10" x14ac:dyDescent="0.25">
      <c r="G1874" s="1">
        <v>629</v>
      </c>
      <c r="H1874" s="1">
        <v>3.068599463</v>
      </c>
      <c r="I1874" s="1">
        <v>18.14269066</v>
      </c>
      <c r="J1874" s="1">
        <v>10.605645061499999</v>
      </c>
    </row>
    <row r="1875" spans="7:10" x14ac:dyDescent="0.25">
      <c r="G1875" s="1">
        <v>628</v>
      </c>
      <c r="H1875" s="1">
        <v>3.0689651969999998</v>
      </c>
      <c r="I1875" s="1">
        <v>18.16344643</v>
      </c>
      <c r="J1875" s="1">
        <v>10.616205813500001</v>
      </c>
    </row>
    <row r="1876" spans="7:10" x14ac:dyDescent="0.25">
      <c r="G1876" s="1">
        <v>627</v>
      </c>
      <c r="H1876" s="1">
        <v>3.0670006280000002</v>
      </c>
      <c r="I1876" s="1">
        <v>18.186904909999999</v>
      </c>
      <c r="J1876" s="1">
        <v>10.626952768999999</v>
      </c>
    </row>
    <row r="1877" spans="7:10" x14ac:dyDescent="0.25">
      <c r="G1877" s="1">
        <v>626</v>
      </c>
      <c r="H1877" s="1">
        <v>3.0744333269999999</v>
      </c>
      <c r="I1877" s="1">
        <v>18.222867969999999</v>
      </c>
      <c r="J1877" s="1">
        <v>10.6486506485</v>
      </c>
    </row>
    <row r="1878" spans="7:10" x14ac:dyDescent="0.25">
      <c r="G1878" s="1">
        <v>625</v>
      </c>
      <c r="H1878" s="1">
        <v>3.0690498349999999</v>
      </c>
      <c r="I1878" s="1">
        <v>18.227064129999999</v>
      </c>
      <c r="J1878" s="1">
        <v>10.6480569825</v>
      </c>
    </row>
    <row r="1879" spans="7:10" x14ac:dyDescent="0.25">
      <c r="G1879" s="1">
        <v>624</v>
      </c>
      <c r="H1879" s="1">
        <v>3.074533701</v>
      </c>
      <c r="I1879" s="1">
        <v>18.26592827</v>
      </c>
      <c r="J1879" s="1">
        <v>10.6702309855</v>
      </c>
    </row>
    <row r="1880" spans="7:10" x14ac:dyDescent="0.25">
      <c r="G1880" s="1">
        <v>623</v>
      </c>
      <c r="H1880" s="1">
        <v>3.074316263</v>
      </c>
      <c r="I1880" s="1">
        <v>18.277389530000001</v>
      </c>
      <c r="J1880" s="1">
        <v>10.6758528965</v>
      </c>
    </row>
    <row r="1881" spans="7:10" x14ac:dyDescent="0.25">
      <c r="G1881" s="1">
        <v>622</v>
      </c>
      <c r="H1881" s="1">
        <v>3.0755529400000001</v>
      </c>
      <c r="I1881" s="1">
        <v>18.304731369999999</v>
      </c>
      <c r="J1881" s="1">
        <v>10.690142155</v>
      </c>
    </row>
    <row r="1882" spans="7:10" x14ac:dyDescent="0.25">
      <c r="G1882" s="1">
        <v>621</v>
      </c>
      <c r="H1882" s="1">
        <v>3.0773906709999999</v>
      </c>
      <c r="I1882" s="1">
        <v>18.32003212</v>
      </c>
      <c r="J1882" s="1">
        <v>10.6987113955</v>
      </c>
    </row>
    <row r="1883" spans="7:10" x14ac:dyDescent="0.25">
      <c r="G1883" s="1">
        <v>620</v>
      </c>
      <c r="H1883" s="1">
        <v>3.075590611</v>
      </c>
      <c r="I1883" s="1">
        <v>18.327333450000001</v>
      </c>
      <c r="J1883" s="1">
        <v>10.7014620305</v>
      </c>
    </row>
    <row r="1884" spans="7:10" x14ac:dyDescent="0.25">
      <c r="G1884" s="1">
        <v>619</v>
      </c>
      <c r="H1884" s="1">
        <v>3.0770053860000002</v>
      </c>
      <c r="I1884" s="1">
        <v>18.353326800000001</v>
      </c>
      <c r="J1884" s="1">
        <v>10.715166093000001</v>
      </c>
    </row>
    <row r="1885" spans="7:10" x14ac:dyDescent="0.25">
      <c r="G1885" s="1">
        <v>618</v>
      </c>
      <c r="H1885" s="1">
        <v>3.0797319409999999</v>
      </c>
      <c r="I1885" s="1">
        <v>18.372409820000001</v>
      </c>
      <c r="J1885" s="1">
        <v>10.7260708805</v>
      </c>
    </row>
    <row r="1886" spans="7:10" x14ac:dyDescent="0.25">
      <c r="G1886" s="1">
        <v>617</v>
      </c>
      <c r="H1886" s="1">
        <v>3.0824799540000001</v>
      </c>
      <c r="I1886" s="1">
        <v>18.377635959999999</v>
      </c>
      <c r="J1886" s="1">
        <v>10.730057957</v>
      </c>
    </row>
    <row r="1887" spans="7:10" x14ac:dyDescent="0.25">
      <c r="G1887" s="1">
        <v>616</v>
      </c>
      <c r="H1887" s="1">
        <v>3.0884511469999998</v>
      </c>
      <c r="I1887" s="1">
        <v>18.434602739999999</v>
      </c>
      <c r="J1887" s="1">
        <v>10.7615269435</v>
      </c>
    </row>
    <row r="1888" spans="7:10" x14ac:dyDescent="0.25">
      <c r="G1888" s="1">
        <v>615</v>
      </c>
      <c r="H1888" s="1">
        <v>3.0909695629999998</v>
      </c>
      <c r="I1888" s="1">
        <v>18.388774869999999</v>
      </c>
      <c r="J1888" s="1">
        <v>10.7398722165</v>
      </c>
    </row>
    <row r="1889" spans="7:10" x14ac:dyDescent="0.25">
      <c r="G1889" s="1">
        <v>614</v>
      </c>
      <c r="H1889" s="1">
        <v>3.094654083</v>
      </c>
      <c r="I1889" s="1">
        <v>18.434234620000002</v>
      </c>
      <c r="J1889" s="1">
        <v>10.7644443515</v>
      </c>
    </row>
    <row r="1890" spans="7:10" x14ac:dyDescent="0.25">
      <c r="G1890" s="1">
        <v>613</v>
      </c>
      <c r="H1890" s="1">
        <v>3.0984704490000001</v>
      </c>
      <c r="I1890" s="1">
        <v>18.45274925</v>
      </c>
      <c r="J1890" s="1">
        <v>10.7756098495</v>
      </c>
    </row>
    <row r="1891" spans="7:10" x14ac:dyDescent="0.25">
      <c r="G1891" s="1">
        <v>612</v>
      </c>
      <c r="H1891" s="1">
        <v>3.0956509109999999</v>
      </c>
      <c r="I1891" s="1">
        <v>18.474519730000001</v>
      </c>
      <c r="J1891" s="1">
        <v>10.7850853205</v>
      </c>
    </row>
    <row r="1892" spans="7:10" x14ac:dyDescent="0.25">
      <c r="G1892" s="1">
        <v>611</v>
      </c>
      <c r="H1892" s="1">
        <v>3.0989713669999999</v>
      </c>
      <c r="I1892" s="1">
        <v>18.481946950000001</v>
      </c>
      <c r="J1892" s="1">
        <v>10.790459158500001</v>
      </c>
    </row>
    <row r="1893" spans="7:10" x14ac:dyDescent="0.25">
      <c r="G1893" s="1">
        <v>610</v>
      </c>
      <c r="H1893" s="1">
        <v>3.1056990619999998</v>
      </c>
      <c r="I1893" s="1">
        <v>18.480239869999998</v>
      </c>
      <c r="J1893" s="1">
        <v>10.792969465999999</v>
      </c>
    </row>
    <row r="1894" spans="7:10" x14ac:dyDescent="0.25">
      <c r="G1894" s="1">
        <v>609</v>
      </c>
      <c r="H1894" s="1">
        <v>3.112030506</v>
      </c>
      <c r="I1894" s="1">
        <v>18.52201462</v>
      </c>
      <c r="J1894" s="1">
        <v>10.817022563</v>
      </c>
    </row>
    <row r="1895" spans="7:10" x14ac:dyDescent="0.25">
      <c r="G1895" s="1">
        <v>608</v>
      </c>
      <c r="H1895" s="1">
        <v>3.1172149180000002</v>
      </c>
      <c r="I1895" s="1">
        <v>18.531646729999999</v>
      </c>
      <c r="J1895" s="1">
        <v>10.824430824</v>
      </c>
    </row>
    <row r="1896" spans="7:10" x14ac:dyDescent="0.25">
      <c r="G1896" s="1">
        <v>607</v>
      </c>
      <c r="H1896" s="1">
        <v>3.120283127</v>
      </c>
      <c r="I1896" s="1">
        <v>18.54855156</v>
      </c>
      <c r="J1896" s="1">
        <v>10.8344173435</v>
      </c>
    </row>
    <row r="1897" spans="7:10" x14ac:dyDescent="0.25">
      <c r="G1897" s="1">
        <v>606</v>
      </c>
      <c r="H1897" s="1">
        <v>3.1245419980000002</v>
      </c>
      <c r="I1897" s="1">
        <v>18.53799248</v>
      </c>
      <c r="J1897" s="1">
        <v>10.831267239000001</v>
      </c>
    </row>
    <row r="1898" spans="7:10" x14ac:dyDescent="0.25">
      <c r="G1898" s="1">
        <v>605</v>
      </c>
      <c r="H1898" s="1">
        <v>3.123792887</v>
      </c>
      <c r="I1898" s="1">
        <v>18.560606</v>
      </c>
      <c r="J1898" s="1">
        <v>10.8421994435</v>
      </c>
    </row>
    <row r="1899" spans="7:10" x14ac:dyDescent="0.25">
      <c r="G1899" s="1">
        <v>604</v>
      </c>
      <c r="H1899" s="1">
        <v>3.1397576329999999</v>
      </c>
      <c r="I1899" s="1">
        <v>18.557851790000001</v>
      </c>
      <c r="J1899" s="1">
        <v>10.8488047115</v>
      </c>
    </row>
    <row r="1900" spans="7:10" x14ac:dyDescent="0.25">
      <c r="G1900" s="1">
        <v>603</v>
      </c>
      <c r="H1900" s="1">
        <v>3.1392612459999998</v>
      </c>
      <c r="I1900" s="1">
        <v>18.581041339999999</v>
      </c>
      <c r="J1900" s="1">
        <v>10.860151292999999</v>
      </c>
    </row>
    <row r="1901" spans="7:10" x14ac:dyDescent="0.25">
      <c r="G1901" s="1">
        <v>602</v>
      </c>
      <c r="H1901" s="1">
        <v>3.1448409559999999</v>
      </c>
      <c r="I1901" s="1">
        <v>18.579998020000001</v>
      </c>
      <c r="J1901" s="1">
        <v>10.862419488</v>
      </c>
    </row>
    <row r="1902" spans="7:10" x14ac:dyDescent="0.25">
      <c r="G1902" s="1">
        <v>601</v>
      </c>
      <c r="H1902" s="1">
        <v>3.1599440570000001</v>
      </c>
      <c r="I1902" s="1">
        <v>18.598201750000001</v>
      </c>
      <c r="J1902" s="1">
        <v>10.879072903500001</v>
      </c>
    </row>
    <row r="1903" spans="7:10" x14ac:dyDescent="0.25">
      <c r="G1903" s="1">
        <v>600</v>
      </c>
      <c r="H1903" s="1">
        <v>3.1554017070000002</v>
      </c>
      <c r="I1903" s="1">
        <v>18.630285260000001</v>
      </c>
      <c r="J1903" s="1">
        <v>10.8928434835</v>
      </c>
    </row>
    <row r="1904" spans="7:10" x14ac:dyDescent="0.25">
      <c r="G1904" s="1">
        <v>599</v>
      </c>
      <c r="H1904" s="1">
        <v>3.1608252530000001</v>
      </c>
      <c r="I1904" s="1">
        <v>18.6114006</v>
      </c>
      <c r="J1904" s="1">
        <v>10.886112926499999</v>
      </c>
    </row>
    <row r="1905" spans="7:10" x14ac:dyDescent="0.25">
      <c r="G1905" s="1">
        <v>598</v>
      </c>
      <c r="H1905" s="1">
        <v>3.167329788</v>
      </c>
      <c r="I1905" s="1">
        <v>18.61877441</v>
      </c>
      <c r="J1905" s="1">
        <v>10.893052099</v>
      </c>
    </row>
    <row r="1906" spans="7:10" x14ac:dyDescent="0.25">
      <c r="G1906" s="1">
        <v>597</v>
      </c>
      <c r="H1906" s="1">
        <v>3.174862385</v>
      </c>
      <c r="I1906" s="1">
        <v>18.647556300000002</v>
      </c>
      <c r="J1906" s="1">
        <v>10.911209342500001</v>
      </c>
    </row>
    <row r="1907" spans="7:10" x14ac:dyDescent="0.25">
      <c r="G1907" s="1">
        <v>596</v>
      </c>
      <c r="H1907" s="1">
        <v>3.1809885499999999</v>
      </c>
      <c r="I1907" s="1">
        <v>18.626829149999999</v>
      </c>
      <c r="J1907" s="1">
        <v>10.903908849999999</v>
      </c>
    </row>
    <row r="1908" spans="7:10" x14ac:dyDescent="0.25">
      <c r="G1908" s="1">
        <v>595</v>
      </c>
      <c r="H1908" s="1">
        <v>3.1809854510000002</v>
      </c>
      <c r="I1908" s="1">
        <v>18.643926619999998</v>
      </c>
      <c r="J1908" s="1">
        <v>10.9124560355</v>
      </c>
    </row>
    <row r="1909" spans="7:10" x14ac:dyDescent="0.25">
      <c r="G1909" s="1">
        <v>594</v>
      </c>
      <c r="H1909" s="1">
        <v>3.1883280279999999</v>
      </c>
      <c r="I1909" s="1">
        <v>18.637092590000002</v>
      </c>
      <c r="J1909" s="1">
        <v>10.912710309000001</v>
      </c>
    </row>
    <row r="1910" spans="7:10" x14ac:dyDescent="0.25">
      <c r="G1910" s="1">
        <v>593</v>
      </c>
      <c r="H1910" s="1">
        <v>3.1963222029999998</v>
      </c>
      <c r="I1910" s="1">
        <v>18.62726593</v>
      </c>
      <c r="J1910" s="1">
        <v>10.911794066500001</v>
      </c>
    </row>
    <row r="1911" spans="7:10" x14ac:dyDescent="0.25">
      <c r="G1911" s="1">
        <v>592</v>
      </c>
      <c r="H1911" s="1">
        <v>3.2035312650000001</v>
      </c>
      <c r="I1911" s="1">
        <v>18.652450559999998</v>
      </c>
      <c r="J1911" s="1">
        <v>10.927990912499999</v>
      </c>
    </row>
    <row r="1912" spans="7:10" x14ac:dyDescent="0.25">
      <c r="G1912" s="1">
        <v>591</v>
      </c>
      <c r="H1912" s="1">
        <v>3.2099514010000001</v>
      </c>
      <c r="I1912" s="1">
        <v>18.659166339999999</v>
      </c>
      <c r="J1912" s="1">
        <v>10.9345588705</v>
      </c>
    </row>
    <row r="1913" spans="7:10" x14ac:dyDescent="0.25">
      <c r="G1913" s="1">
        <v>590</v>
      </c>
      <c r="H1913" s="1">
        <v>3.2164833549999998</v>
      </c>
      <c r="I1913" s="1">
        <v>18.651599879999999</v>
      </c>
      <c r="J1913" s="1">
        <v>10.9340416175</v>
      </c>
    </row>
    <row r="1914" spans="7:10" x14ac:dyDescent="0.25">
      <c r="G1914" s="1">
        <v>589</v>
      </c>
      <c r="H1914" s="1">
        <v>3.2245092390000001</v>
      </c>
      <c r="I1914" s="1">
        <v>18.673137659999998</v>
      </c>
      <c r="J1914" s="1">
        <v>10.948823449499999</v>
      </c>
    </row>
    <row r="1915" spans="7:10" x14ac:dyDescent="0.25">
      <c r="G1915" s="1">
        <v>588</v>
      </c>
      <c r="H1915" s="1">
        <v>3.2352414129999998</v>
      </c>
      <c r="I1915" s="1">
        <v>18.661952970000002</v>
      </c>
      <c r="J1915" s="1">
        <v>10.948597191500001</v>
      </c>
    </row>
    <row r="1916" spans="7:10" x14ac:dyDescent="0.25">
      <c r="G1916" s="1">
        <v>587</v>
      </c>
      <c r="H1916" s="1">
        <v>3.2366316319999999</v>
      </c>
      <c r="I1916" s="1">
        <v>18.672422409999999</v>
      </c>
      <c r="J1916" s="1">
        <v>10.954527021000001</v>
      </c>
    </row>
    <row r="1917" spans="7:10" x14ac:dyDescent="0.25">
      <c r="G1917" s="1">
        <v>586</v>
      </c>
      <c r="H1917" s="1">
        <v>3.2480881209999999</v>
      </c>
      <c r="I1917" s="1">
        <v>18.679073330000001</v>
      </c>
      <c r="J1917" s="1">
        <v>10.9635807255</v>
      </c>
    </row>
    <row r="1918" spans="7:10" x14ac:dyDescent="0.25">
      <c r="G1918" s="1">
        <v>585</v>
      </c>
      <c r="H1918" s="1">
        <v>3.2554771900000001</v>
      </c>
      <c r="I1918" s="1">
        <v>18.66775513</v>
      </c>
      <c r="J1918" s="1">
        <v>10.96161616</v>
      </c>
    </row>
    <row r="1919" spans="7:10" x14ac:dyDescent="0.25">
      <c r="G1919" s="1">
        <v>584</v>
      </c>
      <c r="H1919" s="1">
        <v>3.263442993</v>
      </c>
      <c r="I1919" s="1">
        <v>18.6864624</v>
      </c>
      <c r="J1919" s="1">
        <v>10.974952696500001</v>
      </c>
    </row>
    <row r="1920" spans="7:10" x14ac:dyDescent="0.25">
      <c r="G1920" s="1">
        <v>583</v>
      </c>
      <c r="H1920" s="1">
        <v>3.2607872489999998</v>
      </c>
      <c r="I1920" s="1">
        <v>18.703384400000001</v>
      </c>
      <c r="J1920" s="1">
        <v>10.9820858245</v>
      </c>
    </row>
    <row r="1921" spans="7:10" x14ac:dyDescent="0.25">
      <c r="G1921" s="1">
        <v>582</v>
      </c>
      <c r="H1921" s="1">
        <v>3.2662498950000001</v>
      </c>
      <c r="I1921" s="1">
        <v>18.659378050000001</v>
      </c>
      <c r="J1921" s="1">
        <v>10.962813972500001</v>
      </c>
    </row>
    <row r="1922" spans="7:10" x14ac:dyDescent="0.25">
      <c r="G1922" s="1">
        <v>581</v>
      </c>
      <c r="H1922" s="1">
        <v>3.284247637</v>
      </c>
      <c r="I1922" s="1">
        <v>18.688703539999999</v>
      </c>
      <c r="J1922" s="1">
        <v>10.986475588499999</v>
      </c>
    </row>
    <row r="1923" spans="7:10" x14ac:dyDescent="0.25">
      <c r="G1923" s="1">
        <v>580</v>
      </c>
      <c r="H1923" s="1">
        <v>3.2872228620000001</v>
      </c>
      <c r="I1923" s="1">
        <v>18.69601059</v>
      </c>
      <c r="J1923" s="1">
        <v>10.991616726</v>
      </c>
    </row>
    <row r="1924" spans="7:10" x14ac:dyDescent="0.25">
      <c r="G1924" s="1">
        <v>579</v>
      </c>
      <c r="H1924" s="1">
        <v>3.3013489250000001</v>
      </c>
      <c r="I1924" s="1">
        <v>18.688930509999999</v>
      </c>
      <c r="J1924" s="1">
        <v>10.995139717499999</v>
      </c>
    </row>
    <row r="1925" spans="7:10" x14ac:dyDescent="0.25">
      <c r="G1925" s="1">
        <v>578</v>
      </c>
      <c r="H1925" s="1">
        <v>3.3127546309999998</v>
      </c>
      <c r="I1925" s="1">
        <v>18.71942902</v>
      </c>
      <c r="J1925" s="1">
        <v>11.0160918255</v>
      </c>
    </row>
    <row r="1926" spans="7:10" x14ac:dyDescent="0.25">
      <c r="G1926" s="1">
        <v>577</v>
      </c>
      <c r="H1926" s="1">
        <v>3.3090612890000002</v>
      </c>
      <c r="I1926" s="1">
        <v>18.65878296</v>
      </c>
      <c r="J1926" s="1">
        <v>10.983922124499999</v>
      </c>
    </row>
    <row r="1927" spans="7:10" x14ac:dyDescent="0.25">
      <c r="G1927" s="1">
        <v>576</v>
      </c>
      <c r="H1927" s="1">
        <v>3.3217742440000002</v>
      </c>
      <c r="I1927" s="1">
        <v>18.683631900000002</v>
      </c>
      <c r="J1927" s="1">
        <v>11.002703072000001</v>
      </c>
    </row>
    <row r="1928" spans="7:10" x14ac:dyDescent="0.25">
      <c r="G1928" s="1">
        <v>575</v>
      </c>
      <c r="H1928" s="1">
        <v>3.324929714</v>
      </c>
      <c r="I1928" s="1">
        <v>18.692037580000001</v>
      </c>
      <c r="J1928" s="1">
        <v>11.008483647</v>
      </c>
    </row>
    <row r="1929" spans="7:10" x14ac:dyDescent="0.25">
      <c r="G1929" s="1">
        <v>574</v>
      </c>
      <c r="H1929" s="1">
        <v>3.3229568</v>
      </c>
      <c r="I1929" s="1">
        <v>18.68488121</v>
      </c>
      <c r="J1929" s="1">
        <v>11.003919005</v>
      </c>
    </row>
    <row r="1930" spans="7:10" x14ac:dyDescent="0.25">
      <c r="G1930" s="1">
        <v>573</v>
      </c>
      <c r="H1930" s="1">
        <v>3.3375344280000001</v>
      </c>
      <c r="I1930" s="1">
        <v>18.725965500000001</v>
      </c>
      <c r="J1930" s="1">
        <v>11.031749964000001</v>
      </c>
    </row>
    <row r="1931" spans="7:10" x14ac:dyDescent="0.25">
      <c r="G1931" s="1">
        <v>572</v>
      </c>
      <c r="H1931" s="1">
        <v>3.3527958390000001</v>
      </c>
      <c r="I1931" s="1">
        <v>18.669445039999999</v>
      </c>
      <c r="J1931" s="1">
        <v>11.011120439499999</v>
      </c>
    </row>
    <row r="1932" spans="7:10" x14ac:dyDescent="0.25">
      <c r="G1932" s="1">
        <v>571</v>
      </c>
      <c r="H1932" s="1">
        <v>3.3504810329999999</v>
      </c>
      <c r="I1932" s="1">
        <v>18.7138195</v>
      </c>
      <c r="J1932" s="1">
        <v>11.0321502665</v>
      </c>
    </row>
    <row r="1933" spans="7:10" x14ac:dyDescent="0.25">
      <c r="G1933" s="1">
        <v>570</v>
      </c>
      <c r="H1933" s="1">
        <v>3.3617868419999999</v>
      </c>
      <c r="I1933" s="1">
        <v>18.71030807</v>
      </c>
      <c r="J1933" s="1">
        <v>11.036047456</v>
      </c>
    </row>
    <row r="1934" spans="7:10" x14ac:dyDescent="0.25">
      <c r="G1934" s="1">
        <v>569</v>
      </c>
      <c r="H1934" s="1">
        <v>3.3682141300000001</v>
      </c>
      <c r="I1934" s="1">
        <v>18.717260360000001</v>
      </c>
      <c r="J1934" s="1">
        <v>11.042737245000001</v>
      </c>
    </row>
    <row r="1935" spans="7:10" x14ac:dyDescent="0.25">
      <c r="G1935" s="1">
        <v>568</v>
      </c>
      <c r="H1935" s="1">
        <v>3.3750309939999998</v>
      </c>
      <c r="I1935" s="1">
        <v>18.717708590000001</v>
      </c>
      <c r="J1935" s="1">
        <v>11.046369792</v>
      </c>
    </row>
    <row r="1936" spans="7:10" x14ac:dyDescent="0.25">
      <c r="G1936" s="1">
        <v>567</v>
      </c>
      <c r="H1936" s="1">
        <v>3.3786952499999998</v>
      </c>
      <c r="I1936" s="1">
        <v>18.693265910000001</v>
      </c>
      <c r="J1936" s="1">
        <v>11.03598058</v>
      </c>
    </row>
    <row r="1937" spans="7:10" x14ac:dyDescent="0.25">
      <c r="G1937" s="1">
        <v>566</v>
      </c>
      <c r="H1937" s="1">
        <v>3.3878960610000002</v>
      </c>
      <c r="I1937" s="1">
        <v>18.702564240000001</v>
      </c>
      <c r="J1937" s="1">
        <v>11.0452301505</v>
      </c>
    </row>
    <row r="1938" spans="7:10" x14ac:dyDescent="0.25">
      <c r="G1938" s="1">
        <v>565</v>
      </c>
      <c r="H1938" s="1">
        <v>3.3965387339999999</v>
      </c>
      <c r="I1938" s="1">
        <v>18.731554030000002</v>
      </c>
      <c r="J1938" s="1">
        <v>11.064046382000001</v>
      </c>
    </row>
    <row r="1939" spans="7:10" x14ac:dyDescent="0.25">
      <c r="G1939" s="1">
        <v>564</v>
      </c>
      <c r="H1939" s="1">
        <v>3.4003388879999998</v>
      </c>
      <c r="I1939" s="1">
        <v>18.727199550000002</v>
      </c>
      <c r="J1939" s="1">
        <v>11.063769219000001</v>
      </c>
    </row>
    <row r="1940" spans="7:10" x14ac:dyDescent="0.25">
      <c r="G1940" s="1">
        <v>563</v>
      </c>
      <c r="H1940" s="1">
        <v>3.4086849689999998</v>
      </c>
      <c r="I1940" s="1">
        <v>18.721702579999999</v>
      </c>
      <c r="J1940" s="1">
        <v>11.065193774499999</v>
      </c>
    </row>
    <row r="1941" spans="7:10" x14ac:dyDescent="0.25">
      <c r="G1941" s="1">
        <v>562</v>
      </c>
      <c r="H1941" s="1">
        <v>3.4176082609999998</v>
      </c>
      <c r="I1941" s="1">
        <v>18.716583249999999</v>
      </c>
      <c r="J1941" s="1">
        <v>11.067095755499999</v>
      </c>
    </row>
    <row r="1942" spans="7:10" x14ac:dyDescent="0.25">
      <c r="G1942" s="1">
        <v>561</v>
      </c>
      <c r="H1942" s="1">
        <v>3.4286930560000002</v>
      </c>
      <c r="I1942" s="1">
        <v>18.715267180000001</v>
      </c>
      <c r="J1942" s="1">
        <v>11.071980118000001</v>
      </c>
    </row>
    <row r="1943" spans="7:10" x14ac:dyDescent="0.25">
      <c r="G1943" s="1">
        <v>560</v>
      </c>
      <c r="H1943" s="1">
        <v>3.4167904849999999</v>
      </c>
      <c r="I1943" s="1">
        <v>18.728839870000002</v>
      </c>
      <c r="J1943" s="1">
        <v>11.072815177500001</v>
      </c>
    </row>
    <row r="1944" spans="7:10" x14ac:dyDescent="0.25">
      <c r="G1944" s="1">
        <v>559</v>
      </c>
      <c r="H1944" s="1">
        <v>3.4427795410000002</v>
      </c>
      <c r="I1944" s="1">
        <v>18.738285059999999</v>
      </c>
      <c r="J1944" s="1">
        <v>11.0905323005</v>
      </c>
    </row>
    <row r="1945" spans="7:10" x14ac:dyDescent="0.25">
      <c r="G1945" s="1">
        <v>558</v>
      </c>
      <c r="H1945" s="1">
        <v>3.4407415389999998</v>
      </c>
      <c r="I1945" s="1">
        <v>18.725364689999999</v>
      </c>
      <c r="J1945" s="1">
        <v>11.0830531145</v>
      </c>
    </row>
    <row r="1946" spans="7:10" x14ac:dyDescent="0.25">
      <c r="G1946" s="1">
        <v>557</v>
      </c>
      <c r="H1946" s="1">
        <v>3.4391825200000001</v>
      </c>
      <c r="I1946" s="1">
        <v>18.73654938</v>
      </c>
      <c r="J1946" s="1">
        <v>11.087865949999999</v>
      </c>
    </row>
    <row r="1947" spans="7:10" x14ac:dyDescent="0.25">
      <c r="G1947" s="1">
        <v>556</v>
      </c>
      <c r="H1947" s="1">
        <v>3.4393067359999998</v>
      </c>
      <c r="I1947" s="1">
        <v>18.771877289999999</v>
      </c>
      <c r="J1947" s="1">
        <v>11.105592012999999</v>
      </c>
    </row>
    <row r="1948" spans="7:10" x14ac:dyDescent="0.25">
      <c r="G1948" s="1">
        <v>555</v>
      </c>
      <c r="H1948" s="1">
        <v>3.4627013209999999</v>
      </c>
      <c r="I1948" s="1">
        <v>18.733491900000001</v>
      </c>
      <c r="J1948" s="1">
        <v>11.098096610500001</v>
      </c>
    </row>
    <row r="1949" spans="7:10" x14ac:dyDescent="0.25">
      <c r="G1949" s="1">
        <v>554</v>
      </c>
      <c r="H1949" s="1">
        <v>3.4699823859999999</v>
      </c>
      <c r="I1949" s="1">
        <v>18.750827789999999</v>
      </c>
      <c r="J1949" s="1">
        <v>11.110405088</v>
      </c>
    </row>
    <row r="1950" spans="7:10" x14ac:dyDescent="0.25">
      <c r="G1950" s="1">
        <v>553</v>
      </c>
      <c r="H1950" s="1">
        <v>3.4662656780000001</v>
      </c>
      <c r="I1950" s="1">
        <v>18.771957400000002</v>
      </c>
      <c r="J1950" s="1">
        <v>11.119111539</v>
      </c>
    </row>
    <row r="1951" spans="7:10" x14ac:dyDescent="0.25">
      <c r="G1951" s="1">
        <v>552</v>
      </c>
      <c r="H1951" s="1">
        <v>3.4766499999999998</v>
      </c>
      <c r="I1951" s="1">
        <v>18.759424209999999</v>
      </c>
      <c r="J1951" s="1">
        <v>11.118037104999999</v>
      </c>
    </row>
    <row r="1952" spans="7:10" x14ac:dyDescent="0.25">
      <c r="G1952" s="1">
        <v>551</v>
      </c>
      <c r="H1952" s="1">
        <v>3.4698765279999999</v>
      </c>
      <c r="I1952" s="1">
        <v>18.78448105</v>
      </c>
      <c r="J1952" s="1">
        <v>11.127178789</v>
      </c>
    </row>
    <row r="1953" spans="7:10" x14ac:dyDescent="0.25">
      <c r="G1953" s="1">
        <v>550</v>
      </c>
      <c r="H1953" s="1">
        <v>3.4725601670000001</v>
      </c>
      <c r="I1953" s="1">
        <v>18.79300117</v>
      </c>
      <c r="J1953" s="1">
        <v>11.132780668500001</v>
      </c>
    </row>
    <row r="1954" spans="7:10" x14ac:dyDescent="0.25">
      <c r="G1954" s="1">
        <v>549</v>
      </c>
      <c r="H1954" s="1">
        <v>3.4898209570000001</v>
      </c>
      <c r="I1954" s="1">
        <v>18.785221100000001</v>
      </c>
      <c r="J1954" s="1">
        <v>11.1375210285</v>
      </c>
    </row>
    <row r="1955" spans="7:10" x14ac:dyDescent="0.25">
      <c r="G1955" s="1">
        <v>548</v>
      </c>
      <c r="H1955" s="1">
        <v>3.485581636</v>
      </c>
      <c r="I1955" s="1">
        <v>18.788484570000001</v>
      </c>
      <c r="J1955" s="1">
        <v>11.137033103</v>
      </c>
    </row>
    <row r="1956" spans="7:10" x14ac:dyDescent="0.25">
      <c r="G1956" s="1">
        <v>547</v>
      </c>
      <c r="H1956" s="1">
        <v>3.507943392</v>
      </c>
      <c r="I1956" s="1">
        <v>18.81549644</v>
      </c>
      <c r="J1956" s="1">
        <v>11.161719916000001</v>
      </c>
    </row>
    <row r="1957" spans="7:10" x14ac:dyDescent="0.25">
      <c r="G1957" s="1">
        <v>546</v>
      </c>
      <c r="H1957" s="1">
        <v>3.4960317609999998</v>
      </c>
      <c r="I1957" s="1">
        <v>18.833303449999999</v>
      </c>
      <c r="J1957" s="1">
        <v>11.1646676055</v>
      </c>
    </row>
    <row r="1958" spans="7:10" x14ac:dyDescent="0.25">
      <c r="G1958" s="1">
        <v>545</v>
      </c>
      <c r="H1958" s="1">
        <v>3.5086658000000002</v>
      </c>
      <c r="I1958" s="1">
        <v>18.806161880000001</v>
      </c>
      <c r="J1958" s="1">
        <v>11.15741384</v>
      </c>
    </row>
    <row r="1959" spans="7:10" x14ac:dyDescent="0.25">
      <c r="G1959" s="1">
        <v>544</v>
      </c>
      <c r="H1959" s="1">
        <v>3.5151493550000001</v>
      </c>
      <c r="I1959" s="1">
        <v>18.798931119999999</v>
      </c>
      <c r="J1959" s="1">
        <v>11.157040237499999</v>
      </c>
    </row>
    <row r="1960" spans="7:10" x14ac:dyDescent="0.25">
      <c r="G1960" s="1">
        <v>543</v>
      </c>
      <c r="H1960" s="1">
        <v>3.5153222080000002</v>
      </c>
      <c r="I1960" s="1">
        <v>18.809991839999999</v>
      </c>
      <c r="J1960" s="1">
        <v>11.162657024</v>
      </c>
    </row>
    <row r="1961" spans="7:10" x14ac:dyDescent="0.25">
      <c r="G1961" s="1">
        <v>542</v>
      </c>
      <c r="H1961" s="1">
        <v>3.515065908</v>
      </c>
      <c r="I1961" s="1">
        <v>18.833606719999999</v>
      </c>
      <c r="J1961" s="1">
        <v>11.174336314</v>
      </c>
    </row>
    <row r="1962" spans="7:10" x14ac:dyDescent="0.25">
      <c r="G1962" s="1">
        <v>541</v>
      </c>
      <c r="H1962" s="1">
        <v>3.5225775239999999</v>
      </c>
      <c r="I1962" s="1">
        <v>18.828975679999999</v>
      </c>
      <c r="J1962" s="1">
        <v>11.175776601999999</v>
      </c>
    </row>
    <row r="1963" spans="7:10" x14ac:dyDescent="0.25">
      <c r="G1963" s="1">
        <v>540</v>
      </c>
      <c r="H1963" s="1">
        <v>3.5235657690000002</v>
      </c>
      <c r="I1963" s="1">
        <v>18.835933690000001</v>
      </c>
      <c r="J1963" s="1">
        <v>11.179749729500001</v>
      </c>
    </row>
    <row r="1964" spans="7:10" x14ac:dyDescent="0.25">
      <c r="G1964" s="1">
        <v>539</v>
      </c>
      <c r="H1964" s="1">
        <v>3.5279591080000001</v>
      </c>
      <c r="I1964" s="1">
        <v>18.8500309</v>
      </c>
      <c r="J1964" s="1">
        <v>11.188995004000001</v>
      </c>
    </row>
    <row r="1965" spans="7:10" x14ac:dyDescent="0.25">
      <c r="G1965" s="1">
        <v>538</v>
      </c>
      <c r="H1965" s="1">
        <v>3.5363728999999999</v>
      </c>
      <c r="I1965" s="1">
        <v>18.870697020000001</v>
      </c>
      <c r="J1965" s="1">
        <v>11.203534960000001</v>
      </c>
    </row>
    <row r="1966" spans="7:10" x14ac:dyDescent="0.25">
      <c r="G1966" s="1">
        <v>537</v>
      </c>
      <c r="H1966" s="1">
        <v>3.531422853</v>
      </c>
      <c r="I1966" s="1">
        <v>18.87700272</v>
      </c>
      <c r="J1966" s="1">
        <v>11.204212786499999</v>
      </c>
    </row>
    <row r="1967" spans="7:10" x14ac:dyDescent="0.25">
      <c r="G1967" s="1">
        <v>536</v>
      </c>
      <c r="H1967" s="1">
        <v>3.5366745000000002</v>
      </c>
      <c r="I1967" s="1">
        <v>18.937118529999999</v>
      </c>
      <c r="J1967" s="1">
        <v>11.236896515</v>
      </c>
    </row>
    <row r="1968" spans="7:10" x14ac:dyDescent="0.25">
      <c r="G1968" s="1">
        <v>535</v>
      </c>
      <c r="H1968" s="1">
        <v>3.5455222129999999</v>
      </c>
      <c r="I1968" s="1">
        <v>18.918157579999999</v>
      </c>
      <c r="J1968" s="1">
        <v>11.231839896499999</v>
      </c>
    </row>
    <row r="1969" spans="7:10" x14ac:dyDescent="0.25">
      <c r="G1969" s="1">
        <v>534</v>
      </c>
      <c r="H1969" s="1">
        <v>3.5450849529999999</v>
      </c>
      <c r="I1969" s="1">
        <v>18.93604088</v>
      </c>
      <c r="J1969" s="1">
        <v>11.2405629165</v>
      </c>
    </row>
    <row r="1970" spans="7:10" x14ac:dyDescent="0.25">
      <c r="G1970" s="1">
        <v>533</v>
      </c>
      <c r="H1970" s="1">
        <v>3.5491235259999998</v>
      </c>
      <c r="I1970" s="1">
        <v>18.95968628</v>
      </c>
      <c r="J1970" s="1">
        <v>11.254404902999999</v>
      </c>
    </row>
    <row r="1971" spans="7:10" x14ac:dyDescent="0.25">
      <c r="G1971" s="1">
        <v>532</v>
      </c>
      <c r="H1971" s="1">
        <v>3.546085835</v>
      </c>
      <c r="I1971" s="1">
        <v>18.919143680000001</v>
      </c>
      <c r="J1971" s="1">
        <v>11.2326147575</v>
      </c>
    </row>
    <row r="1972" spans="7:10" x14ac:dyDescent="0.25">
      <c r="G1972" s="1">
        <v>531</v>
      </c>
      <c r="H1972" s="1">
        <v>3.5449705119999999</v>
      </c>
      <c r="I1972" s="1">
        <v>18.941204070000001</v>
      </c>
      <c r="J1972" s="1">
        <v>11.243087291</v>
      </c>
    </row>
    <row r="1973" spans="7:10" x14ac:dyDescent="0.25">
      <c r="G1973" s="1">
        <v>530</v>
      </c>
      <c r="H1973" s="1">
        <v>3.5563316349999998</v>
      </c>
      <c r="I1973" s="1">
        <v>18.989421839999999</v>
      </c>
      <c r="J1973" s="1">
        <v>11.272876737499999</v>
      </c>
    </row>
    <row r="1974" spans="7:10" x14ac:dyDescent="0.25">
      <c r="G1974" s="1">
        <v>529</v>
      </c>
      <c r="H1974" s="1">
        <v>3.5432343479999999</v>
      </c>
      <c r="I1974" s="1">
        <v>18.976922989999998</v>
      </c>
      <c r="J1974" s="1">
        <v>11.260078668999999</v>
      </c>
    </row>
    <row r="1975" spans="7:10" x14ac:dyDescent="0.25">
      <c r="G1975" s="1">
        <v>528</v>
      </c>
      <c r="H1975" s="1">
        <v>3.5670313839999999</v>
      </c>
      <c r="I1975" s="1">
        <v>19.001928329999998</v>
      </c>
      <c r="J1975" s="1">
        <v>11.284479856999999</v>
      </c>
    </row>
    <row r="1976" spans="7:10" x14ac:dyDescent="0.25">
      <c r="G1976" s="1">
        <v>527</v>
      </c>
      <c r="H1976" s="1">
        <v>3.5651824470000002</v>
      </c>
      <c r="I1976" s="1">
        <v>19.01091576</v>
      </c>
      <c r="J1976" s="1">
        <v>11.288049103500001</v>
      </c>
    </row>
    <row r="1977" spans="7:10" x14ac:dyDescent="0.25">
      <c r="G1977" s="1">
        <v>526</v>
      </c>
      <c r="H1977" s="1">
        <v>3.5642039780000001</v>
      </c>
      <c r="I1977" s="1">
        <v>19.030975340000001</v>
      </c>
      <c r="J1977" s="1">
        <v>11.297589659</v>
      </c>
    </row>
    <row r="1978" spans="7:10" x14ac:dyDescent="0.25">
      <c r="G1978" s="1">
        <v>525</v>
      </c>
      <c r="H1978" s="1">
        <v>3.5676093099999999</v>
      </c>
      <c r="I1978" s="1">
        <v>19.026117320000001</v>
      </c>
      <c r="J1978" s="1">
        <v>11.296863315</v>
      </c>
    </row>
    <row r="1979" spans="7:10" x14ac:dyDescent="0.25">
      <c r="G1979" s="1">
        <v>524</v>
      </c>
      <c r="H1979" s="1">
        <v>3.5590789319999998</v>
      </c>
      <c r="I1979" s="1">
        <v>19.038059230000002</v>
      </c>
      <c r="J1979" s="1">
        <v>11.298569081</v>
      </c>
    </row>
    <row r="1980" spans="7:10" x14ac:dyDescent="0.25">
      <c r="G1980" s="1">
        <v>523</v>
      </c>
      <c r="H1980" s="1">
        <v>3.573566198</v>
      </c>
      <c r="I1980" s="1">
        <v>19.086887359999999</v>
      </c>
      <c r="J1980" s="1">
        <v>11.330226779</v>
      </c>
    </row>
    <row r="1981" spans="7:10" x14ac:dyDescent="0.25">
      <c r="G1981" s="1">
        <v>522</v>
      </c>
      <c r="H1981" s="1">
        <v>3.5759720800000001</v>
      </c>
      <c r="I1981" s="1">
        <v>19.096807479999999</v>
      </c>
      <c r="J1981" s="1">
        <v>11.336389779999999</v>
      </c>
    </row>
    <row r="1982" spans="7:10" x14ac:dyDescent="0.25">
      <c r="G1982" s="1">
        <v>521</v>
      </c>
      <c r="H1982" s="1">
        <v>3.5842277999999999</v>
      </c>
      <c r="I1982" s="1">
        <v>19.153175350000001</v>
      </c>
      <c r="J1982" s="1">
        <v>11.368701575000001</v>
      </c>
    </row>
    <row r="1983" spans="7:10" x14ac:dyDescent="0.25">
      <c r="G1983" s="1">
        <v>520</v>
      </c>
      <c r="H1983" s="1">
        <v>3.5762858390000001</v>
      </c>
      <c r="I1983" s="1">
        <v>19.100372310000001</v>
      </c>
      <c r="J1983" s="1">
        <v>11.338329074500001</v>
      </c>
    </row>
    <row r="1984" spans="7:10" x14ac:dyDescent="0.25">
      <c r="G1984" s="1">
        <v>519</v>
      </c>
      <c r="H1984" s="1">
        <v>3.5796298979999999</v>
      </c>
      <c r="I1984" s="1">
        <v>19.151058200000001</v>
      </c>
      <c r="J1984" s="1">
        <v>11.365344049000001</v>
      </c>
    </row>
    <row r="1985" spans="7:10" x14ac:dyDescent="0.25">
      <c r="G1985" s="1">
        <v>518</v>
      </c>
      <c r="H1985" s="1">
        <v>3.5653219219999999</v>
      </c>
      <c r="I1985" s="1">
        <v>19.13725281</v>
      </c>
      <c r="J1985" s="1">
        <v>11.351287365999999</v>
      </c>
    </row>
    <row r="1986" spans="7:10" x14ac:dyDescent="0.25">
      <c r="G1986" s="1">
        <v>517</v>
      </c>
      <c r="H1986" s="1">
        <v>3.5902276039999999</v>
      </c>
      <c r="I1986" s="1">
        <v>19.195600509999998</v>
      </c>
      <c r="J1986" s="1">
        <v>11.392914056999999</v>
      </c>
    </row>
    <row r="1987" spans="7:10" x14ac:dyDescent="0.25">
      <c r="G1987" s="1">
        <v>516</v>
      </c>
      <c r="H1987" s="1">
        <v>3.574975491</v>
      </c>
      <c r="I1987" s="1">
        <v>19.167215349999999</v>
      </c>
      <c r="J1987" s="1">
        <v>11.3710954205</v>
      </c>
    </row>
    <row r="1988" spans="7:10" x14ac:dyDescent="0.25">
      <c r="G1988" s="1">
        <v>515</v>
      </c>
      <c r="H1988" s="1">
        <v>3.5773034099999999</v>
      </c>
      <c r="I1988" s="1">
        <v>19.159202579999999</v>
      </c>
      <c r="J1988" s="1">
        <v>11.368252994999999</v>
      </c>
    </row>
    <row r="1989" spans="7:10" x14ac:dyDescent="0.25">
      <c r="G1989" s="1">
        <v>514</v>
      </c>
      <c r="H1989" s="1">
        <v>3.585104227</v>
      </c>
      <c r="I1989" s="1">
        <v>19.206058500000001</v>
      </c>
      <c r="J1989" s="1">
        <v>11.3955813635</v>
      </c>
    </row>
    <row r="1990" spans="7:10" x14ac:dyDescent="0.25">
      <c r="G1990" s="1">
        <v>513</v>
      </c>
      <c r="H1990" s="1">
        <v>3.5802483559999998</v>
      </c>
      <c r="I1990" s="1">
        <v>19.21687889</v>
      </c>
      <c r="J1990" s="1">
        <v>11.398563622999999</v>
      </c>
    </row>
    <row r="1991" spans="7:10" x14ac:dyDescent="0.25">
      <c r="G1991" s="1">
        <v>512</v>
      </c>
      <c r="H1991" s="1">
        <v>3.5870246890000002</v>
      </c>
      <c r="I1991" s="1">
        <v>19.2370491</v>
      </c>
      <c r="J1991" s="1">
        <v>11.4120368945</v>
      </c>
    </row>
    <row r="1992" spans="7:10" x14ac:dyDescent="0.25">
      <c r="G1992" s="1">
        <v>511</v>
      </c>
      <c r="H1992" s="1">
        <v>3.5920250419999999</v>
      </c>
      <c r="I1992" s="1">
        <v>19.222419739999999</v>
      </c>
      <c r="J1992" s="1">
        <v>11.407222390999999</v>
      </c>
    </row>
    <row r="1993" spans="7:10" x14ac:dyDescent="0.25">
      <c r="G1993" s="1">
        <v>510</v>
      </c>
      <c r="H1993" s="1">
        <v>3.5843319889999998</v>
      </c>
      <c r="I1993" s="1">
        <v>19.258399959999998</v>
      </c>
      <c r="J1993" s="1">
        <v>11.421365974499999</v>
      </c>
    </row>
    <row r="1994" spans="7:10" x14ac:dyDescent="0.25">
      <c r="G1994" s="1">
        <v>509</v>
      </c>
      <c r="H1994" s="1">
        <v>3.5854976180000002</v>
      </c>
      <c r="I1994" s="1">
        <v>19.258745189999999</v>
      </c>
      <c r="J1994" s="1">
        <v>11.422121404</v>
      </c>
    </row>
    <row r="1995" spans="7:10" x14ac:dyDescent="0.25">
      <c r="G1995" s="1">
        <v>508</v>
      </c>
      <c r="H1995" s="1">
        <v>3.600254536</v>
      </c>
      <c r="I1995" s="1">
        <v>19.302247999999999</v>
      </c>
      <c r="J1995" s="1">
        <v>11.451251268</v>
      </c>
    </row>
    <row r="1996" spans="7:10" x14ac:dyDescent="0.25">
      <c r="G1996" s="1">
        <v>507</v>
      </c>
      <c r="H1996" s="1">
        <v>3.5965378280000002</v>
      </c>
      <c r="I1996" s="1">
        <v>19.314952850000001</v>
      </c>
      <c r="J1996" s="1">
        <v>11.455745339</v>
      </c>
    </row>
    <row r="1997" spans="7:10" x14ac:dyDescent="0.25">
      <c r="G1997" s="1">
        <v>506</v>
      </c>
      <c r="H1997" s="1">
        <v>3.584272146</v>
      </c>
      <c r="I1997" s="1">
        <v>19.255573269999999</v>
      </c>
      <c r="J1997" s="1">
        <v>11.419922708</v>
      </c>
    </row>
    <row r="1998" spans="7:10" x14ac:dyDescent="0.25">
      <c r="G1998" s="1">
        <v>505</v>
      </c>
      <c r="H1998" s="1">
        <v>3.5874717239999998</v>
      </c>
      <c r="I1998" s="1">
        <v>19.313844679999999</v>
      </c>
      <c r="J1998" s="1">
        <v>11.450658202</v>
      </c>
    </row>
    <row r="1999" spans="7:10" x14ac:dyDescent="0.25">
      <c r="G1999" s="1">
        <v>504</v>
      </c>
      <c r="H1999" s="1">
        <v>3.5999238490000001</v>
      </c>
      <c r="I1999" s="1">
        <v>19.278230669999999</v>
      </c>
      <c r="J1999" s="1">
        <v>11.439077259499999</v>
      </c>
    </row>
    <row r="2000" spans="7:10" x14ac:dyDescent="0.25">
      <c r="G2000" s="1">
        <v>503</v>
      </c>
      <c r="H2000" s="1">
        <v>3.5870254039999998</v>
      </c>
      <c r="I2000" s="1">
        <v>19.334762569999999</v>
      </c>
      <c r="J2000" s="1">
        <v>11.460893986999999</v>
      </c>
    </row>
    <row r="2001" spans="7:10" x14ac:dyDescent="0.25">
      <c r="G2001" s="1">
        <v>502</v>
      </c>
      <c r="H2001" s="1">
        <v>3.6103568080000001</v>
      </c>
      <c r="I2001" s="1">
        <v>19.31497955</v>
      </c>
      <c r="J2001" s="1">
        <v>11.462668179</v>
      </c>
    </row>
    <row r="2002" spans="7:10" x14ac:dyDescent="0.25">
      <c r="G2002" s="1">
        <v>501</v>
      </c>
      <c r="H2002" s="1">
        <v>3.5986094469999999</v>
      </c>
      <c r="I2002" s="1">
        <v>19.320447919999999</v>
      </c>
      <c r="J2002" s="1">
        <v>11.4595286835</v>
      </c>
    </row>
    <row r="2003" spans="7:10" x14ac:dyDescent="0.25">
      <c r="G2003" s="1">
        <v>500</v>
      </c>
      <c r="H2003" s="1">
        <v>3.610122681</v>
      </c>
      <c r="I2003" s="1">
        <v>19.33752441</v>
      </c>
      <c r="J2003" s="1">
        <v>11.4738235455</v>
      </c>
    </row>
    <row r="2004" spans="7:10" x14ac:dyDescent="0.25">
      <c r="G2004" s="1">
        <v>499</v>
      </c>
      <c r="H2004" s="1">
        <v>3.5929505829999999</v>
      </c>
      <c r="I2004" s="1">
        <v>19.278530119999999</v>
      </c>
      <c r="J2004" s="1">
        <v>11.4357403515</v>
      </c>
    </row>
    <row r="2005" spans="7:10" x14ac:dyDescent="0.25">
      <c r="G2005" s="1">
        <v>498</v>
      </c>
      <c r="H2005" s="1">
        <v>3.6080527309999999</v>
      </c>
      <c r="I2005" s="1">
        <v>19.29366302</v>
      </c>
      <c r="J2005" s="1">
        <v>11.450857875500001</v>
      </c>
    </row>
    <row r="2006" spans="7:10" x14ac:dyDescent="0.25">
      <c r="G2006" s="1">
        <v>497</v>
      </c>
      <c r="H2006" s="1">
        <v>3.5989847180000001</v>
      </c>
      <c r="I2006" s="1">
        <v>19.325145719999998</v>
      </c>
      <c r="J2006" s="1">
        <v>11.462065218999999</v>
      </c>
    </row>
    <row r="2007" spans="7:10" x14ac:dyDescent="0.25">
      <c r="G2007" s="1">
        <v>496</v>
      </c>
      <c r="H2007" s="1">
        <v>3.6082320210000001</v>
      </c>
      <c r="I2007" s="1">
        <v>19.285200119999999</v>
      </c>
      <c r="J2007" s="1">
        <v>11.446716070499999</v>
      </c>
    </row>
    <row r="2008" spans="7:10" x14ac:dyDescent="0.25">
      <c r="G2008" s="1">
        <v>495</v>
      </c>
      <c r="H2008" s="1">
        <v>3.6175117490000002</v>
      </c>
      <c r="I2008" s="1">
        <v>19.28785706</v>
      </c>
      <c r="J2008" s="1">
        <v>11.452684404500001</v>
      </c>
    </row>
    <row r="2009" spans="7:10" x14ac:dyDescent="0.25">
      <c r="G2009" s="1">
        <v>494</v>
      </c>
      <c r="H2009" s="1">
        <v>3.6169123650000001</v>
      </c>
      <c r="I2009" s="1">
        <v>19.300308229999999</v>
      </c>
      <c r="J2009" s="1">
        <v>11.4586102975</v>
      </c>
    </row>
    <row r="2010" spans="7:10" x14ac:dyDescent="0.25">
      <c r="G2010" s="1">
        <v>493</v>
      </c>
      <c r="H2010" s="1">
        <v>3.6261971000000002</v>
      </c>
      <c r="I2010" s="1">
        <v>19.272071839999999</v>
      </c>
      <c r="J2010" s="1">
        <v>11.449134469999999</v>
      </c>
    </row>
    <row r="2011" spans="7:10" x14ac:dyDescent="0.25">
      <c r="G2011" s="1">
        <v>492</v>
      </c>
      <c r="H2011" s="1">
        <v>3.620547771</v>
      </c>
      <c r="I2011" s="1">
        <v>19.26712036</v>
      </c>
      <c r="J2011" s="1">
        <v>11.443834065499999</v>
      </c>
    </row>
    <row r="2012" spans="7:10" x14ac:dyDescent="0.25">
      <c r="G2012" s="1">
        <v>491</v>
      </c>
      <c r="H2012" s="1">
        <v>3.6410827640000001</v>
      </c>
      <c r="I2012" s="1">
        <v>19.251331329999999</v>
      </c>
      <c r="J2012" s="1">
        <v>11.446207047</v>
      </c>
    </row>
    <row r="2013" spans="7:10" x14ac:dyDescent="0.25">
      <c r="G2013" s="1">
        <v>490</v>
      </c>
      <c r="H2013" s="1">
        <v>3.6263086800000002</v>
      </c>
      <c r="I2013" s="1">
        <v>19.256212229999999</v>
      </c>
      <c r="J2013" s="1">
        <v>11.441260455</v>
      </c>
    </row>
    <row r="2014" spans="7:10" x14ac:dyDescent="0.25">
      <c r="G2014" s="1">
        <v>489</v>
      </c>
      <c r="H2014" s="1">
        <v>3.62547636</v>
      </c>
      <c r="I2014" s="1">
        <v>19.185894009999998</v>
      </c>
      <c r="J2014" s="1">
        <v>11.405685184999999</v>
      </c>
    </row>
    <row r="2015" spans="7:10" x14ac:dyDescent="0.25">
      <c r="G2015" s="1">
        <v>488</v>
      </c>
      <c r="H2015" s="1">
        <v>3.6344549659999998</v>
      </c>
      <c r="I2015" s="1">
        <v>19.224857329999999</v>
      </c>
      <c r="J2015" s="1">
        <v>11.429656147999999</v>
      </c>
    </row>
    <row r="2016" spans="7:10" x14ac:dyDescent="0.25">
      <c r="G2016" s="1">
        <v>487</v>
      </c>
      <c r="H2016" s="1">
        <v>3.64051795</v>
      </c>
      <c r="I2016" s="1">
        <v>19.209602360000002</v>
      </c>
      <c r="J2016" s="1">
        <v>11.425060155000001</v>
      </c>
    </row>
    <row r="2017" spans="7:10" x14ac:dyDescent="0.25">
      <c r="G2017" s="1">
        <v>486</v>
      </c>
      <c r="H2017" s="1">
        <v>3.6469550129999999</v>
      </c>
      <c r="I2017" s="1">
        <v>19.1391201</v>
      </c>
      <c r="J2017" s="1">
        <v>11.393037556499999</v>
      </c>
    </row>
    <row r="2018" spans="7:10" x14ac:dyDescent="0.25">
      <c r="G2018" s="1">
        <v>485</v>
      </c>
      <c r="H2018" s="1">
        <v>3.6558654310000001</v>
      </c>
      <c r="I2018" s="1">
        <v>19.119194029999999</v>
      </c>
      <c r="J2018" s="1">
        <v>11.387529730499999</v>
      </c>
    </row>
    <row r="2019" spans="7:10" x14ac:dyDescent="0.25">
      <c r="G2019" s="1">
        <v>484</v>
      </c>
      <c r="H2019" s="1">
        <v>3.6462109090000001</v>
      </c>
      <c r="I2019" s="1">
        <v>19.151443480000001</v>
      </c>
      <c r="J2019" s="1">
        <v>11.398827194500001</v>
      </c>
    </row>
    <row r="2020" spans="7:10" x14ac:dyDescent="0.25">
      <c r="G2020" s="1">
        <v>483</v>
      </c>
      <c r="H2020" s="1">
        <v>3.641576052</v>
      </c>
      <c r="I2020" s="1">
        <v>19.086185459999999</v>
      </c>
      <c r="J2020" s="1">
        <v>11.363880756</v>
      </c>
    </row>
    <row r="2021" spans="7:10" x14ac:dyDescent="0.25">
      <c r="G2021" s="1">
        <v>482</v>
      </c>
      <c r="H2021" s="1">
        <v>3.6650910379999999</v>
      </c>
      <c r="I2021" s="1">
        <v>19.04726982</v>
      </c>
      <c r="J2021" s="1">
        <v>11.356180429</v>
      </c>
    </row>
    <row r="2022" spans="7:10" x14ac:dyDescent="0.25">
      <c r="G2022" s="1">
        <v>481</v>
      </c>
      <c r="H2022" s="1">
        <v>3.6671252249999999</v>
      </c>
      <c r="I2022" s="1">
        <v>19.02380943</v>
      </c>
      <c r="J2022" s="1">
        <v>11.3454673275</v>
      </c>
    </row>
    <row r="2023" spans="7:10" x14ac:dyDescent="0.25">
      <c r="G2023" s="1">
        <v>480</v>
      </c>
      <c r="H2023" s="1">
        <v>3.6784262659999998</v>
      </c>
      <c r="I2023" s="1">
        <v>19.0196209</v>
      </c>
      <c r="J2023" s="1">
        <v>11.349023582999999</v>
      </c>
    </row>
    <row r="2024" spans="7:10" x14ac:dyDescent="0.25">
      <c r="G2024" s="1">
        <v>479</v>
      </c>
      <c r="H2024" s="1">
        <v>3.6799972059999999</v>
      </c>
      <c r="I2024" s="1">
        <v>18.99730301</v>
      </c>
      <c r="J2024" s="1">
        <v>11.338650108</v>
      </c>
    </row>
    <row r="2025" spans="7:10" x14ac:dyDescent="0.25">
      <c r="G2025" s="1">
        <v>478</v>
      </c>
      <c r="H2025" s="1">
        <v>3.697023153</v>
      </c>
      <c r="I2025" s="1">
        <v>18.960981369999999</v>
      </c>
      <c r="J2025" s="1">
        <v>11.329002261499999</v>
      </c>
    </row>
    <row r="2026" spans="7:10" x14ac:dyDescent="0.25">
      <c r="G2026" s="1">
        <v>477</v>
      </c>
      <c r="H2026" s="1">
        <v>3.7019834519999999</v>
      </c>
      <c r="I2026" s="1">
        <v>18.900852199999999</v>
      </c>
      <c r="J2026" s="1">
        <v>11.301417826</v>
      </c>
    </row>
    <row r="2027" spans="7:10" x14ac:dyDescent="0.25">
      <c r="G2027" s="1">
        <v>476</v>
      </c>
      <c r="H2027" s="1">
        <v>3.7063453200000001</v>
      </c>
      <c r="I2027" s="1">
        <v>18.850196839999999</v>
      </c>
      <c r="J2027" s="1">
        <v>11.27827108</v>
      </c>
    </row>
    <row r="2028" spans="7:10" x14ac:dyDescent="0.25">
      <c r="G2028" s="1">
        <v>475</v>
      </c>
      <c r="H2028" s="1">
        <v>3.7224180699999998</v>
      </c>
      <c r="I2028" s="1">
        <v>18.831871029999999</v>
      </c>
      <c r="J2028" s="1">
        <v>11.277144549999999</v>
      </c>
    </row>
    <row r="2029" spans="7:10" x14ac:dyDescent="0.25">
      <c r="G2029" s="1">
        <v>474</v>
      </c>
      <c r="H2029" s="1">
        <v>3.7399730679999998</v>
      </c>
      <c r="I2029" s="1">
        <v>18.826446529999998</v>
      </c>
      <c r="J2029" s="1">
        <v>11.283209799</v>
      </c>
    </row>
    <row r="2030" spans="7:10" x14ac:dyDescent="0.25">
      <c r="G2030" s="1">
        <v>473</v>
      </c>
      <c r="H2030" s="1">
        <v>3.7379167080000002</v>
      </c>
      <c r="I2030" s="1">
        <v>18.741981509999999</v>
      </c>
      <c r="J2030" s="1">
        <v>11.239949108999999</v>
      </c>
    </row>
    <row r="2031" spans="7:10" x14ac:dyDescent="0.25">
      <c r="G2031" s="1">
        <v>472</v>
      </c>
      <c r="H2031" s="1">
        <v>3.759267092</v>
      </c>
      <c r="I2031" s="1">
        <v>18.68120193</v>
      </c>
      <c r="J2031" s="1">
        <v>11.220234511000001</v>
      </c>
    </row>
    <row r="2032" spans="7:10" x14ac:dyDescent="0.25">
      <c r="G2032" s="1">
        <v>471</v>
      </c>
      <c r="H2032" s="1">
        <v>3.7528574469999998</v>
      </c>
      <c r="I2032" s="1">
        <v>18.652965550000001</v>
      </c>
      <c r="J2032" s="1">
        <v>11.202911498500001</v>
      </c>
    </row>
    <row r="2033" spans="7:10" x14ac:dyDescent="0.25">
      <c r="G2033" s="1">
        <v>470</v>
      </c>
      <c r="H2033" s="1">
        <v>3.754821062</v>
      </c>
      <c r="I2033" s="1">
        <v>18.634252549999999</v>
      </c>
      <c r="J2033" s="1">
        <v>11.194536806</v>
      </c>
    </row>
    <row r="2034" spans="7:10" x14ac:dyDescent="0.25">
      <c r="G2034" s="1">
        <v>469</v>
      </c>
      <c r="H2034" s="1">
        <v>3.7748861310000001</v>
      </c>
      <c r="I2034" s="1">
        <v>18.552730560000001</v>
      </c>
      <c r="J2034" s="1">
        <v>11.1638083455</v>
      </c>
    </row>
    <row r="2035" spans="7:10" x14ac:dyDescent="0.25">
      <c r="G2035" s="1">
        <v>468</v>
      </c>
      <c r="H2035" s="1">
        <v>3.7845942969999999</v>
      </c>
      <c r="I2035" s="1">
        <v>18.506210329999998</v>
      </c>
      <c r="J2035" s="1">
        <v>11.1454023135</v>
      </c>
    </row>
    <row r="2036" spans="7:10" x14ac:dyDescent="0.25">
      <c r="G2036" s="1">
        <v>467</v>
      </c>
      <c r="H2036" s="1">
        <v>3.8078908920000001</v>
      </c>
      <c r="I2036" s="1">
        <v>18.467859270000002</v>
      </c>
      <c r="J2036" s="1">
        <v>11.137875081000001</v>
      </c>
    </row>
    <row r="2037" spans="7:10" x14ac:dyDescent="0.25">
      <c r="G2037" s="1">
        <v>466</v>
      </c>
      <c r="H2037" s="1">
        <v>3.8180503849999998</v>
      </c>
      <c r="I2037" s="1">
        <v>18.410877230000001</v>
      </c>
      <c r="J2037" s="1">
        <v>11.1144638075</v>
      </c>
    </row>
    <row r="2038" spans="7:10" x14ac:dyDescent="0.25">
      <c r="G2038" s="1">
        <v>465</v>
      </c>
      <c r="H2038" s="1">
        <v>3.8527030940000002</v>
      </c>
      <c r="I2038" s="1">
        <v>18.367403029999998</v>
      </c>
      <c r="J2038" s="1">
        <v>11.110053061999999</v>
      </c>
    </row>
    <row r="2039" spans="7:10" x14ac:dyDescent="0.25">
      <c r="G2039" s="1">
        <v>464</v>
      </c>
      <c r="H2039" s="1">
        <v>3.8445715900000001</v>
      </c>
      <c r="I2039" s="1">
        <v>18.321311949999998</v>
      </c>
      <c r="J2039" s="1">
        <v>11.08294177</v>
      </c>
    </row>
    <row r="2040" spans="7:10" x14ac:dyDescent="0.25">
      <c r="G2040" s="1">
        <v>463</v>
      </c>
      <c r="H2040" s="1">
        <v>3.8544814590000001</v>
      </c>
      <c r="I2040" s="1">
        <v>18.27969933</v>
      </c>
      <c r="J2040" s="1">
        <v>11.067090394499999</v>
      </c>
    </row>
    <row r="2041" spans="7:10" x14ac:dyDescent="0.25">
      <c r="G2041" s="1">
        <v>462</v>
      </c>
      <c r="H2041" s="1">
        <v>3.884835958</v>
      </c>
      <c r="I2041" s="1">
        <v>18.214727400000001</v>
      </c>
      <c r="J2041" s="1">
        <v>11.049781679000001</v>
      </c>
    </row>
    <row r="2042" spans="7:10" x14ac:dyDescent="0.25">
      <c r="G2042" s="1">
        <v>461</v>
      </c>
      <c r="H2042" s="1">
        <v>3.9025115970000002</v>
      </c>
      <c r="I2042" s="1">
        <v>18.16295624</v>
      </c>
      <c r="J2042" s="1">
        <v>11.0327339185</v>
      </c>
    </row>
    <row r="2043" spans="7:10" x14ac:dyDescent="0.25">
      <c r="G2043" s="1">
        <v>460</v>
      </c>
      <c r="H2043" s="1">
        <v>3.9332699779999998</v>
      </c>
      <c r="I2043" s="1">
        <v>18.050344469999999</v>
      </c>
      <c r="J2043" s="1">
        <v>10.991807223999999</v>
      </c>
    </row>
    <row r="2044" spans="7:10" x14ac:dyDescent="0.25">
      <c r="G2044" s="1">
        <v>459</v>
      </c>
      <c r="H2044" s="1">
        <v>3.9495296479999999</v>
      </c>
      <c r="I2044" s="1">
        <v>18.07977867</v>
      </c>
      <c r="J2044" s="1">
        <v>11.014654158999999</v>
      </c>
    </row>
    <row r="2045" spans="7:10" x14ac:dyDescent="0.25">
      <c r="G2045" s="1">
        <v>458</v>
      </c>
      <c r="H2045" s="1">
        <v>3.9692587850000001</v>
      </c>
      <c r="I2045" s="1">
        <v>18.023448940000002</v>
      </c>
      <c r="J2045" s="1">
        <v>10.996353862500001</v>
      </c>
    </row>
    <row r="2046" spans="7:10" x14ac:dyDescent="0.25">
      <c r="G2046" s="1">
        <v>457</v>
      </c>
      <c r="H2046" s="1">
        <v>3.9784922599999999</v>
      </c>
      <c r="I2046" s="1">
        <v>17.991243359999999</v>
      </c>
      <c r="J2046" s="1">
        <v>10.984867809999999</v>
      </c>
    </row>
    <row r="2047" spans="7:10" x14ac:dyDescent="0.25">
      <c r="G2047" s="1">
        <v>456</v>
      </c>
      <c r="H2047" s="1">
        <v>3.9939239030000002</v>
      </c>
      <c r="I2047" s="1">
        <v>17.881254200000001</v>
      </c>
      <c r="J2047" s="1">
        <v>10.9375890515</v>
      </c>
    </row>
    <row r="2048" spans="7:10" x14ac:dyDescent="0.25">
      <c r="G2048" s="1">
        <v>455</v>
      </c>
      <c r="H2048" s="1">
        <v>4.0129175190000002</v>
      </c>
      <c r="I2048" s="1">
        <v>17.856527329999999</v>
      </c>
      <c r="J2048" s="1">
        <v>10.934722424499999</v>
      </c>
    </row>
    <row r="2049" spans="7:10" x14ac:dyDescent="0.25">
      <c r="G2049" s="1">
        <v>454</v>
      </c>
      <c r="H2049" s="1">
        <v>4.0368437769999996</v>
      </c>
      <c r="I2049" s="1">
        <v>17.82481194</v>
      </c>
      <c r="J2049" s="1">
        <v>10.930827858499999</v>
      </c>
    </row>
    <row r="2050" spans="7:10" x14ac:dyDescent="0.25">
      <c r="G2050" s="1">
        <v>453</v>
      </c>
      <c r="H2050" s="1">
        <v>4.0769557949999999</v>
      </c>
      <c r="I2050" s="1">
        <v>17.793083190000001</v>
      </c>
      <c r="J2050" s="1">
        <v>10.9350194925</v>
      </c>
    </row>
    <row r="2051" spans="7:10" x14ac:dyDescent="0.25">
      <c r="G2051" s="1">
        <v>452</v>
      </c>
      <c r="H2051" s="1">
        <v>4.0869450570000003</v>
      </c>
      <c r="I2051" s="1">
        <v>17.732002260000002</v>
      </c>
      <c r="J2051" s="1">
        <v>10.909473658500001</v>
      </c>
    </row>
    <row r="2052" spans="7:10" x14ac:dyDescent="0.25">
      <c r="G2052" s="1">
        <v>451</v>
      </c>
      <c r="H2052" s="1">
        <v>4.0958733560000002</v>
      </c>
      <c r="I2052" s="1">
        <v>17.739025120000001</v>
      </c>
      <c r="J2052" s="1">
        <v>10.917449238</v>
      </c>
    </row>
    <row r="2053" spans="7:10" x14ac:dyDescent="0.25">
      <c r="G2053" s="1">
        <v>450</v>
      </c>
      <c r="H2053" s="1">
        <v>4.1157269479999998</v>
      </c>
      <c r="I2053" s="1">
        <v>17.599811549999998</v>
      </c>
      <c r="J2053" s="1">
        <v>10.857769248999999</v>
      </c>
    </row>
    <row r="2054" spans="7:10" x14ac:dyDescent="0.25">
      <c r="G2054" s="1">
        <v>449</v>
      </c>
      <c r="H2054" s="1">
        <v>4.1342949869999996</v>
      </c>
      <c r="I2054" s="1">
        <v>17.610876080000001</v>
      </c>
      <c r="J2054" s="1">
        <v>10.872585533500001</v>
      </c>
    </row>
    <row r="2055" spans="7:10" x14ac:dyDescent="0.25">
      <c r="G2055" s="1">
        <v>448</v>
      </c>
      <c r="H2055" s="1">
        <v>4.1748290060000004</v>
      </c>
      <c r="I2055" s="1">
        <v>17.556051249999999</v>
      </c>
      <c r="J2055" s="1">
        <v>10.865440127999999</v>
      </c>
    </row>
    <row r="2056" spans="7:10" x14ac:dyDescent="0.25">
      <c r="G2056" s="1">
        <v>447</v>
      </c>
      <c r="H2056" s="1">
        <v>4.1852941509999999</v>
      </c>
      <c r="I2056" s="1">
        <v>17.48119926</v>
      </c>
      <c r="J2056" s="1">
        <v>10.833246705500001</v>
      </c>
    </row>
    <row r="2057" spans="7:10" x14ac:dyDescent="0.25">
      <c r="G2057" s="1">
        <v>446</v>
      </c>
      <c r="H2057" s="1">
        <v>4.2126841549999998</v>
      </c>
      <c r="I2057" s="1">
        <v>17.485120770000002</v>
      </c>
      <c r="J2057" s="1">
        <v>10.8489024625</v>
      </c>
    </row>
    <row r="2058" spans="7:10" x14ac:dyDescent="0.25">
      <c r="G2058" s="1">
        <v>445</v>
      </c>
      <c r="H2058" s="1">
        <v>4.2508864400000004</v>
      </c>
      <c r="I2058" s="1">
        <v>17.44128036</v>
      </c>
      <c r="J2058" s="1">
        <v>10.846083400000001</v>
      </c>
    </row>
    <row r="2059" spans="7:10" x14ac:dyDescent="0.25">
      <c r="G2059" s="1">
        <v>444</v>
      </c>
      <c r="H2059" s="1">
        <v>4.253909588</v>
      </c>
      <c r="I2059" s="1">
        <v>17.430534359999999</v>
      </c>
      <c r="J2059" s="1">
        <v>10.842221973999999</v>
      </c>
    </row>
    <row r="2060" spans="7:10" x14ac:dyDescent="0.25">
      <c r="G2060" s="1">
        <v>443</v>
      </c>
      <c r="H2060" s="1">
        <v>4.2927937509999996</v>
      </c>
      <c r="I2060" s="1">
        <v>17.38949203</v>
      </c>
      <c r="J2060" s="1">
        <v>10.841142890499999</v>
      </c>
    </row>
    <row r="2061" spans="7:10" x14ac:dyDescent="0.25">
      <c r="G2061" s="1">
        <v>442</v>
      </c>
      <c r="H2061" s="1">
        <v>4.2870144840000002</v>
      </c>
      <c r="I2061" s="1">
        <v>17.2829628</v>
      </c>
      <c r="J2061" s="1">
        <v>10.784988642</v>
      </c>
    </row>
    <row r="2062" spans="7:10" x14ac:dyDescent="0.25">
      <c r="G2062" s="1">
        <v>441</v>
      </c>
      <c r="H2062" s="1">
        <v>4.3273062710000003</v>
      </c>
      <c r="I2062" s="1">
        <v>17.394170760000002</v>
      </c>
      <c r="J2062" s="1">
        <v>10.860738515500001</v>
      </c>
    </row>
    <row r="2063" spans="7:10" x14ac:dyDescent="0.25">
      <c r="G2063" s="1">
        <v>440</v>
      </c>
      <c r="H2063" s="1">
        <v>4.3388848299999996</v>
      </c>
      <c r="I2063" s="1">
        <v>17.304801940000001</v>
      </c>
      <c r="J2063" s="1">
        <v>10.821843385000001</v>
      </c>
    </row>
    <row r="2064" spans="7:10" x14ac:dyDescent="0.25">
      <c r="G2064" s="1">
        <v>439</v>
      </c>
      <c r="H2064" s="1">
        <v>4.3714156150000001</v>
      </c>
      <c r="I2064" s="1">
        <v>17.21104622</v>
      </c>
      <c r="J2064" s="1">
        <v>10.7912309175</v>
      </c>
    </row>
    <row r="2065" spans="7:10" x14ac:dyDescent="0.25">
      <c r="G2065" s="1">
        <v>438</v>
      </c>
      <c r="H2065" s="1">
        <v>4.3833556180000004</v>
      </c>
      <c r="I2065" s="1">
        <v>17.247327800000001</v>
      </c>
      <c r="J2065" s="1">
        <v>10.815341709</v>
      </c>
    </row>
    <row r="2066" spans="7:10" x14ac:dyDescent="0.25">
      <c r="G2066" s="1">
        <v>437</v>
      </c>
      <c r="H2066" s="1">
        <v>4.3882293700000004</v>
      </c>
      <c r="I2066" s="1">
        <v>17.162134170000002</v>
      </c>
      <c r="J2066" s="1">
        <v>10.775181770000001</v>
      </c>
    </row>
    <row r="2067" spans="7:10" x14ac:dyDescent="0.25">
      <c r="G2067" s="1">
        <v>436</v>
      </c>
      <c r="H2067" s="1">
        <v>4.4201250080000003</v>
      </c>
      <c r="I2067" s="1">
        <v>17.24513245</v>
      </c>
      <c r="J2067" s="1">
        <v>10.832628729</v>
      </c>
    </row>
    <row r="2068" spans="7:10" x14ac:dyDescent="0.25">
      <c r="G2068" s="1">
        <v>435</v>
      </c>
      <c r="H2068" s="1">
        <v>4.4497628210000002</v>
      </c>
      <c r="I2068" s="1">
        <v>17.213306429999999</v>
      </c>
      <c r="J2068" s="1">
        <v>10.8315346255</v>
      </c>
    </row>
    <row r="2069" spans="7:10" x14ac:dyDescent="0.25">
      <c r="G2069" s="1">
        <v>434</v>
      </c>
      <c r="H2069" s="1">
        <v>4.4681315420000001</v>
      </c>
      <c r="I2069" s="1">
        <v>17.14385223</v>
      </c>
      <c r="J2069" s="1">
        <v>10.805991886000001</v>
      </c>
    </row>
    <row r="2070" spans="7:10" x14ac:dyDescent="0.25">
      <c r="G2070" s="1">
        <v>433</v>
      </c>
      <c r="H2070" s="1">
        <v>4.4652090070000003</v>
      </c>
      <c r="I2070" s="1">
        <v>17.150691989999999</v>
      </c>
      <c r="J2070" s="1">
        <v>10.807950498499999</v>
      </c>
    </row>
    <row r="2071" spans="7:10" x14ac:dyDescent="0.25">
      <c r="G2071" s="1">
        <v>432</v>
      </c>
      <c r="H2071" s="1">
        <v>4.5036845210000003</v>
      </c>
      <c r="I2071" s="1">
        <v>17.14666939</v>
      </c>
      <c r="J2071" s="1">
        <v>10.8251769555</v>
      </c>
    </row>
    <row r="2072" spans="7:10" x14ac:dyDescent="0.25">
      <c r="G2072" s="1">
        <v>431</v>
      </c>
      <c r="H2072" s="1">
        <v>4.5214748379999996</v>
      </c>
      <c r="I2072" s="1">
        <v>17.152757640000001</v>
      </c>
      <c r="J2072" s="1">
        <v>10.837116239</v>
      </c>
    </row>
    <row r="2073" spans="7:10" x14ac:dyDescent="0.25">
      <c r="G2073" s="1">
        <v>430</v>
      </c>
      <c r="H2073" s="1">
        <v>4.538164139</v>
      </c>
      <c r="I2073" s="1">
        <v>17.168760299999999</v>
      </c>
      <c r="J2073" s="1">
        <v>10.853462219499999</v>
      </c>
    </row>
    <row r="2074" spans="7:10" x14ac:dyDescent="0.25">
      <c r="G2074" s="1">
        <v>429</v>
      </c>
      <c r="H2074" s="1">
        <v>4.5821008680000004</v>
      </c>
      <c r="I2074" s="1">
        <v>17.118606570000001</v>
      </c>
      <c r="J2074" s="1">
        <v>10.850353719000001</v>
      </c>
    </row>
    <row r="2075" spans="7:10" x14ac:dyDescent="0.25">
      <c r="G2075" s="1">
        <v>428</v>
      </c>
      <c r="H2075" s="1">
        <v>4.5641207699999997</v>
      </c>
      <c r="I2075" s="1">
        <v>17.162801739999999</v>
      </c>
      <c r="J2075" s="1">
        <v>10.863461254999999</v>
      </c>
    </row>
    <row r="2076" spans="7:10" x14ac:dyDescent="0.25">
      <c r="G2076" s="1">
        <v>427</v>
      </c>
      <c r="H2076" s="1">
        <v>4.5451498030000002</v>
      </c>
      <c r="I2076" s="1">
        <v>17.115859990000001</v>
      </c>
      <c r="J2076" s="1">
        <v>10.830504896500001</v>
      </c>
    </row>
    <row r="2077" spans="7:10" x14ac:dyDescent="0.25">
      <c r="G2077" s="1">
        <v>426</v>
      </c>
      <c r="H2077" s="1">
        <v>4.5781831740000003</v>
      </c>
      <c r="I2077" s="1">
        <v>17.076776500000001</v>
      </c>
      <c r="J2077" s="1">
        <v>10.827479837</v>
      </c>
    </row>
    <row r="2078" spans="7:10" x14ac:dyDescent="0.25">
      <c r="G2078" s="1">
        <v>425</v>
      </c>
      <c r="H2078" s="1">
        <v>4.5858802799999996</v>
      </c>
      <c r="I2078" s="1">
        <v>17.026956559999999</v>
      </c>
      <c r="J2078" s="1">
        <v>10.80641842</v>
      </c>
    </row>
    <row r="2079" spans="7:10" x14ac:dyDescent="0.25">
      <c r="G2079" s="1">
        <v>424</v>
      </c>
      <c r="H2079" s="1">
        <v>4.5851640700000003</v>
      </c>
      <c r="I2079" s="1">
        <v>17.057189940000001</v>
      </c>
      <c r="J2079" s="1">
        <v>10.821177005000001</v>
      </c>
    </row>
    <row r="2080" spans="7:10" x14ac:dyDescent="0.25">
      <c r="G2080" s="1">
        <v>423</v>
      </c>
      <c r="H2080" s="1">
        <v>4.592963696</v>
      </c>
      <c r="I2080" s="1">
        <v>16.895309449999999</v>
      </c>
      <c r="J2080" s="1">
        <v>10.744136572999999</v>
      </c>
    </row>
    <row r="2081" spans="7:10" x14ac:dyDescent="0.25">
      <c r="G2081" s="1">
        <v>422</v>
      </c>
      <c r="H2081" s="1">
        <v>4.6326241489999997</v>
      </c>
      <c r="I2081" s="1">
        <v>16.92099953</v>
      </c>
      <c r="J2081" s="1">
        <v>10.776811839499999</v>
      </c>
    </row>
    <row r="2082" spans="7:10" x14ac:dyDescent="0.25">
      <c r="G2082" s="1">
        <v>421</v>
      </c>
      <c r="H2082" s="1">
        <v>4.5789513590000004</v>
      </c>
      <c r="I2082" s="1">
        <v>16.977075580000001</v>
      </c>
      <c r="J2082" s="1">
        <v>10.778013469500001</v>
      </c>
    </row>
    <row r="2083" spans="7:10" x14ac:dyDescent="0.25">
      <c r="G2083" s="1">
        <v>420</v>
      </c>
      <c r="H2083" s="1">
        <v>4.6424341199999999</v>
      </c>
      <c r="I2083" s="1">
        <v>16.946727750000001</v>
      </c>
      <c r="J2083" s="1">
        <v>10.794580935000001</v>
      </c>
    </row>
    <row r="2084" spans="7:10" x14ac:dyDescent="0.25">
      <c r="G2084" s="1">
        <v>419</v>
      </c>
      <c r="H2084" s="1">
        <v>4.608172894</v>
      </c>
      <c r="I2084" s="1">
        <v>16.872943880000001</v>
      </c>
      <c r="J2084" s="1">
        <v>10.740558387</v>
      </c>
    </row>
    <row r="2085" spans="7:10" x14ac:dyDescent="0.25">
      <c r="G2085" s="1">
        <v>418</v>
      </c>
      <c r="H2085" s="1">
        <v>4.6080651279999998</v>
      </c>
      <c r="I2085" s="1">
        <v>16.936082840000001</v>
      </c>
      <c r="J2085" s="1">
        <v>10.772073984</v>
      </c>
    </row>
    <row r="2086" spans="7:10" x14ac:dyDescent="0.25">
      <c r="G2086" s="1">
        <v>417</v>
      </c>
      <c r="H2086" s="1">
        <v>4.5906033519999996</v>
      </c>
      <c r="I2086" s="1">
        <v>16.843276979999999</v>
      </c>
      <c r="J2086" s="1">
        <v>10.716940165999999</v>
      </c>
    </row>
    <row r="2087" spans="7:10" x14ac:dyDescent="0.25">
      <c r="G2087" s="1">
        <v>416</v>
      </c>
      <c r="H2087" s="1">
        <v>4.5895447730000001</v>
      </c>
      <c r="I2087" s="1">
        <v>16.804922099999999</v>
      </c>
      <c r="J2087" s="1">
        <v>10.697233436499999</v>
      </c>
    </row>
    <row r="2088" spans="7:10" x14ac:dyDescent="0.25">
      <c r="G2088" s="1">
        <v>415</v>
      </c>
      <c r="H2088" s="1">
        <v>4.6255574230000001</v>
      </c>
      <c r="I2088" s="1">
        <v>16.884061809999999</v>
      </c>
      <c r="J2088" s="1">
        <v>10.754809616499999</v>
      </c>
    </row>
    <row r="2089" spans="7:10" x14ac:dyDescent="0.25">
      <c r="G2089" s="1">
        <v>414</v>
      </c>
      <c r="H2089" s="1">
        <v>4.5690641400000001</v>
      </c>
      <c r="I2089" s="1">
        <v>16.713691709999999</v>
      </c>
      <c r="J2089" s="1">
        <v>10.641377925</v>
      </c>
    </row>
    <row r="2090" spans="7:10" x14ac:dyDescent="0.25">
      <c r="G2090" s="1">
        <v>413</v>
      </c>
      <c r="H2090" s="1">
        <v>4.5303506850000002</v>
      </c>
      <c r="I2090" s="1">
        <v>16.615530010000001</v>
      </c>
      <c r="J2090" s="1">
        <v>10.572940347500001</v>
      </c>
    </row>
    <row r="2091" spans="7:10" x14ac:dyDescent="0.25">
      <c r="G2091" s="1">
        <v>412</v>
      </c>
      <c r="H2091" s="1">
        <v>4.5983409880000004</v>
      </c>
      <c r="I2091" s="1">
        <v>16.655895229999999</v>
      </c>
      <c r="J2091" s="1">
        <v>10.627118109</v>
      </c>
    </row>
    <row r="2092" spans="7:10" x14ac:dyDescent="0.25">
      <c r="G2092" s="1">
        <v>411</v>
      </c>
      <c r="H2092" s="1">
        <v>4.5291929240000002</v>
      </c>
      <c r="I2092" s="1">
        <v>16.494602199999999</v>
      </c>
      <c r="J2092" s="1">
        <v>10.511897562</v>
      </c>
    </row>
    <row r="2093" spans="7:10" x14ac:dyDescent="0.25">
      <c r="G2093" s="1">
        <v>410</v>
      </c>
      <c r="H2093" s="1">
        <v>4.5216822619999997</v>
      </c>
      <c r="I2093" s="1">
        <v>16.429729460000001</v>
      </c>
      <c r="J2093" s="1">
        <v>10.475705861</v>
      </c>
    </row>
    <row r="2094" spans="7:10" x14ac:dyDescent="0.25">
      <c r="G2094" s="1">
        <v>409</v>
      </c>
      <c r="H2094" s="1">
        <v>4.5072073939999999</v>
      </c>
      <c r="I2094" s="1">
        <v>16.434101099999999</v>
      </c>
      <c r="J2094" s="1">
        <v>10.470654246999999</v>
      </c>
    </row>
    <row r="2095" spans="7:10" x14ac:dyDescent="0.25">
      <c r="G2095" s="1">
        <v>408</v>
      </c>
      <c r="H2095" s="1">
        <v>4.488832951</v>
      </c>
      <c r="I2095" s="1">
        <v>16.327497480000002</v>
      </c>
      <c r="J2095" s="1">
        <v>10.4081652155</v>
      </c>
    </row>
    <row r="2096" spans="7:10" x14ac:dyDescent="0.25">
      <c r="G2096" s="1">
        <v>407</v>
      </c>
      <c r="H2096" s="1">
        <v>4.4560122489999996</v>
      </c>
      <c r="I2096" s="1">
        <v>16.213960650000001</v>
      </c>
      <c r="J2096" s="1">
        <v>10.334986449500001</v>
      </c>
    </row>
    <row r="2097" spans="7:10" x14ac:dyDescent="0.25">
      <c r="G2097" s="1">
        <v>406</v>
      </c>
      <c r="H2097" s="1">
        <v>4.4742746350000004</v>
      </c>
      <c r="I2097" s="1">
        <v>16.040899280000001</v>
      </c>
      <c r="J2097" s="1">
        <v>10.257586957500001</v>
      </c>
    </row>
    <row r="2098" spans="7:10" x14ac:dyDescent="0.25">
      <c r="G2098" s="1">
        <v>405</v>
      </c>
      <c r="H2098" s="1">
        <v>4.3928427699999997</v>
      </c>
      <c r="I2098" s="1">
        <v>15.93377781</v>
      </c>
      <c r="J2098" s="1">
        <v>10.16331029</v>
      </c>
    </row>
    <row r="2099" spans="7:10" x14ac:dyDescent="0.25">
      <c r="G2099" s="1">
        <v>404</v>
      </c>
      <c r="H2099" s="1">
        <v>4.4725360869999999</v>
      </c>
      <c r="I2099" s="1">
        <v>15.72180271</v>
      </c>
      <c r="J2099" s="1">
        <v>10.0971693985</v>
      </c>
    </row>
    <row r="2100" spans="7:10" x14ac:dyDescent="0.25">
      <c r="G2100" s="1">
        <v>403</v>
      </c>
      <c r="H2100" s="1">
        <v>4.4521050449999997</v>
      </c>
      <c r="I2100" s="1">
        <v>15.78020573</v>
      </c>
      <c r="J2100" s="1">
        <v>10.116155387500001</v>
      </c>
    </row>
    <row r="2101" spans="7:10" x14ac:dyDescent="0.25">
      <c r="G2101" s="1">
        <v>402</v>
      </c>
      <c r="H2101" s="1">
        <v>4.3760752680000001</v>
      </c>
      <c r="I2101" s="1">
        <v>15.49645042</v>
      </c>
      <c r="J2101" s="1">
        <v>9.9362628439999998</v>
      </c>
    </row>
    <row r="2102" spans="7:10" x14ac:dyDescent="0.25">
      <c r="G2102" s="1">
        <v>401</v>
      </c>
      <c r="H2102" s="1">
        <v>4.4336481089999999</v>
      </c>
      <c r="I2102" s="1">
        <v>15.40169144</v>
      </c>
      <c r="J2102" s="1">
        <v>9.9176697745000002</v>
      </c>
    </row>
    <row r="2103" spans="7:10" x14ac:dyDescent="0.25">
      <c r="G2103" s="1">
        <v>400</v>
      </c>
      <c r="H2103" s="1">
        <v>4.5033016200000002</v>
      </c>
      <c r="I2103" s="1">
        <v>15.436927799999999</v>
      </c>
      <c r="J2103" s="1">
        <v>9.9701147100000007</v>
      </c>
    </row>
    <row r="2104" spans="7:10" x14ac:dyDescent="0.25">
      <c r="G2104" s="1">
        <v>399</v>
      </c>
      <c r="H2104" s="1">
        <v>4.4009156230000004</v>
      </c>
      <c r="I2104" s="1">
        <v>15.126545910000001</v>
      </c>
      <c r="J2104" s="1">
        <v>9.7637307665000002</v>
      </c>
    </row>
    <row r="2105" spans="7:10" x14ac:dyDescent="0.25">
      <c r="G2105" s="1">
        <v>398</v>
      </c>
      <c r="H2105" s="1">
        <v>4.444610119</v>
      </c>
      <c r="I2105" s="1">
        <v>15.12548351</v>
      </c>
      <c r="J2105" s="1">
        <v>9.7850468144999994</v>
      </c>
    </row>
    <row r="2106" spans="7:10" x14ac:dyDescent="0.25">
      <c r="G2106" s="1">
        <v>397</v>
      </c>
      <c r="H2106" s="1">
        <v>4.4057154660000002</v>
      </c>
      <c r="I2106" s="1">
        <v>14.841564180000001</v>
      </c>
      <c r="J2106" s="1">
        <v>9.6236398230000013</v>
      </c>
    </row>
    <row r="2107" spans="7:10" x14ac:dyDescent="0.25">
      <c r="G2107" s="1">
        <v>396</v>
      </c>
      <c r="H2107" s="1">
        <v>4.446536064</v>
      </c>
      <c r="I2107" s="1">
        <v>14.750941279999999</v>
      </c>
      <c r="J2107" s="1">
        <v>9.5987386719999996</v>
      </c>
    </row>
    <row r="2108" spans="7:10" x14ac:dyDescent="0.25">
      <c r="G2108" s="1">
        <v>395</v>
      </c>
      <c r="H2108" s="1">
        <v>4.4733738900000004</v>
      </c>
      <c r="I2108" s="1">
        <v>14.560137750000001</v>
      </c>
      <c r="J2108" s="1">
        <v>9.5167558200000002</v>
      </c>
    </row>
    <row r="2109" spans="7:10" x14ac:dyDescent="0.25">
      <c r="G2109" s="1">
        <v>394</v>
      </c>
      <c r="H2109" s="1">
        <v>4.5769801140000004</v>
      </c>
      <c r="I2109" s="1">
        <v>14.460875509999999</v>
      </c>
      <c r="J2109" s="1">
        <v>9.5189278119999994</v>
      </c>
    </row>
    <row r="2110" spans="7:10" x14ac:dyDescent="0.25">
      <c r="G2110" s="1">
        <v>393</v>
      </c>
      <c r="H2110" s="1">
        <v>4.6021862029999996</v>
      </c>
      <c r="I2110" s="1">
        <v>14.42927742</v>
      </c>
      <c r="J2110" s="1">
        <v>9.5157318115000002</v>
      </c>
    </row>
    <row r="2111" spans="7:10" x14ac:dyDescent="0.25">
      <c r="G2111" s="1">
        <v>392</v>
      </c>
      <c r="H2111" s="1">
        <v>4.7080411910000004</v>
      </c>
      <c r="I2111" s="1">
        <v>14.30894852</v>
      </c>
      <c r="J2111" s="1">
        <v>9.5084948555000004</v>
      </c>
    </row>
    <row r="2112" spans="7:10" x14ac:dyDescent="0.25">
      <c r="G2112" s="1">
        <v>391</v>
      </c>
      <c r="H2112" s="1">
        <v>4.8356494899999998</v>
      </c>
      <c r="I2112" s="1">
        <v>14.47112083</v>
      </c>
      <c r="J2112" s="1">
        <v>9.6533851599999991</v>
      </c>
    </row>
    <row r="2113" spans="7:10" x14ac:dyDescent="0.25">
      <c r="G2113" s="1">
        <v>390</v>
      </c>
      <c r="H2113" s="1">
        <v>4.9518251419999997</v>
      </c>
      <c r="I2113" s="1">
        <v>14.22503281</v>
      </c>
      <c r="J2113" s="1">
        <v>9.5884289759999994</v>
      </c>
    </row>
    <row r="2114" spans="7:10" x14ac:dyDescent="0.25">
      <c r="G2114" s="1">
        <v>389</v>
      </c>
      <c r="H2114" s="1">
        <v>4.9987125399999996</v>
      </c>
      <c r="I2114" s="1">
        <v>14.31779575</v>
      </c>
      <c r="J2114" s="1">
        <v>9.6582541450000008</v>
      </c>
    </row>
    <row r="2115" spans="7:10" x14ac:dyDescent="0.25">
      <c r="G2115" s="1">
        <v>388</v>
      </c>
      <c r="H2115" s="1">
        <v>5.037329197</v>
      </c>
      <c r="I2115" s="1">
        <v>14.12292862</v>
      </c>
      <c r="J2115" s="1">
        <v>9.5801289085000008</v>
      </c>
    </row>
    <row r="2116" spans="7:10" x14ac:dyDescent="0.25">
      <c r="G2116" s="1">
        <v>387</v>
      </c>
      <c r="H2116" s="1">
        <v>5.3117151260000002</v>
      </c>
      <c r="I2116" s="1">
        <v>14.3935461</v>
      </c>
      <c r="J2116" s="1">
        <v>9.8526306130000005</v>
      </c>
    </row>
    <row r="2117" spans="7:10" x14ac:dyDescent="0.25">
      <c r="G2117" s="1">
        <v>386</v>
      </c>
      <c r="H2117" s="1">
        <v>5.5359148979999997</v>
      </c>
      <c r="I2117" s="1">
        <v>14.54549694</v>
      </c>
      <c r="J2117" s="1">
        <v>10.040705919000001</v>
      </c>
    </row>
    <row r="2118" spans="7:10" x14ac:dyDescent="0.25">
      <c r="G2118" s="1">
        <v>385</v>
      </c>
      <c r="H2118" s="1">
        <v>5.6530847550000001</v>
      </c>
      <c r="I2118" s="1">
        <v>14.71341228</v>
      </c>
      <c r="J2118" s="1">
        <v>10.183248517500001</v>
      </c>
    </row>
    <row r="2119" spans="7:10" x14ac:dyDescent="0.25">
      <c r="G2119" s="1">
        <v>384</v>
      </c>
      <c r="H2119" s="1">
        <v>5.9290561679999998</v>
      </c>
      <c r="I2119" s="1">
        <v>14.95868683</v>
      </c>
      <c r="J2119" s="1">
        <v>10.443871499</v>
      </c>
    </row>
    <row r="2120" spans="7:10" x14ac:dyDescent="0.25">
      <c r="G2120" s="1">
        <v>383</v>
      </c>
      <c r="H2120" s="1">
        <v>6.288272858</v>
      </c>
      <c r="I2120" s="1">
        <v>15.206590650000001</v>
      </c>
      <c r="J2120" s="1">
        <v>10.747431754000001</v>
      </c>
    </row>
    <row r="2121" spans="7:10" x14ac:dyDescent="0.25">
      <c r="G2121" s="1">
        <v>382</v>
      </c>
      <c r="H2121" s="1">
        <v>6.5497188570000002</v>
      </c>
      <c r="I2121" s="1">
        <v>15.61873245</v>
      </c>
      <c r="J2121" s="1">
        <v>11.084225653499999</v>
      </c>
    </row>
    <row r="2122" spans="7:10" x14ac:dyDescent="0.25">
      <c r="G2122" s="1">
        <v>381</v>
      </c>
      <c r="H2122" s="1">
        <v>6.8532204630000004</v>
      </c>
      <c r="I2122" s="1">
        <v>15.95556736</v>
      </c>
      <c r="J2122" s="1">
        <v>11.4043939115</v>
      </c>
    </row>
    <row r="2123" spans="7:10" x14ac:dyDescent="0.25">
      <c r="G2123" s="1">
        <v>380</v>
      </c>
      <c r="H2123" s="1">
        <v>7.2027683260000002</v>
      </c>
      <c r="I2123" s="1">
        <v>16.45071411</v>
      </c>
      <c r="J2123" s="1">
        <v>11.826741218</v>
      </c>
    </row>
    <row r="2124" spans="7:10" x14ac:dyDescent="0.25">
      <c r="G2124" s="1">
        <v>379</v>
      </c>
      <c r="H2124" s="1">
        <v>7.5574746130000001</v>
      </c>
      <c r="I2124" s="1">
        <v>17.009092330000001</v>
      </c>
      <c r="J2124" s="1">
        <v>12.283283471500001</v>
      </c>
    </row>
    <row r="2125" spans="7:10" x14ac:dyDescent="0.25">
      <c r="G2125" s="1">
        <v>378</v>
      </c>
      <c r="H2125" s="1">
        <v>8.0590744020000002</v>
      </c>
      <c r="I2125" s="1">
        <v>17.67583466</v>
      </c>
      <c r="J2125" s="1">
        <v>12.867454531</v>
      </c>
    </row>
    <row r="2126" spans="7:10" x14ac:dyDescent="0.25">
      <c r="G2126" s="1">
        <v>377</v>
      </c>
      <c r="H2126" s="1">
        <v>8.4357910159999996</v>
      </c>
      <c r="I2126" s="1">
        <v>18.56252289</v>
      </c>
      <c r="J2126" s="1">
        <v>13.499156953</v>
      </c>
    </row>
    <row r="2127" spans="7:10" x14ac:dyDescent="0.25">
      <c r="G2127" s="1">
        <v>376</v>
      </c>
      <c r="H2127" s="1">
        <v>8.9013214109999996</v>
      </c>
      <c r="I2127" s="1">
        <v>19.580932619999999</v>
      </c>
      <c r="J2127" s="1">
        <v>14.241127015499998</v>
      </c>
    </row>
    <row r="2128" spans="7:10" x14ac:dyDescent="0.25">
      <c r="G2128" s="1">
        <v>375</v>
      </c>
      <c r="H2128" s="1">
        <v>9.5346012120000001</v>
      </c>
      <c r="I2128" s="1">
        <v>20.55631065</v>
      </c>
      <c r="J2128" s="1">
        <v>15.045455930999999</v>
      </c>
    </row>
    <row r="2129" spans="7:10" x14ac:dyDescent="0.25">
      <c r="G2129" s="1">
        <v>374</v>
      </c>
      <c r="H2129" s="1">
        <v>10.28006935</v>
      </c>
      <c r="I2129" s="1">
        <v>21.794370650000001</v>
      </c>
      <c r="J2129" s="1">
        <v>16.037220000000001</v>
      </c>
    </row>
    <row r="2130" spans="7:10" x14ac:dyDescent="0.25">
      <c r="G2130" s="1">
        <v>373</v>
      </c>
      <c r="H2130" s="1">
        <v>10.689259529999999</v>
      </c>
      <c r="I2130" s="1">
        <v>23.063472749999999</v>
      </c>
      <c r="J2130" s="1">
        <v>16.876366139999998</v>
      </c>
    </row>
    <row r="2131" spans="7:10" x14ac:dyDescent="0.25">
      <c r="G2131" s="1">
        <v>372</v>
      </c>
      <c r="H2131" s="1">
        <v>11.441201209999999</v>
      </c>
      <c r="I2131" s="1">
        <v>24.213106159999999</v>
      </c>
      <c r="J2131" s="1">
        <v>17.827153684999999</v>
      </c>
    </row>
    <row r="2132" spans="7:10" x14ac:dyDescent="0.25">
      <c r="G2132" s="1">
        <v>371</v>
      </c>
      <c r="H2132" s="1">
        <v>12.11623955</v>
      </c>
      <c r="I2132" s="1">
        <v>25.39016342</v>
      </c>
      <c r="J2132" s="1">
        <v>18.753201484999998</v>
      </c>
    </row>
    <row r="2133" spans="7:10" x14ac:dyDescent="0.25">
      <c r="G2133" s="1">
        <v>370</v>
      </c>
      <c r="H2133" s="1">
        <v>12.96497726</v>
      </c>
      <c r="I2133" s="1">
        <v>27.228679660000001</v>
      </c>
      <c r="J2133" s="1">
        <v>20.096828460000001</v>
      </c>
    </row>
    <row r="2134" spans="7:10" x14ac:dyDescent="0.25">
      <c r="G2134" s="1">
        <v>369</v>
      </c>
      <c r="H2134" s="1">
        <v>13.781899449999999</v>
      </c>
      <c r="I2134" s="1">
        <v>28.646289830000001</v>
      </c>
      <c r="J2134" s="1">
        <v>21.214094639999999</v>
      </c>
    </row>
    <row r="2135" spans="7:10" x14ac:dyDescent="0.25">
      <c r="G2135" s="1">
        <v>368</v>
      </c>
      <c r="H2135" s="1">
        <v>14.759494780000001</v>
      </c>
      <c r="I2135" s="1">
        <v>30.69324112</v>
      </c>
      <c r="J2135" s="1">
        <v>22.72636795</v>
      </c>
    </row>
    <row r="2136" spans="7:10" x14ac:dyDescent="0.25">
      <c r="G2136" s="1">
        <v>367</v>
      </c>
      <c r="H2136" s="1">
        <v>15.407059670000001</v>
      </c>
      <c r="I2136" s="1">
        <v>31.970628739999999</v>
      </c>
      <c r="J2136" s="1">
        <v>23.688844204999999</v>
      </c>
    </row>
    <row r="2137" spans="7:10" x14ac:dyDescent="0.25">
      <c r="G2137" s="1">
        <v>366</v>
      </c>
      <c r="H2137" s="1">
        <v>16.306148530000002</v>
      </c>
      <c r="I2137" s="1">
        <v>34.04439163</v>
      </c>
      <c r="J2137" s="1">
        <v>25.175270080000001</v>
      </c>
    </row>
    <row r="2138" spans="7:10" x14ac:dyDescent="0.25">
      <c r="G2138" s="1">
        <v>365</v>
      </c>
      <c r="H2138" s="1">
        <v>17.32004547</v>
      </c>
      <c r="I2138" s="1">
        <v>36.319454190000002</v>
      </c>
      <c r="J2138" s="1">
        <v>26.819749829999999</v>
      </c>
    </row>
    <row r="2139" spans="7:10" x14ac:dyDescent="0.25">
      <c r="G2139" s="1">
        <v>364</v>
      </c>
      <c r="H2139" s="1">
        <v>18.42157173</v>
      </c>
      <c r="I2139" s="1">
        <v>37.911952970000002</v>
      </c>
      <c r="J2139" s="1">
        <v>28.166762349999999</v>
      </c>
    </row>
    <row r="2140" spans="7:10" x14ac:dyDescent="0.25">
      <c r="G2140" s="1">
        <v>363</v>
      </c>
      <c r="H2140" s="1">
        <v>19.392473219999999</v>
      </c>
      <c r="I2140" s="1">
        <v>39.807662960000002</v>
      </c>
      <c r="J2140" s="1">
        <v>29.600068090000001</v>
      </c>
    </row>
    <row r="2141" spans="7:10" x14ac:dyDescent="0.25">
      <c r="G2141" s="1">
        <v>362</v>
      </c>
      <c r="H2141" s="1">
        <v>20.485061649999999</v>
      </c>
      <c r="I2141" s="1">
        <v>41.73283386</v>
      </c>
      <c r="J2141" s="1">
        <v>31.108947754999999</v>
      </c>
    </row>
    <row r="2142" spans="7:10" x14ac:dyDescent="0.25">
      <c r="G2142" s="1">
        <v>361</v>
      </c>
      <c r="H2142" s="1">
        <v>21.545509339999999</v>
      </c>
      <c r="I2142" s="1">
        <v>44.023460389999997</v>
      </c>
      <c r="J2142" s="1">
        <v>32.784484864999996</v>
      </c>
    </row>
    <row r="2143" spans="7:10" x14ac:dyDescent="0.25">
      <c r="G2143" s="1">
        <v>360</v>
      </c>
      <c r="H2143" s="1">
        <v>22.514833450000001</v>
      </c>
      <c r="I2143" s="1">
        <v>45.16572189</v>
      </c>
      <c r="J2143" s="1">
        <v>33.840277669999999</v>
      </c>
    </row>
    <row r="2144" spans="7:10" x14ac:dyDescent="0.25">
      <c r="G2144" s="1">
        <v>359</v>
      </c>
      <c r="H2144" s="1">
        <v>23.896873469999999</v>
      </c>
      <c r="I2144" s="1">
        <v>47.894126890000003</v>
      </c>
      <c r="J2144" s="1">
        <v>35.895500179999999</v>
      </c>
    </row>
    <row r="2145" spans="7:10" x14ac:dyDescent="0.25">
      <c r="G2145" s="1">
        <v>358</v>
      </c>
      <c r="H2145" s="1">
        <v>24.852153779999998</v>
      </c>
      <c r="I2145" s="1">
        <v>49.783348080000003</v>
      </c>
      <c r="J2145" s="1">
        <v>37.317750930000003</v>
      </c>
    </row>
    <row r="2146" spans="7:10" x14ac:dyDescent="0.25">
      <c r="G2146" s="1">
        <v>357</v>
      </c>
      <c r="H2146" s="1">
        <v>26.041019439999999</v>
      </c>
      <c r="I2146" s="1">
        <v>51.453281400000002</v>
      </c>
      <c r="J2146" s="1">
        <v>38.747150419999997</v>
      </c>
    </row>
    <row r="2147" spans="7:10" x14ac:dyDescent="0.25">
      <c r="G2147" s="1">
        <v>356</v>
      </c>
      <c r="H2147" s="1">
        <v>27.025600430000001</v>
      </c>
      <c r="I2147" s="1">
        <v>53.221458439999999</v>
      </c>
      <c r="J2147" s="1">
        <v>40.123529435000002</v>
      </c>
    </row>
    <row r="2148" spans="7:10" x14ac:dyDescent="0.25">
      <c r="G2148" s="1">
        <v>355</v>
      </c>
      <c r="H2148" s="1">
        <v>28.304874420000001</v>
      </c>
      <c r="I2148" s="1">
        <v>55.010120389999997</v>
      </c>
      <c r="J2148" s="1">
        <v>41.657497405000001</v>
      </c>
    </row>
    <row r="2149" spans="7:10" x14ac:dyDescent="0.25">
      <c r="G2149" s="1">
        <v>354</v>
      </c>
      <c r="H2149" s="1">
        <v>29.635370250000001</v>
      </c>
      <c r="I2149" s="1">
        <v>57.023822780000003</v>
      </c>
      <c r="J2149" s="1">
        <v>43.329596515000006</v>
      </c>
    </row>
    <row r="2150" spans="7:10" x14ac:dyDescent="0.25">
      <c r="G2150" s="1">
        <v>353</v>
      </c>
      <c r="H2150" s="1">
        <v>30.966150280000001</v>
      </c>
      <c r="I2150" s="1">
        <v>58.805389400000003</v>
      </c>
      <c r="J2150" s="1">
        <v>44.885769840000002</v>
      </c>
    </row>
    <row r="2151" spans="7:10" x14ac:dyDescent="0.25">
      <c r="G2151" s="1">
        <v>352</v>
      </c>
      <c r="H2151" s="1">
        <v>32.242439269999998</v>
      </c>
      <c r="I2151" s="1">
        <v>60.589427950000001</v>
      </c>
      <c r="J2151" s="1">
        <v>46.415933609999996</v>
      </c>
    </row>
    <row r="2152" spans="7:10" x14ac:dyDescent="0.25">
      <c r="G2152" s="1">
        <v>351</v>
      </c>
      <c r="H2152" s="1">
        <v>33.212184909999998</v>
      </c>
      <c r="I2152" s="1">
        <v>62.277912139999998</v>
      </c>
      <c r="J2152" s="1">
        <v>47.745048525000001</v>
      </c>
    </row>
    <row r="2153" spans="7:10" x14ac:dyDescent="0.25">
      <c r="G2153" s="1">
        <v>350</v>
      </c>
      <c r="H2153" s="1">
        <v>34.414974209999997</v>
      </c>
      <c r="I2153" s="1">
        <v>63.461685180000003</v>
      </c>
      <c r="J2153" s="1">
        <v>48.938329695</v>
      </c>
    </row>
    <row r="2154" spans="7:10" x14ac:dyDescent="0.25">
      <c r="G2154" s="1">
        <v>349</v>
      </c>
      <c r="H2154" s="1">
        <v>35.361553190000002</v>
      </c>
      <c r="I2154" s="1">
        <v>65.001525880000003</v>
      </c>
      <c r="J2154" s="1">
        <v>50.181539534999999</v>
      </c>
    </row>
    <row r="2155" spans="7:10" x14ac:dyDescent="0.25">
      <c r="G2155" s="1">
        <v>348</v>
      </c>
      <c r="H2155" s="1">
        <v>36.616893769999997</v>
      </c>
      <c r="I2155" s="1">
        <v>66.30531311</v>
      </c>
      <c r="J2155" s="1">
        <v>51.461103440000002</v>
      </c>
    </row>
    <row r="2156" spans="7:10" x14ac:dyDescent="0.25">
      <c r="G2156" s="1">
        <v>347</v>
      </c>
      <c r="H2156" s="1">
        <v>37.930835719999997</v>
      </c>
      <c r="I2156" s="1">
        <v>66.884002690000003</v>
      </c>
      <c r="J2156" s="1">
        <v>52.407419204999997</v>
      </c>
    </row>
    <row r="2157" spans="7:10" x14ac:dyDescent="0.25">
      <c r="G2157" s="1">
        <v>346</v>
      </c>
      <c r="H2157" s="1">
        <v>38.53640747</v>
      </c>
      <c r="I2157" s="1">
        <v>69.108520510000005</v>
      </c>
      <c r="J2157" s="1">
        <v>53.822463990000003</v>
      </c>
    </row>
    <row r="2158" spans="7:10" x14ac:dyDescent="0.25">
      <c r="G2158" s="1">
        <v>345</v>
      </c>
      <c r="H2158" s="1">
        <v>39.854736330000001</v>
      </c>
      <c r="I2158" s="1">
        <v>70.330108640000006</v>
      </c>
      <c r="J2158" s="1">
        <v>55.092422485</v>
      </c>
    </row>
    <row r="2159" spans="7:10" x14ac:dyDescent="0.25">
      <c r="G2159" s="1">
        <v>344</v>
      </c>
      <c r="H2159" s="1">
        <v>40.785980219999999</v>
      </c>
      <c r="I2159" s="1">
        <v>70.73919678</v>
      </c>
      <c r="J2159" s="1">
        <v>55.7625885</v>
      </c>
    </row>
    <row r="2160" spans="7:10" x14ac:dyDescent="0.25">
      <c r="G2160" s="1">
        <v>343</v>
      </c>
      <c r="H2160" s="1">
        <v>41.386188509999997</v>
      </c>
      <c r="I2160" s="1">
        <v>71.64530182</v>
      </c>
      <c r="J2160" s="1">
        <v>56.515745164999998</v>
      </c>
    </row>
    <row r="2161" spans="7:10" x14ac:dyDescent="0.25">
      <c r="G2161" s="1">
        <v>342</v>
      </c>
      <c r="H2161" s="1">
        <v>42.578327180000002</v>
      </c>
      <c r="I2161" s="1">
        <v>73.278106690000001</v>
      </c>
      <c r="J2161" s="1">
        <v>57.928216935000002</v>
      </c>
    </row>
    <row r="2162" spans="7:10" x14ac:dyDescent="0.25">
      <c r="G2162" s="1">
        <v>341</v>
      </c>
      <c r="H2162" s="1">
        <v>44.034038539999997</v>
      </c>
      <c r="I2162" s="1">
        <v>73.969146730000006</v>
      </c>
      <c r="J2162" s="1">
        <v>59.001592635000002</v>
      </c>
    </row>
    <row r="2163" spans="7:10" x14ac:dyDescent="0.25">
      <c r="G2163" s="1">
        <v>340</v>
      </c>
      <c r="H2163" s="1">
        <v>45.249179839999996</v>
      </c>
      <c r="I2163" s="1">
        <v>74.508163449999998</v>
      </c>
      <c r="J2163" s="1">
        <v>59.878671644999997</v>
      </c>
    </row>
    <row r="2164" spans="7:10" x14ac:dyDescent="0.25">
      <c r="G2164" s="1">
        <v>339</v>
      </c>
      <c r="H2164" s="1">
        <v>45.248352050000001</v>
      </c>
      <c r="I2164" s="1">
        <v>76.140777589999999</v>
      </c>
      <c r="J2164" s="1">
        <v>60.694564819999997</v>
      </c>
    </row>
    <row r="2165" spans="7:10" x14ac:dyDescent="0.25">
      <c r="G2165" s="1">
        <v>338</v>
      </c>
      <c r="H2165" s="1">
        <v>46.276470179999997</v>
      </c>
      <c r="I2165" s="1">
        <v>76.537490840000004</v>
      </c>
      <c r="J2165" s="1">
        <v>61.406980509999997</v>
      </c>
    </row>
    <row r="2166" spans="7:10" x14ac:dyDescent="0.25">
      <c r="G2166" s="1">
        <v>337</v>
      </c>
      <c r="H2166" s="1">
        <v>47.13700867</v>
      </c>
      <c r="I2166" s="1">
        <v>76.593360899999993</v>
      </c>
      <c r="J2166" s="1">
        <v>61.865184784999997</v>
      </c>
    </row>
    <row r="2167" spans="7:10" x14ac:dyDescent="0.25">
      <c r="G2167" s="1">
        <v>336</v>
      </c>
      <c r="H2167" s="1">
        <v>47.330314639999997</v>
      </c>
      <c r="I2167" s="1">
        <v>77.830177309999996</v>
      </c>
      <c r="J2167" s="1">
        <v>62.580245974999997</v>
      </c>
    </row>
    <row r="2168" spans="7:10" x14ac:dyDescent="0.25">
      <c r="G2168" s="1">
        <v>335</v>
      </c>
      <c r="H2168" s="1">
        <v>48.224575039999998</v>
      </c>
      <c r="I2168" s="1">
        <v>77.76485443</v>
      </c>
      <c r="J2168" s="1">
        <v>62.994714735000002</v>
      </c>
    </row>
    <row r="2169" spans="7:10" x14ac:dyDescent="0.25">
      <c r="G2169" s="1">
        <v>334</v>
      </c>
      <c r="H2169" s="1">
        <v>48.608638759999998</v>
      </c>
      <c r="I2169" s="1">
        <v>78.779594419999995</v>
      </c>
      <c r="J2169" s="1">
        <v>63.694116589999993</v>
      </c>
    </row>
    <row r="2170" spans="7:10" x14ac:dyDescent="0.25">
      <c r="G2170" s="1">
        <v>333</v>
      </c>
      <c r="H2170" s="1">
        <v>48.632820129999999</v>
      </c>
      <c r="I2170" s="1">
        <v>78.456863400000003</v>
      </c>
      <c r="J2170" s="1">
        <v>63.544841765000001</v>
      </c>
    </row>
    <row r="2171" spans="7:10" x14ac:dyDescent="0.25">
      <c r="G2171" s="1">
        <v>332</v>
      </c>
      <c r="H2171" s="1">
        <v>49.033451079999999</v>
      </c>
      <c r="I2171" s="1">
        <v>79.655166629999997</v>
      </c>
      <c r="J2171" s="1">
        <v>64.344308854999994</v>
      </c>
    </row>
    <row r="2172" spans="7:10" x14ac:dyDescent="0.25">
      <c r="G2172" s="1">
        <v>331</v>
      </c>
      <c r="H2172" s="1">
        <v>49.332862849999998</v>
      </c>
      <c r="I2172" s="1">
        <v>79.03342438</v>
      </c>
      <c r="J2172" s="1">
        <v>64.183143615000006</v>
      </c>
    </row>
    <row r="2173" spans="7:10" x14ac:dyDescent="0.25">
      <c r="G2173" s="1">
        <v>330</v>
      </c>
      <c r="H2173" s="1">
        <v>49.665607450000003</v>
      </c>
      <c r="I2173" s="1">
        <v>79.720245360000007</v>
      </c>
      <c r="J2173" s="1">
        <v>64.692926405000009</v>
      </c>
    </row>
    <row r="2174" spans="7:10" x14ac:dyDescent="0.25">
      <c r="G2174" s="1">
        <v>329</v>
      </c>
      <c r="H2174" s="1">
        <v>50.620098110000001</v>
      </c>
      <c r="I2174" s="1">
        <v>79.924652100000003</v>
      </c>
      <c r="J2174" s="1">
        <v>65.272375105000009</v>
      </c>
    </row>
    <row r="2175" spans="7:10" x14ac:dyDescent="0.25">
      <c r="G2175" s="1">
        <v>328</v>
      </c>
      <c r="H2175" s="1">
        <v>50.61091614</v>
      </c>
      <c r="I2175" s="1">
        <v>80.459884639999999</v>
      </c>
      <c r="J2175" s="1">
        <v>65.535400390000007</v>
      </c>
    </row>
    <row r="2176" spans="7:10" x14ac:dyDescent="0.25">
      <c r="G2176" s="1">
        <v>327</v>
      </c>
      <c r="H2176" s="1">
        <v>50.333595279999997</v>
      </c>
      <c r="I2176" s="1">
        <v>79.986122129999998</v>
      </c>
      <c r="J2176" s="1">
        <v>65.159858705000005</v>
      </c>
    </row>
    <row r="2177" spans="7:10" x14ac:dyDescent="0.25">
      <c r="G2177" s="1">
        <v>326</v>
      </c>
      <c r="H2177" s="1">
        <v>50.375835420000001</v>
      </c>
      <c r="I2177" s="1">
        <v>79.563629149999997</v>
      </c>
      <c r="J2177" s="1">
        <v>64.969732284999992</v>
      </c>
    </row>
    <row r="2178" spans="7:10" x14ac:dyDescent="0.25">
      <c r="G2178" s="1">
        <v>325</v>
      </c>
      <c r="H2178" s="1">
        <v>50.381141659999997</v>
      </c>
      <c r="I2178" s="1">
        <v>79.37890625</v>
      </c>
      <c r="J2178" s="1">
        <v>64.880023954999999</v>
      </c>
    </row>
    <row r="2179" spans="7:10" x14ac:dyDescent="0.25">
      <c r="G2179" s="1">
        <v>324</v>
      </c>
      <c r="H2179" s="1">
        <v>50.47880936</v>
      </c>
      <c r="I2179" s="1">
        <v>80.112716669999998</v>
      </c>
      <c r="J2179" s="1">
        <v>65.295763015000006</v>
      </c>
    </row>
    <row r="2180" spans="7:10" x14ac:dyDescent="0.25">
      <c r="G2180" s="1">
        <v>323</v>
      </c>
      <c r="H2180" s="1">
        <v>50.581985469999999</v>
      </c>
      <c r="I2180" s="1">
        <v>79.660285950000002</v>
      </c>
      <c r="J2180" s="1">
        <v>65.121135710000004</v>
      </c>
    </row>
    <row r="2181" spans="7:10" x14ac:dyDescent="0.25">
      <c r="G2181" s="1">
        <v>322</v>
      </c>
      <c r="H2181" s="1">
        <v>49.822200780000003</v>
      </c>
      <c r="I2181" s="1">
        <v>79.292510989999997</v>
      </c>
      <c r="J2181" s="1">
        <v>64.557355884999993</v>
      </c>
    </row>
    <row r="2182" spans="7:10" x14ac:dyDescent="0.25">
      <c r="G2182" s="1">
        <v>321</v>
      </c>
      <c r="H2182" s="1">
        <v>48.680454249999997</v>
      </c>
      <c r="I2182" s="1">
        <v>78.778991700000006</v>
      </c>
      <c r="J2182" s="1">
        <v>63.729722975000001</v>
      </c>
    </row>
    <row r="2183" spans="7:10" x14ac:dyDescent="0.25">
      <c r="G2183" s="1">
        <v>320</v>
      </c>
      <c r="H2183" s="1">
        <v>49.121509549999999</v>
      </c>
      <c r="I2183" s="1">
        <v>78.774085999999997</v>
      </c>
      <c r="J2183" s="1">
        <v>63.947797774999998</v>
      </c>
    </row>
    <row r="2184" spans="7:10" x14ac:dyDescent="0.25">
      <c r="G2184" s="1">
        <v>319</v>
      </c>
      <c r="H2184" s="1">
        <v>47.392730710000002</v>
      </c>
      <c r="I2184" s="1">
        <v>76.658416750000001</v>
      </c>
      <c r="J2184" s="1">
        <v>62.025573730000005</v>
      </c>
    </row>
    <row r="2185" spans="7:10" x14ac:dyDescent="0.25">
      <c r="G2185" s="1">
        <v>318</v>
      </c>
      <c r="H2185" s="1">
        <v>48.540618899999998</v>
      </c>
      <c r="I2185" s="1">
        <v>76.832733149999996</v>
      </c>
      <c r="J2185" s="1">
        <v>62.686676024999997</v>
      </c>
    </row>
    <row r="2186" spans="7:10" x14ac:dyDescent="0.25">
      <c r="G2186" s="1">
        <v>317</v>
      </c>
      <c r="H2186" s="1">
        <v>47.273105620000003</v>
      </c>
      <c r="I2186" s="1">
        <v>75.607254030000007</v>
      </c>
      <c r="J2186" s="1">
        <v>61.440179825000001</v>
      </c>
    </row>
    <row r="2187" spans="7:10" x14ac:dyDescent="0.25">
      <c r="G2187" s="1">
        <v>316</v>
      </c>
      <c r="H2187" s="1">
        <v>47.184886929999998</v>
      </c>
      <c r="I2187" s="1">
        <v>72.904815670000005</v>
      </c>
      <c r="J2187" s="1">
        <v>60.044851300000005</v>
      </c>
    </row>
    <row r="2188" spans="7:10" x14ac:dyDescent="0.25">
      <c r="G2188" s="1">
        <v>315</v>
      </c>
      <c r="H2188" s="1">
        <v>44.722244259999997</v>
      </c>
      <c r="I2188" s="1">
        <v>74.178079220000001</v>
      </c>
      <c r="J2188" s="1">
        <v>59.450161739999999</v>
      </c>
    </row>
    <row r="2189" spans="7:10" x14ac:dyDescent="0.25">
      <c r="G2189" s="1">
        <v>314</v>
      </c>
      <c r="H2189" s="1">
        <v>43.148796079999997</v>
      </c>
      <c r="I2189" s="1">
        <v>72.134771729999997</v>
      </c>
      <c r="J2189" s="1">
        <v>57.641783904999997</v>
      </c>
    </row>
    <row r="2190" spans="7:10" x14ac:dyDescent="0.25">
      <c r="G2190" s="1">
        <v>313</v>
      </c>
      <c r="H2190" s="1">
        <v>41.120643620000003</v>
      </c>
      <c r="I2190" s="1">
        <v>71.162341310000002</v>
      </c>
      <c r="J2190" s="1">
        <v>56.141492464999999</v>
      </c>
    </row>
    <row r="2191" spans="7:10" x14ac:dyDescent="0.25">
      <c r="G2191" s="1">
        <v>312</v>
      </c>
      <c r="H2191" s="1">
        <v>41.323741910000003</v>
      </c>
      <c r="I2191" s="1">
        <v>68.037979129999997</v>
      </c>
      <c r="J2191" s="1">
        <v>54.680860519999996</v>
      </c>
    </row>
    <row r="2192" spans="7:10" x14ac:dyDescent="0.25">
      <c r="G2192" s="1">
        <v>311</v>
      </c>
      <c r="H2192" s="1">
        <v>40.518577579999999</v>
      </c>
      <c r="I2192" s="1">
        <v>67.003478999999999</v>
      </c>
      <c r="J2192" s="1">
        <v>53.761028289999999</v>
      </c>
    </row>
    <row r="2193" spans="7:10" x14ac:dyDescent="0.25">
      <c r="G2193" s="1">
        <v>310</v>
      </c>
      <c r="H2193" s="1">
        <v>38.627712250000002</v>
      </c>
      <c r="I2193" s="1">
        <v>62.537998199999997</v>
      </c>
      <c r="J2193" s="1">
        <v>50.582855225000003</v>
      </c>
    </row>
    <row r="2194" spans="7:10" x14ac:dyDescent="0.25">
      <c r="G2194" s="1">
        <v>309</v>
      </c>
      <c r="H2194" s="1">
        <v>37.25371552</v>
      </c>
      <c r="I2194" s="1">
        <v>59.236709589999997</v>
      </c>
      <c r="J2194" s="1">
        <v>48.245212554999995</v>
      </c>
    </row>
    <row r="2195" spans="7:10" x14ac:dyDescent="0.25">
      <c r="G2195" s="1">
        <v>308</v>
      </c>
      <c r="H2195" s="1">
        <v>36.544425959999998</v>
      </c>
      <c r="I2195" s="1">
        <v>55.6413765</v>
      </c>
      <c r="J2195" s="1">
        <v>46.092901229999995</v>
      </c>
    </row>
    <row r="2196" spans="7:10" x14ac:dyDescent="0.25">
      <c r="G2196" s="1">
        <v>307</v>
      </c>
      <c r="H2196" s="1">
        <v>35.514030460000001</v>
      </c>
      <c r="I2196" s="1">
        <v>52.757263180000002</v>
      </c>
      <c r="J2196" s="1">
        <v>44.135646820000005</v>
      </c>
    </row>
    <row r="2197" spans="7:10" x14ac:dyDescent="0.25">
      <c r="G2197" s="1">
        <v>306</v>
      </c>
      <c r="H2197" s="1">
        <v>33.749794010000002</v>
      </c>
      <c r="I2197" s="1">
        <v>48.313201900000003</v>
      </c>
      <c r="J2197" s="1">
        <v>41.031497955000006</v>
      </c>
    </row>
    <row r="2198" spans="7:10" x14ac:dyDescent="0.25">
      <c r="G2198" s="1">
        <v>305</v>
      </c>
      <c r="H2198" s="1">
        <v>31.828468319999999</v>
      </c>
      <c r="I2198" s="1">
        <v>44.365867610000002</v>
      </c>
      <c r="J2198" s="1">
        <v>38.097167964999997</v>
      </c>
    </row>
    <row r="2199" spans="7:10" x14ac:dyDescent="0.25">
      <c r="G2199" s="1">
        <v>304</v>
      </c>
      <c r="H2199" s="1">
        <v>30.34697723</v>
      </c>
      <c r="I2199" s="1">
        <v>40.399795529999999</v>
      </c>
      <c r="J2199" s="1">
        <v>35.373386379999999</v>
      </c>
    </row>
    <row r="2200" spans="7:10" x14ac:dyDescent="0.25">
      <c r="G2200" s="1">
        <v>303</v>
      </c>
      <c r="H2200" s="1">
        <v>31.887886049999999</v>
      </c>
      <c r="I2200" s="1">
        <v>37.601913449999998</v>
      </c>
      <c r="J2200" s="1">
        <v>34.744899750000002</v>
      </c>
    </row>
    <row r="2201" spans="7:10" x14ac:dyDescent="0.25">
      <c r="G2201" s="1">
        <v>302</v>
      </c>
      <c r="H2201" s="1">
        <v>29.549915309999999</v>
      </c>
      <c r="I2201" s="1">
        <v>37.724090580000002</v>
      </c>
      <c r="J2201" s="1">
        <v>33.637002944999999</v>
      </c>
    </row>
    <row r="2202" spans="7:10" x14ac:dyDescent="0.25">
      <c r="G2202" s="1">
        <v>301</v>
      </c>
      <c r="H2202" s="1">
        <v>31.813196179999998</v>
      </c>
      <c r="I2202" s="1">
        <v>37.098182680000001</v>
      </c>
      <c r="J2202" s="1">
        <v>34.45568943</v>
      </c>
    </row>
    <row r="2203" spans="7:10" x14ac:dyDescent="0.25">
      <c r="G2203" s="1">
        <v>300</v>
      </c>
      <c r="H2203" s="1">
        <v>33.834335330000002</v>
      </c>
      <c r="I2203" s="1">
        <v>36.191253660000001</v>
      </c>
      <c r="J2203" s="1">
        <v>35.012794495000001</v>
      </c>
    </row>
  </sheetData>
  <mergeCells count="7">
    <mergeCell ref="A17:B19"/>
    <mergeCell ref="A3:B6"/>
    <mergeCell ref="A7:B7"/>
    <mergeCell ref="A8:B9"/>
    <mergeCell ref="A11:B16"/>
    <mergeCell ref="A20:B20"/>
    <mergeCell ref="A21:B2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http://schemas.microsoft.com/office/2006/metadata/properties"/>
    <ds:schemaRef ds:uri="http://www.w3.org/XML/1998/namespace"/>
    <ds:schemaRef ds:uri="http://purl.org/dc/elements/1.1/"/>
    <ds:schemaRef ds:uri="http://schemas.microsoft.com/office/2006/documentManagement/types"/>
    <ds:schemaRef ds:uri="http://purl.org/dc/terms/"/>
    <ds:schemaRef ds:uri="938df3fe-3a50-4c04-82d1-c8d45f842ff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2016-06-15T21:39:01Z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