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26803_LowGDD_PBS/"/>
    </mc:Choice>
  </mc:AlternateContent>
  <xr:revisionPtr revIDLastSave="442" documentId="8_{31767C44-E607-43C2-8636-F80521C7C457}" xr6:coauthVersionLast="47" xr6:coauthVersionMax="47" xr10:uidLastSave="{E46A3AA2-2E58-4501-BCE7-F2EE66F2C0A1}"/>
  <bookViews>
    <workbookView xWindow="28680" yWindow="-120" windowWidth="29040" windowHeight="15840" xr2:uid="{47F571AA-1D7B-49B3-A699-F77CBC399A0B}"/>
  </bookViews>
  <sheets>
    <sheet name="Transmission" sheetId="1" r:id="rId1"/>
    <sheet name="Extinction Ratio" sheetId="3" r:id="rId2"/>
    <sheet name="AR Reflectance" sheetId="4" r:id="rId3"/>
    <sheet name="Group Delay Dispers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3" i="1" l="1"/>
  <c r="G2" i="4" l="1"/>
</calcChain>
</file>

<file path=xl/sharedStrings.xml><?xml version="1.0" encoding="utf-8"?>
<sst xmlns="http://schemas.openxmlformats.org/spreadsheetml/2006/main" count="53" uniqueCount="29">
  <si>
    <t>Wavelength (nm)</t>
  </si>
  <si>
    <t>wavelength (nm)</t>
  </si>
  <si>
    <t xml:space="preserve">Product Raw Data
</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</si>
  <si>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</si>
  <si>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</si>
  <si>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</si>
  <si>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</si>
  <si>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P-polarized Transmission (%)</t>
  </si>
  <si>
    <t>S-Polarized Transmission (%)</t>
  </si>
  <si>
    <t xml:space="preserve">P- and S-Polarized Transmission </t>
  </si>
  <si>
    <t>UFPBSxx3</t>
  </si>
  <si>
    <t>High-Power Broadband Polarizing Beamsplitter</t>
  </si>
  <si>
    <t xml:space="preserve">Net Calculated Transmission through the Two AR-Coated Surfaces and the Polarizing Thin-Film of the UFPBSxx3 Beamsplitter </t>
  </si>
  <si>
    <t>Extinction Ratio (dB)</t>
  </si>
  <si>
    <t>Theoretical Extinction Ratio (ER) from P- and S-Transmission Curves</t>
  </si>
  <si>
    <t xml:space="preserve"> Extinction Ratio (dB)</t>
  </si>
  <si>
    <t xml:space="preserve">Measured ER using  a 10^6:1 Calcite Polarizer as a Reference and the UFPBSxx3 Polarizer as the Analyzer </t>
  </si>
  <si>
    <t xml:space="preserve"> Surface Reflectance of the AR-Coated Beamsplitter</t>
  </si>
  <si>
    <t>Average Reflectance 900 - 1300 nm</t>
  </si>
  <si>
    <t>R average (%):</t>
  </si>
  <si>
    <t>Transmission, P-Polarization GDD (fs^2)</t>
  </si>
  <si>
    <t>Reflection, S-Polarization GDD fs^2)</t>
  </si>
  <si>
    <t>Theoretical Group Delay Dispersion from Coating Design</t>
  </si>
  <si>
    <t>The theoretical group delay dispersion (GDD) accounts for the affect of the thin-film polarizing coating on transmitted P-polarized and reflected S-polarized light. The fused silica substrate thickness is not included.</t>
  </si>
  <si>
    <t>Reflectance (%)</t>
  </si>
  <si>
    <t>P-Polarized Transmission (%) Average from 900 to 1300 nm:</t>
  </si>
  <si>
    <t>S-Polarized Transmission (%) Average from 900 to 1300 nm:</t>
  </si>
  <si>
    <t>AR Coating Reflectance at 0 degrees AOI</t>
  </si>
  <si>
    <r>
      <t>The extinction ratio (ER) is the ratio of transmitted p-polarized light to transmitted s-polarized light (T</t>
    </r>
    <r>
      <rPr>
        <vertAlign val="subscript"/>
        <sz val="11"/>
        <color theme="1"/>
        <rFont val="Calibri"/>
        <family val="2"/>
        <scheme val="minor"/>
      </rPr>
      <t>p</t>
    </r>
    <r>
      <rPr>
        <sz val="11"/>
        <color theme="1"/>
        <rFont val="Calibri"/>
        <family val="2"/>
        <scheme val="minor"/>
      </rPr>
      <t>:T</t>
    </r>
    <r>
      <rPr>
        <vertAlign val="subscript"/>
        <sz val="11"/>
        <color theme="1"/>
        <rFont val="Calibri"/>
        <family val="2"/>
        <scheme val="minor"/>
      </rPr>
      <t>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</si>
</sst>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00"/>
  </numFmts>
  <fonts count="4" x14ac:knownFonts="1">
    <font>
      <sz val="11"/>
      <color theme="1"/>
      <name val="Calibri"/>
      <family val="2"/>
      <scheme val="minor"/>
    </font>
    <font>
      <sz val="16"/>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2"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165" fontId="0" fillId="0" borderId="0" xfId="0" applyNumberFormat="1"/>
    <xf numFmtId="0" fontId="0" fillId="0" borderId="0" xfId="0" applyAlignment="1">
      <alignment horizontal="left" wrapText="1"/>
    </xf>
    <xf numFmtId="166" fontId="0" fillId="0" borderId="0" xfId="0" applyNumberFormat="1"/>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P- and S-Polarized Transmission </a:t>
            </a:r>
          </a:p>
        </c:rich>
      </c:tx>
      <c:layout>
        <c:manualLayout>
          <c:xMode val="edge"/>
          <c:yMode val="edge"/>
          <c:x val="0.20885410441430197"/>
          <c:y val="3.8826258350940987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Transmission!$D$2</c:f>
              <c:strCache>
                <c:ptCount val="1"/>
                <c:pt idx="0">
                  <c:v>P-polarized Transmission (%)</c:v>
                </c:pt>
              </c:strCache>
            </c:strRef>
          </c:tx>
          <c:spPr>
            <a:ln w="19050" cap="rnd">
              <a:solidFill>
                <a:schemeClr val="accent1"/>
              </a:solidFill>
              <a:round/>
            </a:ln>
            <a:effectLst/>
          </c:spPr>
          <c:marker>
            <c:symbol val="none"/>
          </c:marker>
          <c:xVal>
            <c:numRef>
              <c:f>Transmission!$C$3:$C$603</c:f>
              <c:numCache>
                <c:formatCode>General</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Transmission!$D$3:$D$603</c:f>
              <c:numCache>
                <c:formatCode>General</c:formatCode>
                <c:ptCount val="601"/>
                <c:pt idx="0">
                  <c:v>88.056463399766457</c:v>
                </c:pt>
                <c:pt idx="1">
                  <c:v>88.310352083896902</c:v>
                </c:pt>
                <c:pt idx="2">
                  <c:v>88.56084309947542</c:v>
                </c:pt>
                <c:pt idx="3">
                  <c:v>88.808009261062011</c:v>
                </c:pt>
                <c:pt idx="4">
                  <c:v>89.051746481110641</c:v>
                </c:pt>
                <c:pt idx="5">
                  <c:v>89.292039229075613</c:v>
                </c:pt>
                <c:pt idx="6">
                  <c:v>89.52906144838002</c:v>
                </c:pt>
                <c:pt idx="7">
                  <c:v>89.762609347614884</c:v>
                </c:pt>
                <c:pt idx="8">
                  <c:v>89.992668103292004</c:v>
                </c:pt>
                <c:pt idx="9">
                  <c:v>90.219503318541356</c:v>
                </c:pt>
                <c:pt idx="10">
                  <c:v>90.442921132225933</c:v>
                </c:pt>
                <c:pt idx="11">
                  <c:v>90.662907453677335</c:v>
                </c:pt>
                <c:pt idx="12">
                  <c:v>90.879630192443997</c:v>
                </c:pt>
                <c:pt idx="13">
                  <c:v>91.092894818636012</c:v>
                </c:pt>
                <c:pt idx="14">
                  <c:v>91.302779235266044</c:v>
                </c:pt>
                <c:pt idx="15">
                  <c:v>91.509270896113108</c:v>
                </c:pt>
                <c:pt idx="16">
                  <c:v>91.712457290355744</c:v>
                </c:pt>
                <c:pt idx="17">
                  <c:v>91.912418245468558</c:v>
                </c:pt>
                <c:pt idx="18">
                  <c:v>92.109050369345397</c:v>
                </c:pt>
                <c:pt idx="19">
                  <c:v>92.302242148842865</c:v>
                </c:pt>
                <c:pt idx="20">
                  <c:v>92.492366797540697</c:v>
                </c:pt>
                <c:pt idx="21">
                  <c:v>92.679129000000003</c:v>
                </c:pt>
                <c:pt idx="22">
                  <c:v>92.862517710400013</c:v>
                </c:pt>
                <c:pt idx="23">
                  <c:v>93.0428080569</c:v>
                </c:pt>
                <c:pt idx="24">
                  <c:v>93.219897282509493</c:v>
                </c:pt>
                <c:pt idx="25">
                  <c:v>93.393868895488652</c:v>
                </c:pt>
                <c:pt idx="26">
                  <c:v>93.564620150022364</c:v>
                </c:pt>
                <c:pt idx="27">
                  <c:v>93.732041637975797</c:v>
                </c:pt>
                <c:pt idx="28">
                  <c:v>93.896705425247148</c:v>
                </c:pt>
                <c:pt idx="29">
                  <c:v>94.058121877378184</c:v>
                </c:pt>
                <c:pt idx="30">
                  <c:v>94.216570377647997</c:v>
                </c:pt>
                <c:pt idx="31">
                  <c:v>94.371754437843109</c:v>
                </c:pt>
                <c:pt idx="32">
                  <c:v>94.524148874574053</c:v>
                </c:pt>
                <c:pt idx="33">
                  <c:v>94.673552049245714</c:v>
                </c:pt>
                <c:pt idx="34">
                  <c:v>94.819956605961281</c:v>
                </c:pt>
                <c:pt idx="35">
                  <c:v>94.963455270831233</c:v>
                </c:pt>
                <c:pt idx="36">
                  <c:v>95.10423121922328</c:v>
                </c:pt>
                <c:pt idx="37">
                  <c:v>95.242087900135587</c:v>
                </c:pt>
                <c:pt idx="38">
                  <c:v>95.377113942005181</c:v>
                </c:pt>
                <c:pt idx="39">
                  <c:v>95.509303141610175</c:v>
                </c:pt>
                <c:pt idx="40">
                  <c:v>95.638940659693688</c:v>
                </c:pt>
                <c:pt idx="41">
                  <c:v>95.765634074935534</c:v>
                </c:pt>
                <c:pt idx="42">
                  <c:v>95.889764830878335</c:v>
                </c:pt>
                <c:pt idx="43">
                  <c:v>96.011231972902948</c:v>
                </c:pt>
                <c:pt idx="44">
                  <c:v>96.130226393147453</c:v>
                </c:pt>
                <c:pt idx="45">
                  <c:v>96.246547168451514</c:v>
                </c:pt>
                <c:pt idx="46">
                  <c:v>96.360285701492785</c:v>
                </c:pt>
                <c:pt idx="47">
                  <c:v>96.471733861954206</c:v>
                </c:pt>
                <c:pt idx="48">
                  <c:v>96.580494489399754</c:v>
                </c:pt>
                <c:pt idx="49">
                  <c:v>96.6868562917997</c:v>
                </c:pt>
                <c:pt idx="50">
                  <c:v>96.790915332575707</c:v>
                </c:pt>
                <c:pt idx="51">
                  <c:v>96.892470951108223</c:v>
                </c:pt>
                <c:pt idx="52">
                  <c:v>96.991813090422113</c:v>
                </c:pt>
                <c:pt idx="53">
                  <c:v>97.088938420139144</c:v>
                </c:pt>
                <c:pt idx="54">
                  <c:v>97.183452142465626</c:v>
                </c:pt>
                <c:pt idx="55">
                  <c:v>97.276036587424557</c:v>
                </c:pt>
                <c:pt idx="56">
                  <c:v>97.366397081562042</c:v>
                </c:pt>
                <c:pt idx="57">
                  <c:v>97.45452783009479</c:v>
                </c:pt>
                <c:pt idx="58">
                  <c:v>97.540425879260965</c:v>
                </c:pt>
                <c:pt idx="59">
                  <c:v>97.624385916938763</c:v>
                </c:pt>
                <c:pt idx="60">
                  <c:v>97.706010019316366</c:v>
                </c:pt>
                <c:pt idx="61">
                  <c:v>97.785788529512615</c:v>
                </c:pt>
                <c:pt idx="62">
                  <c:v>97.863423541182001</c:v>
                </c:pt>
                <c:pt idx="63">
                  <c:v>97.939110375094103</c:v>
                </c:pt>
                <c:pt idx="64">
                  <c:v>98.012846727883456</c:v>
                </c:pt>
                <c:pt idx="65">
                  <c:v>98.084728447943931</c:v>
                </c:pt>
                <c:pt idx="66">
                  <c:v>98.154655399134896</c:v>
                </c:pt>
                <c:pt idx="67">
                  <c:v>98.222625452125442</c:v>
                </c:pt>
                <c:pt idx="68">
                  <c:v>98.288636537547447</c:v>
                </c:pt>
                <c:pt idx="69">
                  <c:v>98.352983344781876</c:v>
                </c:pt>
                <c:pt idx="70">
                  <c:v>98.415467459267873</c:v>
                </c:pt>
                <c:pt idx="71">
                  <c:v>98.476185464239066</c:v>
                </c:pt>
                <c:pt idx="72">
                  <c:v>98.53523423633861</c:v>
                </c:pt>
                <c:pt idx="73">
                  <c:v>98.592415139451845</c:v>
                </c:pt>
                <c:pt idx="74">
                  <c:v>98.64802372875225</c:v>
                </c:pt>
                <c:pt idx="75">
                  <c:v>98.702058651005942</c:v>
                </c:pt>
                <c:pt idx="76">
                  <c:v>98.754319843424398</c:v>
                </c:pt>
                <c:pt idx="77">
                  <c:v>98.805004674474489</c:v>
                </c:pt>
                <c:pt idx="78">
                  <c:v>98.85401305496498</c:v>
                </c:pt>
                <c:pt idx="79">
                  <c:v>98.901541454625018</c:v>
                </c:pt>
                <c:pt idx="80">
                  <c:v>98.947589904672512</c:v>
                </c:pt>
                <c:pt idx="81">
                  <c:v>98.991958300917688</c:v>
                </c:pt>
                <c:pt idx="82">
                  <c:v>99.035042538749479</c:v>
                </c:pt>
                <c:pt idx="83">
                  <c:v>99.076444602900082</c:v>
                </c:pt>
                <c:pt idx="84">
                  <c:v>99.116660711625826</c:v>
                </c:pt>
                <c:pt idx="85">
                  <c:v>99.155192671618039</c:v>
                </c:pt>
                <c:pt idx="86">
                  <c:v>99.192537009863798</c:v>
                </c:pt>
                <c:pt idx="87">
                  <c:v>99.228693049599997</c:v>
                </c:pt>
                <c:pt idx="88">
                  <c:v>99.263361610000004</c:v>
                </c:pt>
                <c:pt idx="89">
                  <c:v>99.296641152900008</c:v>
                </c:pt>
                <c:pt idx="90">
                  <c:v>99.328730304399983</c:v>
                </c:pt>
                <c:pt idx="91">
                  <c:v>99.359728483772145</c:v>
                </c:pt>
                <c:pt idx="92">
                  <c:v>99.389335745830948</c:v>
                </c:pt>
                <c:pt idx="93">
                  <c:v>99.417651467403445</c:v>
                </c:pt>
                <c:pt idx="94">
                  <c:v>99.444973944176269</c:v>
                </c:pt>
                <c:pt idx="95">
                  <c:v>99.471302768111627</c:v>
                </c:pt>
                <c:pt idx="96">
                  <c:v>99.496238556564691</c:v>
                </c:pt>
                <c:pt idx="97">
                  <c:v>99.52027982204315</c:v>
                </c:pt>
                <c:pt idx="98">
                  <c:v>99.543126668589849</c:v>
                </c:pt>
                <c:pt idx="99">
                  <c:v>99.565177814577794</c:v>
                </c:pt>
                <c:pt idx="100">
                  <c:v>99.586033831155007</c:v>
                </c:pt>
                <c:pt idx="101">
                  <c:v>99.605993944922048</c:v>
                </c:pt>
                <c:pt idx="102">
                  <c:v>99.625057493945562</c:v>
                </c:pt>
                <c:pt idx="103">
                  <c:v>99.643024961661425</c:v>
                </c:pt>
                <c:pt idx="104">
                  <c:v>99.660195348732245</c:v>
                </c:pt>
                <c:pt idx="105">
                  <c:v>99.676568453530237</c:v>
                </c:pt>
                <c:pt idx="106">
                  <c:v>99.691944396716892</c:v>
                </c:pt>
                <c:pt idx="107">
                  <c:v>99.706522654582812</c:v>
                </c:pt>
                <c:pt idx="108">
                  <c:v>99.720303056708815</c:v>
                </c:pt>
                <c:pt idx="109">
                  <c:v>99.733584908963053</c:v>
                </c:pt>
                <c:pt idx="110">
                  <c:v>99.745769151144628</c:v>
                </c:pt>
                <c:pt idx="111">
                  <c:v>99.757354833058415</c:v>
                </c:pt>
                <c:pt idx="112">
                  <c:v>99.768241867505253</c:v>
                </c:pt>
                <c:pt idx="113">
                  <c:v>99.778230590210327</c:v>
                </c:pt>
                <c:pt idx="114">
                  <c:v>99.787920005040533</c:v>
                </c:pt>
                <c:pt idx="115">
                  <c:v>99.796610913320023</c:v>
                </c:pt>
                <c:pt idx="116">
                  <c:v>99.804902578591253</c:v>
                </c:pt>
                <c:pt idx="117">
                  <c:v>99.81269496941691</c:v>
                </c:pt>
                <c:pt idx="118">
                  <c:v>99.819588573713403</c:v>
                </c:pt>
                <c:pt idx="119">
                  <c:v>99.826182594064193</c:v>
                </c:pt>
                <c:pt idx="120">
                  <c:v>99.831977524760816</c:v>
                </c:pt>
                <c:pt idx="121">
                  <c:v>99.83747280109155</c:v>
                </c:pt>
                <c:pt idx="122">
                  <c:v>99.842368722476365</c:v>
                </c:pt>
                <c:pt idx="123">
                  <c:v>99.846865083230711</c:v>
                </c:pt>
                <c:pt idx="124">
                  <c:v>99.850762015443024</c:v>
                </c:pt>
                <c:pt idx="125">
                  <c:v>99.854359193274334</c:v>
                </c:pt>
                <c:pt idx="126">
                  <c:v>99.857356890962535</c:v>
                </c:pt>
                <c:pt idx="127">
                  <c:v>99.859954932022248</c:v>
                </c:pt>
                <c:pt idx="128">
                  <c:v>99.862253172296249</c:v>
                </c:pt>
                <c:pt idx="129">
                  <c:v>99.863951875830622</c:v>
                </c:pt>
                <c:pt idx="130">
                  <c:v>99.865450738850541</c:v>
                </c:pt>
                <c:pt idx="131">
                  <c:v>99.866549898845676</c:v>
                </c:pt>
                <c:pt idx="132">
                  <c:v>99.867149366144929</c:v>
                </c:pt>
                <c:pt idx="133">
                  <c:v>99.867548976732607</c:v>
                </c:pt>
                <c:pt idx="134">
                  <c:v>99.867548869499174</c:v>
                </c:pt>
                <c:pt idx="135">
                  <c:v>99.867448777794991</c:v>
                </c:pt>
                <c:pt idx="136">
                  <c:v>99.86664923212382</c:v>
                </c:pt>
                <c:pt idx="137">
                  <c:v>99.865949560894833</c:v>
                </c:pt>
                <c:pt idx="138">
                  <c:v>99.864650315541653</c:v>
                </c:pt>
                <c:pt idx="139">
                  <c:v>99.86335107339373</c:v>
                </c:pt>
                <c:pt idx="140">
                  <c:v>99.861552137168601</c:v>
                </c:pt>
                <c:pt idx="141">
                  <c:v>99.859653341708494</c:v>
                </c:pt>
                <c:pt idx="142">
                  <c:v>99.857354854039656</c:v>
                </c:pt>
                <c:pt idx="143">
                  <c:v>99.854956395720379</c:v>
                </c:pt>
                <c:pt idx="144">
                  <c:v>99.852258249456483</c:v>
                </c:pt>
                <c:pt idx="145">
                  <c:v>99.849460139949059</c:v>
                </c:pt>
                <c:pt idx="146">
                  <c:v>99.846462213951312</c:v>
                </c:pt>
                <c:pt idx="147">
                  <c:v>99.842964793100592</c:v>
                </c:pt>
                <c:pt idx="148">
                  <c:v>99.839567264925776</c:v>
                </c:pt>
                <c:pt idx="149">
                  <c:v>99.835870106602172</c:v>
                </c:pt>
                <c:pt idx="150">
                  <c:v>99.832073010458132</c:v>
                </c:pt>
                <c:pt idx="151">
                  <c:v>99.827976312763013</c:v>
                </c:pt>
                <c:pt idx="152">
                  <c:v>99.823879685487611</c:v>
                </c:pt>
                <c:pt idx="153">
                  <c:v>99.819583311129108</c:v>
                </c:pt>
                <c:pt idx="154">
                  <c:v>99.815087201689693</c:v>
                </c:pt>
                <c:pt idx="155">
                  <c:v>99.810591178674628</c:v>
                </c:pt>
                <c:pt idx="156">
                  <c:v>99.805795630289381</c:v>
                </c:pt>
                <c:pt idx="157">
                  <c:v>99.800800387219695</c:v>
                </c:pt>
                <c:pt idx="158">
                  <c:v>99.795905055272584</c:v>
                </c:pt>
                <c:pt idx="159">
                  <c:v>99.79081024433853</c:v>
                </c:pt>
                <c:pt idx="160">
                  <c:v>99.785615559427541</c:v>
                </c:pt>
                <c:pt idx="161">
                  <c:v>99.780420998738975</c:v>
                </c:pt>
                <c:pt idx="162">
                  <c:v>99.774927012246877</c:v>
                </c:pt>
                <c:pt idx="163">
                  <c:v>99.769433171367041</c:v>
                </c:pt>
                <c:pt idx="164">
                  <c:v>99.763839712160532</c:v>
                </c:pt>
                <c:pt idx="165">
                  <c:v>99.758346168100005</c:v>
                </c:pt>
                <c:pt idx="166">
                  <c:v>99.752553264399992</c:v>
                </c:pt>
                <c:pt idx="167">
                  <c:v>99.746760528899998</c:v>
                </c:pt>
                <c:pt idx="168">
                  <c:v>99.740967961600006</c:v>
                </c:pt>
                <c:pt idx="169">
                  <c:v>99.735075827324465</c:v>
                </c:pt>
                <c:pt idx="170">
                  <c:v>99.729183872833318</c:v>
                </c:pt>
                <c:pt idx="171">
                  <c:v>99.723292098126194</c:v>
                </c:pt>
                <c:pt idx="172">
                  <c:v>99.717400503202512</c:v>
                </c:pt>
                <c:pt idx="173">
                  <c:v>99.711509088061774</c:v>
                </c:pt>
                <c:pt idx="174">
                  <c:v>99.705518146487364</c:v>
                </c:pt>
                <c:pt idx="175">
                  <c:v>99.699527396277702</c:v>
                </c:pt>
                <c:pt idx="176">
                  <c:v>99.693536837431751</c:v>
                </c:pt>
                <c:pt idx="177">
                  <c:v>99.687746156052498</c:v>
                </c:pt>
                <c:pt idx="178">
                  <c:v>99.681755973731669</c:v>
                </c:pt>
                <c:pt idx="179">
                  <c:v>99.675965656676993</c:v>
                </c:pt>
                <c:pt idx="180">
                  <c:v>99.669876179007687</c:v>
                </c:pt>
                <c:pt idx="181">
                  <c:v>99.663986565585517</c:v>
                </c:pt>
                <c:pt idx="182">
                  <c:v>99.658196803191998</c:v>
                </c:pt>
                <c:pt idx="183">
                  <c:v>99.652507214168267</c:v>
                </c:pt>
                <c:pt idx="184">
                  <c:v>99.646618159973698</c:v>
                </c:pt>
                <c:pt idx="185">
                  <c:v>99.640928933227443</c:v>
                </c:pt>
                <c:pt idx="186">
                  <c:v>99.635239884618571</c:v>
                </c:pt>
                <c:pt idx="187">
                  <c:v>99.62975063946044</c:v>
                </c:pt>
                <c:pt idx="188">
                  <c:v>99.62426156063971</c:v>
                </c:pt>
                <c:pt idx="189">
                  <c:v>99.618772648155158</c:v>
                </c:pt>
                <c:pt idx="190">
                  <c:v>99.613583128489097</c:v>
                </c:pt>
                <c:pt idx="191">
                  <c:v>99.608294140404453</c:v>
                </c:pt>
                <c:pt idx="192">
                  <c:v>99.603005307255359</c:v>
                </c:pt>
                <c:pt idx="193">
                  <c:v>99.598015824356949</c:v>
                </c:pt>
                <c:pt idx="194">
                  <c:v>99.592926877010839</c:v>
                </c:pt>
                <c:pt idx="195">
                  <c:v>99.588137249137702</c:v>
                </c:pt>
                <c:pt idx="196">
                  <c:v>99.583248155798941</c:v>
                </c:pt>
                <c:pt idx="197">
                  <c:v>99.578458780828072</c:v>
                </c:pt>
                <c:pt idx="198">
                  <c:v>99.573869096540548</c:v>
                </c:pt>
                <c:pt idx="199">
                  <c:v>99.56957866498864</c:v>
                </c:pt>
                <c:pt idx="200">
                  <c:v>99.564989200224019</c:v>
                </c:pt>
                <c:pt idx="201">
                  <c:v>99.56079895547802</c:v>
                </c:pt>
                <c:pt idx="202">
                  <c:v>99.556708370767694</c:v>
                </c:pt>
                <c:pt idx="203">
                  <c:v>99.55261787403397</c:v>
                </c:pt>
                <c:pt idx="204">
                  <c:v>99.548727005810406</c:v>
                </c:pt>
                <c:pt idx="205">
                  <c:v>99.545035754098961</c:v>
                </c:pt>
                <c:pt idx="206">
                  <c:v>99.541444123475813</c:v>
                </c:pt>
                <c:pt idx="207">
                  <c:v>99.537852557647682</c:v>
                </c:pt>
                <c:pt idx="208">
                  <c:v>99.534460582749844</c:v>
                </c:pt>
                <c:pt idx="209">
                  <c:v>99.531268188583155</c:v>
                </c:pt>
                <c:pt idx="210">
                  <c:v>99.528075845612491</c:v>
                </c:pt>
                <c:pt idx="211">
                  <c:v>99.525182603320985</c:v>
                </c:pt>
                <c:pt idx="212">
                  <c:v>99.522189870285999</c:v>
                </c:pt>
                <c:pt idx="213">
                  <c:v>99.519496220344323</c:v>
                </c:pt>
                <c:pt idx="214">
                  <c:v>99.517002112948191</c:v>
                </c:pt>
                <c:pt idx="215">
                  <c:v>99.514607555935115</c:v>
                </c:pt>
                <c:pt idx="216">
                  <c:v>99.512113503165097</c:v>
                </c:pt>
                <c:pt idx="217">
                  <c:v>99.510118000457595</c:v>
                </c:pt>
                <c:pt idx="218">
                  <c:v>99.507923012437189</c:v>
                </c:pt>
                <c:pt idx="219">
                  <c:v>99.506027528706241</c:v>
                </c:pt>
                <c:pt idx="220">
                  <c:v>99.504331082184251</c:v>
                </c:pt>
                <c:pt idx="221">
                  <c:v>99.502535135085253</c:v>
                </c:pt>
                <c:pt idx="222">
                  <c:v>99.500938694333854</c:v>
                </c:pt>
                <c:pt idx="223">
                  <c:v>99.499641260941047</c:v>
                </c:pt>
                <c:pt idx="224">
                  <c:v>99.49824432715377</c:v>
                </c:pt>
                <c:pt idx="225">
                  <c:v>99.497146393128659</c:v>
                </c:pt>
                <c:pt idx="226">
                  <c:v>99.496148450223984</c:v>
                </c:pt>
                <c:pt idx="227">
                  <c:v>99.495250009557935</c:v>
                </c:pt>
                <c:pt idx="228">
                  <c:v>99.494351568909565</c:v>
                </c:pt>
                <c:pt idx="229">
                  <c:v>99.493752608487199</c:v>
                </c:pt>
                <c:pt idx="230">
                  <c:v>99.493253145106777</c:v>
                </c:pt>
                <c:pt idx="231">
                  <c:v>99.492753680138307</c:v>
                </c:pt>
                <c:pt idx="232">
                  <c:v>99.492453702098004</c:v>
                </c:pt>
                <c:pt idx="233">
                  <c:v>99.492253715742805</c:v>
                </c:pt>
                <c:pt idx="234">
                  <c:v>99.492153223431231</c:v>
                </c:pt>
                <c:pt idx="235">
                  <c:v>99.492052729525696</c:v>
                </c:pt>
                <c:pt idx="236">
                  <c:v>99.492251718406877</c:v>
                </c:pt>
                <c:pt idx="237">
                  <c:v>99.492350711819029</c:v>
                </c:pt>
                <c:pt idx="238">
                  <c:v>99.492749190609857</c:v>
                </c:pt>
                <c:pt idx="239">
                  <c:v>99.493147670398656</c:v>
                </c:pt>
                <c:pt idx="240">
                  <c:v>99.493546151185413</c:v>
                </c:pt>
                <c:pt idx="241">
                  <c:v>99.494144125275682</c:v>
                </c:pt>
                <c:pt idx="242">
                  <c:v>99.494941595066479</c:v>
                </c:pt>
                <c:pt idx="243">
                  <c:v>99.495739069051197</c:v>
                </c:pt>
                <c:pt idx="244">
                  <c:v>99.496736042732351</c:v>
                </c:pt>
                <c:pt idx="245">
                  <c:v>99.497633524773931</c:v>
                </c:pt>
                <c:pt idx="246">
                  <c:v>99.498730509312992</c:v>
                </c:pt>
                <c:pt idx="247">
                  <c:v>99.499827500847019</c:v>
                </c:pt>
                <c:pt idx="248">
                  <c:v>99.50112399967648</c:v>
                </c:pt>
                <c:pt idx="249">
                  <c:v>99.502321005679477</c:v>
                </c:pt>
                <c:pt idx="250">
                  <c:v>99.5038170256</c:v>
                </c:pt>
                <c:pt idx="251">
                  <c:v>99.505213552900003</c:v>
                </c:pt>
                <c:pt idx="252">
                  <c:v>99.506809596100013</c:v>
                </c:pt>
                <c:pt idx="253">
                  <c:v>99.508405652100024</c:v>
                </c:pt>
                <c:pt idx="254">
                  <c:v>99.510101720198762</c:v>
                </c:pt>
                <c:pt idx="255">
                  <c:v>99.511897312903173</c:v>
                </c:pt>
                <c:pt idx="256">
                  <c:v>99.513792920916089</c:v>
                </c:pt>
                <c:pt idx="257">
                  <c:v>99.515688544938726</c:v>
                </c:pt>
                <c:pt idx="258">
                  <c:v>99.517484666988707</c:v>
                </c:pt>
                <c:pt idx="259">
                  <c:v>99.51957983933822</c:v>
                </c:pt>
                <c:pt idx="260">
                  <c:v>99.521775029430316</c:v>
                </c:pt>
                <c:pt idx="261">
                  <c:v>99.523970238745136</c:v>
                </c:pt>
                <c:pt idx="262">
                  <c:v>99.526165467282453</c:v>
                </c:pt>
                <c:pt idx="263">
                  <c:v>99.52856024154876</c:v>
                </c:pt>
                <c:pt idx="264">
                  <c:v>99.530855506691495</c:v>
                </c:pt>
                <c:pt idx="265">
                  <c:v>99.533150790070152</c:v>
                </c:pt>
                <c:pt idx="266">
                  <c:v>99.535645624395059</c:v>
                </c:pt>
                <c:pt idx="267">
                  <c:v>99.538140481157939</c:v>
                </c:pt>
                <c:pt idx="268">
                  <c:v>99.540834897671701</c:v>
                </c:pt>
                <c:pt idx="269">
                  <c:v>99.543529341225252</c:v>
                </c:pt>
                <c:pt idx="270">
                  <c:v>99.546124262110141</c:v>
                </c:pt>
                <c:pt idx="271">
                  <c:v>99.549018301266287</c:v>
                </c:pt>
                <c:pt idx="272">
                  <c:v>99.551812816369662</c:v>
                </c:pt>
                <c:pt idx="273">
                  <c:v>99.55480690664848</c:v>
                </c:pt>
                <c:pt idx="274">
                  <c:v>99.557601475462221</c:v>
                </c:pt>
                <c:pt idx="275">
                  <c:v>99.560595624453271</c:v>
                </c:pt>
                <c:pt idx="276">
                  <c:v>99.563789361425677</c:v>
                </c:pt>
                <c:pt idx="277">
                  <c:v>99.566983134456279</c:v>
                </c:pt>
                <c:pt idx="278">
                  <c:v>99.569977380615939</c:v>
                </c:pt>
                <c:pt idx="279">
                  <c:v>99.573271208248002</c:v>
                </c:pt>
                <c:pt idx="280">
                  <c:v>99.576465085856086</c:v>
                </c:pt>
                <c:pt idx="281">
                  <c:v>99.579858570852238</c:v>
                </c:pt>
                <c:pt idx="282">
                  <c:v>99.583152506087529</c:v>
                </c:pt>
                <c:pt idx="283">
                  <c:v>99.58654607100442</c:v>
                </c:pt>
                <c:pt idx="284">
                  <c:v>99.590139258113766</c:v>
                </c:pt>
                <c:pt idx="285">
                  <c:v>99.593732493279845</c:v>
                </c:pt>
                <c:pt idx="286">
                  <c:v>99.597325776501634</c:v>
                </c:pt>
                <c:pt idx="287">
                  <c:v>99.600919107778225</c:v>
                </c:pt>
                <c:pt idx="288">
                  <c:v>99.604512487108693</c:v>
                </c:pt>
                <c:pt idx="289">
                  <c:v>99.608305511035041</c:v>
                </c:pt>
                <c:pt idx="290">
                  <c:v>99.612098589615442</c:v>
                </c:pt>
                <c:pt idx="291">
                  <c:v>99.615891722848758</c:v>
                </c:pt>
                <c:pt idx="292">
                  <c:v>99.619784542872907</c:v>
                </c:pt>
                <c:pt idx="293">
                  <c:v>99.623577789601271</c:v>
                </c:pt>
                <c:pt idx="294">
                  <c:v>99.627470731503138</c:v>
                </c:pt>
                <c:pt idx="295">
                  <c:v>99.631563354186412</c:v>
                </c:pt>
                <c:pt idx="296">
                  <c:v>99.635656047303669</c:v>
                </c:pt>
                <c:pt idx="297">
                  <c:v>99.639549185505416</c:v>
                </c:pt>
                <c:pt idx="298">
                  <c:v>99.643642015687504</c:v>
                </c:pt>
                <c:pt idx="299">
                  <c:v>99.647834578586554</c:v>
                </c:pt>
                <c:pt idx="300">
                  <c:v>99.651927554023089</c:v>
                </c:pt>
                <c:pt idx="301">
                  <c:v>99.65631991190962</c:v>
                </c:pt>
                <c:pt idx="302">
                  <c:v>99.660512712061248</c:v>
                </c:pt>
                <c:pt idx="303">
                  <c:v>99.66470559142671</c:v>
                </c:pt>
                <c:pt idx="304">
                  <c:v>99.669197887803705</c:v>
                </c:pt>
                <c:pt idx="305">
                  <c:v>99.673490623030261</c:v>
                </c:pt>
                <c:pt idx="306">
                  <c:v>99.677983108203605</c:v>
                </c:pt>
                <c:pt idx="307">
                  <c:v>99.682276023626684</c:v>
                </c:pt>
                <c:pt idx="308">
                  <c:v>99.686768697595127</c:v>
                </c:pt>
                <c:pt idx="309">
                  <c:v>99.691161500228404</c:v>
                </c:pt>
                <c:pt idx="310">
                  <c:v>99.695654367584012</c:v>
                </c:pt>
                <c:pt idx="311">
                  <c:v>99.700346763939237</c:v>
                </c:pt>
                <c:pt idx="312">
                  <c:v>99.704739865724989</c:v>
                </c:pt>
                <c:pt idx="313">
                  <c:v>99.709332757439057</c:v>
                </c:pt>
                <c:pt idx="314">
                  <c:v>99.713825786776383</c:v>
                </c:pt>
                <c:pt idx="315">
                  <c:v>99.718518624228295</c:v>
                </c:pt>
                <c:pt idx="316">
                  <c:v>99.723011869310525</c:v>
                </c:pt>
                <c:pt idx="317">
                  <c:v>99.727505219966162</c:v>
                </c:pt>
                <c:pt idx="318">
                  <c:v>99.732298140293921</c:v>
                </c:pt>
                <c:pt idx="319">
                  <c:v>99.736791711090788</c:v>
                </c:pt>
                <c:pt idx="320">
                  <c:v>99.741385143810589</c:v>
                </c:pt>
                <c:pt idx="321">
                  <c:v>99.745978690894461</c:v>
                </c:pt>
                <c:pt idx="322">
                  <c:v>99.750672117480931</c:v>
                </c:pt>
                <c:pt idx="323">
                  <c:v>99.755265897689441</c:v>
                </c:pt>
                <c:pt idx="324">
                  <c:v>99.759759820460076</c:v>
                </c:pt>
                <c:pt idx="325">
                  <c:v>99.764353828997002</c:v>
                </c:pt>
                <c:pt idx="326">
                  <c:v>99.768847979090069</c:v>
                </c:pt>
                <c:pt idx="327">
                  <c:v>99.773542002671931</c:v>
                </c:pt>
                <c:pt idx="328">
                  <c:v>99.778036384285883</c:v>
                </c:pt>
                <c:pt idx="329">
                  <c:v>99.782630674367169</c:v>
                </c:pt>
                <c:pt idx="330">
                  <c:v>99.787125286902224</c:v>
                </c:pt>
                <c:pt idx="331">
                  <c:v>99.791520036574582</c:v>
                </c:pt>
                <c:pt idx="332">
                  <c:v>99.796014875235244</c:v>
                </c:pt>
                <c:pt idx="333">
                  <c:v>99.800409849629332</c:v>
                </c:pt>
                <c:pt idx="334">
                  <c:v>99.804804935984379</c:v>
                </c:pt>
                <c:pt idx="335">
                  <c:v>99.809100314819744</c:v>
                </c:pt>
                <c:pt idx="336">
                  <c:v>99.813295817785459</c:v>
                </c:pt>
                <c:pt idx="337">
                  <c:v>99.817691231233638</c:v>
                </c:pt>
                <c:pt idx="338">
                  <c:v>99.821886943930949</c:v>
                </c:pt>
                <c:pt idx="339">
                  <c:v>99.826082759195984</c:v>
                </c:pt>
                <c:pt idx="340">
                  <c:v>99.830278677029526</c:v>
                </c:pt>
                <c:pt idx="341">
                  <c:v>99.834274871119817</c:v>
                </c:pt>
                <c:pt idx="342">
                  <c:v>99.838271158782248</c:v>
                </c:pt>
                <c:pt idx="343">
                  <c:v>99.842267540017531</c:v>
                </c:pt>
                <c:pt idx="344">
                  <c:v>99.846264014826474</c:v>
                </c:pt>
                <c:pt idx="345">
                  <c:v>99.850060739500663</c:v>
                </c:pt>
                <c:pt idx="346">
                  <c:v>99.853857549151613</c:v>
                </c:pt>
                <c:pt idx="347">
                  <c:v>99.857654443779992</c:v>
                </c:pt>
                <c:pt idx="348">
                  <c:v>99.861251567279623</c:v>
                </c:pt>
                <c:pt idx="349">
                  <c:v>99.864748897916968</c:v>
                </c:pt>
                <c:pt idx="350">
                  <c:v>99.868346171779777</c:v>
                </c:pt>
                <c:pt idx="351">
                  <c:v>99.871643778880312</c:v>
                </c:pt>
                <c:pt idx="352">
                  <c:v>99.875041327804539</c:v>
                </c:pt>
                <c:pt idx="353">
                  <c:v>99.878339063877519</c:v>
                </c:pt>
                <c:pt idx="354">
                  <c:v>99.881436984634647</c:v>
                </c:pt>
                <c:pt idx="355">
                  <c:v>99.884534961380794</c:v>
                </c:pt>
                <c:pt idx="356">
                  <c:v>99.887632994116359</c:v>
                </c:pt>
                <c:pt idx="357">
                  <c:v>99.890531194539207</c:v>
                </c:pt>
                <c:pt idx="358">
                  <c:v>99.893429444352947</c:v>
                </c:pt>
                <c:pt idx="359">
                  <c:v>99.896227845531797</c:v>
                </c:pt>
                <c:pt idx="360">
                  <c:v>99.898926294028016</c:v>
                </c:pt>
                <c:pt idx="361">
                  <c:v>99.901524882892943</c:v>
                </c:pt>
                <c:pt idx="362">
                  <c:v>99.903923607251812</c:v>
                </c:pt>
                <c:pt idx="363">
                  <c:v>99.906322364606226</c:v>
                </c:pt>
                <c:pt idx="364">
                  <c:v>99.908521247055731</c:v>
                </c:pt>
                <c:pt idx="365">
                  <c:v>99.910620246281709</c:v>
                </c:pt>
                <c:pt idx="366">
                  <c:v>99.912719269505814</c:v>
                </c:pt>
                <c:pt idx="367">
                  <c:v>99.914718317445804</c:v>
                </c:pt>
                <c:pt idx="368">
                  <c:v>99.916617471965381</c:v>
                </c:pt>
                <c:pt idx="369">
                  <c:v>99.918216809566687</c:v>
                </c:pt>
                <c:pt idx="370">
                  <c:v>99.919916079983977</c:v>
                </c:pt>
                <c:pt idx="371">
                  <c:v>99.921415444900006</c:v>
                </c:pt>
                <c:pt idx="372">
                  <c:v>99.922814899599999</c:v>
                </c:pt>
                <c:pt idx="373">
                  <c:v>99.924014440000008</c:v>
                </c:pt>
                <c:pt idx="374">
                  <c:v>99.925213987599975</c:v>
                </c:pt>
                <c:pt idx="375">
                  <c:v>99.926413542399999</c:v>
                </c:pt>
                <c:pt idx="376">
                  <c:v>99.927313249486829</c:v>
                </c:pt>
                <c:pt idx="377">
                  <c:v>99.928112959887102</c:v>
                </c:pt>
                <c:pt idx="378">
                  <c:v>99.928812744474797</c:v>
                </c:pt>
                <c:pt idx="379">
                  <c:v>99.929512530663047</c:v>
                </c:pt>
                <c:pt idx="380">
                  <c:v>99.93001238875155</c:v>
                </c:pt>
                <c:pt idx="381">
                  <c:v>99.930212386728172</c:v>
                </c:pt>
                <c:pt idx="382">
                  <c:v>99.930512315117156</c:v>
                </c:pt>
                <c:pt idx="383">
                  <c:v>99.930512382194109</c:v>
                </c:pt>
                <c:pt idx="384">
                  <c:v>99.930612380283051</c:v>
                </c:pt>
                <c:pt idx="385">
                  <c:v>99.930412517059651</c:v>
                </c:pt>
                <c:pt idx="386">
                  <c:v>99.930212653836264</c:v>
                </c:pt>
                <c:pt idx="387">
                  <c:v>99.929812862311763</c:v>
                </c:pt>
                <c:pt idx="388">
                  <c:v>99.929313140575147</c:v>
                </c:pt>
                <c:pt idx="389">
                  <c:v>99.928713424548604</c:v>
                </c:pt>
                <c:pt idx="390">
                  <c:v>99.92801378050936</c:v>
                </c:pt>
                <c:pt idx="391">
                  <c:v>99.927214144979686</c:v>
                </c:pt>
                <c:pt idx="392">
                  <c:v>99.926114661134534</c:v>
                </c:pt>
                <c:pt idx="393">
                  <c:v>99.925015185287577</c:v>
                </c:pt>
                <c:pt idx="394">
                  <c:v>99.923715797136254</c:v>
                </c:pt>
                <c:pt idx="395">
                  <c:v>99.922416419982582</c:v>
                </c:pt>
                <c:pt idx="396">
                  <c:v>99.920917136923464</c:v>
                </c:pt>
                <c:pt idx="397">
                  <c:v>99.919217953357929</c:v>
                </c:pt>
                <c:pt idx="398">
                  <c:v>99.917518787988797</c:v>
                </c:pt>
                <c:pt idx="399">
                  <c:v>99.91571972000024</c:v>
                </c:pt>
                <c:pt idx="400">
                  <c:v>99.913620775614262</c:v>
                </c:pt>
                <c:pt idx="401">
                  <c:v>99.911521858223054</c:v>
                </c:pt>
                <c:pt idx="402">
                  <c:v>99.909323052408524</c:v>
                </c:pt>
                <c:pt idx="403">
                  <c:v>99.907024290100068</c:v>
                </c:pt>
                <c:pt idx="404">
                  <c:v>99.904525661879191</c:v>
                </c:pt>
                <c:pt idx="405">
                  <c:v>99.901727267323679</c:v>
                </c:pt>
                <c:pt idx="406">
                  <c:v>99.899028827179222</c:v>
                </c:pt>
                <c:pt idx="407">
                  <c:v>99.896230526202871</c:v>
                </c:pt>
                <c:pt idx="408">
                  <c:v>99.893332289531287</c:v>
                </c:pt>
                <c:pt idx="409">
                  <c:v>99.890234220340773</c:v>
                </c:pt>
                <c:pt idx="410">
                  <c:v>99.886836433202149</c:v>
                </c:pt>
                <c:pt idx="411">
                  <c:v>99.883538607675831</c:v>
                </c:pt>
                <c:pt idx="412">
                  <c:v>99.880040974425384</c:v>
                </c:pt>
                <c:pt idx="413">
                  <c:v>99.876443525327147</c:v>
                </c:pt>
                <c:pt idx="414">
                  <c:v>99.872546310819871</c:v>
                </c:pt>
                <c:pt idx="415">
                  <c:v>99.868849041005902</c:v>
                </c:pt>
                <c:pt idx="416">
                  <c:v>99.864752140947047</c:v>
                </c:pt>
                <c:pt idx="417">
                  <c:v>99.860655335866198</c:v>
                </c:pt>
                <c:pt idx="418">
                  <c:v>99.856358780647852</c:v>
                </c:pt>
                <c:pt idx="419">
                  <c:v>99.852162193051058</c:v>
                </c:pt>
                <c:pt idx="420">
                  <c:v>99.847666005868334</c:v>
                </c:pt>
                <c:pt idx="421">
                  <c:v>99.842970101139912</c:v>
                </c:pt>
                <c:pt idx="422">
                  <c:v>99.838174344318105</c:v>
                </c:pt>
                <c:pt idx="423">
                  <c:v>99.833378711669482</c:v>
                </c:pt>
                <c:pt idx="424">
                  <c:v>99.828483361930395</c:v>
                </c:pt>
                <c:pt idx="425">
                  <c:v>99.823288361380094</c:v>
                </c:pt>
                <c:pt idx="426">
                  <c:v>99.818093505797151</c:v>
                </c:pt>
                <c:pt idx="427">
                  <c:v>99.812698995857531</c:v>
                </c:pt>
                <c:pt idx="428">
                  <c:v>99.807104848357341</c:v>
                </c:pt>
                <c:pt idx="429">
                  <c:v>99.801610683503284</c:v>
                </c:pt>
                <c:pt idx="430">
                  <c:v>99.795817083402355</c:v>
                </c:pt>
                <c:pt idx="431">
                  <c:v>99.790123466554419</c:v>
                </c:pt>
                <c:pt idx="432">
                  <c:v>99.784030477616596</c:v>
                </c:pt>
                <c:pt idx="433">
                  <c:v>99.777937680641273</c:v>
                </c:pt>
                <c:pt idx="434">
                  <c:v>99.771845075627937</c:v>
                </c:pt>
                <c:pt idx="435">
                  <c:v>99.765353160512575</c:v>
                </c:pt>
                <c:pt idx="436">
                  <c:v>99.758861462953647</c:v>
                </c:pt>
                <c:pt idx="437">
                  <c:v>99.752270012152636</c:v>
                </c:pt>
                <c:pt idx="438">
                  <c:v>99.745579018975988</c:v>
                </c:pt>
                <c:pt idx="439">
                  <c:v>99.738788286167747</c:v>
                </c:pt>
                <c:pt idx="440">
                  <c:v>99.731798067388709</c:v>
                </c:pt>
                <c:pt idx="441">
                  <c:v>99.724608383635839</c:v>
                </c:pt>
                <c:pt idx="442">
                  <c:v>99.717418959045091</c:v>
                </c:pt>
                <c:pt idx="443">
                  <c:v>99.710129822866193</c:v>
                </c:pt>
                <c:pt idx="444">
                  <c:v>99.702541540526695</c:v>
                </c:pt>
                <c:pt idx="445">
                  <c:v>99.695053256356744</c:v>
                </c:pt>
                <c:pt idx="446">
                  <c:v>99.687165900081879</c:v>
                </c:pt>
                <c:pt idx="447">
                  <c:v>99.679478512728735</c:v>
                </c:pt>
                <c:pt idx="448">
                  <c:v>99.67139209946761</c:v>
                </c:pt>
                <c:pt idx="449">
                  <c:v>99.66330600598485</c:v>
                </c:pt>
                <c:pt idx="450">
                  <c:v>99.655020591335457</c:v>
                </c:pt>
                <c:pt idx="451">
                  <c:v>99.646635540406976</c:v>
                </c:pt>
                <c:pt idx="452">
                  <c:v>99.637951549035094</c:v>
                </c:pt>
                <c:pt idx="453">
                  <c:v>99.629367569960962</c:v>
                </c:pt>
                <c:pt idx="454">
                  <c:v>99.62058433574947</c:v>
                </c:pt>
                <c:pt idx="455">
                  <c:v>99.611801470550503</c:v>
                </c:pt>
                <c:pt idx="456">
                  <c:v>99.602619795068009</c:v>
                </c:pt>
                <c:pt idx="457">
                  <c:v>99.593438523801325</c:v>
                </c:pt>
                <c:pt idx="458">
                  <c:v>99.584257656753124</c:v>
                </c:pt>
                <c:pt idx="459">
                  <c:v>99.57467806942519</c:v>
                </c:pt>
                <c:pt idx="460">
                  <c:v>99.565198500167924</c:v>
                </c:pt>
                <c:pt idx="461">
                  <c:v>99.555420241758085</c:v>
                </c:pt>
                <c:pt idx="462">
                  <c:v>99.545542466717421</c:v>
                </c:pt>
                <c:pt idx="463">
                  <c:v>99.535565604038354</c:v>
                </c:pt>
                <c:pt idx="464">
                  <c:v>99.525489243181241</c:v>
                </c:pt>
                <c:pt idx="465">
                  <c:v>99.515213856659727</c:v>
                </c:pt>
                <c:pt idx="466">
                  <c:v>99.504739474479607</c:v>
                </c:pt>
                <c:pt idx="467">
                  <c:v>99.494265610796745</c:v>
                </c:pt>
                <c:pt idx="468">
                  <c:v>99.483493299023607</c:v>
                </c:pt>
                <c:pt idx="469">
                  <c:v>99.472621568025332</c:v>
                </c:pt>
                <c:pt idx="470">
                  <c:v>99.461750397141742</c:v>
                </c:pt>
                <c:pt idx="471">
                  <c:v>99.450680345230325</c:v>
                </c:pt>
                <c:pt idx="472">
                  <c:v>99.439510892662582</c:v>
                </c:pt>
                <c:pt idx="473">
                  <c:v>99.4280431647515</c:v>
                </c:pt>
                <c:pt idx="474">
                  <c:v>99.416576062383186</c:v>
                </c:pt>
                <c:pt idx="475">
                  <c:v>99.404910189019233</c:v>
                </c:pt>
                <c:pt idx="476">
                  <c:v>99.393045578868538</c:v>
                </c:pt>
                <c:pt idx="477">
                  <c:v>99.380982266740432</c:v>
                </c:pt>
                <c:pt idx="478">
                  <c:v>99.368919649186523</c:v>
                </c:pt>
                <c:pt idx="479">
                  <c:v>99.356658376872957</c:v>
                </c:pt>
                <c:pt idx="480">
                  <c:v>99.34439782294973</c:v>
                </c:pt>
                <c:pt idx="481">
                  <c:v>99.331739337347074</c:v>
                </c:pt>
                <c:pt idx="482">
                  <c:v>99.319081618954215</c:v>
                </c:pt>
                <c:pt idx="483">
                  <c:v>99.306225367842885</c:v>
                </c:pt>
                <c:pt idx="484">
                  <c:v>99.293369908959377</c:v>
                </c:pt>
                <c:pt idx="485">
                  <c:v>99.280315967778677</c:v>
                </c:pt>
                <c:pt idx="486">
                  <c:v>99.267063582713249</c:v>
                </c:pt>
                <c:pt idx="487">
                  <c:v>99.253612792776167</c:v>
                </c:pt>
                <c:pt idx="488">
                  <c:v>99.240063628674008</c:v>
                </c:pt>
                <c:pt idx="489">
                  <c:v>99.226415370305418</c:v>
                </c:pt>
                <c:pt idx="490">
                  <c:v>99.21246958455778</c:v>
                </c:pt>
                <c:pt idx="491">
                  <c:v>99.198424758076015</c:v>
                </c:pt>
                <c:pt idx="492">
                  <c:v>99.184281695249865</c:v>
                </c:pt>
                <c:pt idx="493">
                  <c:v>99.170039618626731</c:v>
                </c:pt>
                <c:pt idx="494">
                  <c:v>99.155699362560085</c:v>
                </c:pt>
                <c:pt idx="495">
                  <c:v>99.140961839679292</c:v>
                </c:pt>
                <c:pt idx="496">
                  <c:v>99.126225382032501</c:v>
                </c:pt>
                <c:pt idx="497">
                  <c:v>99.111489989626463</c:v>
                </c:pt>
                <c:pt idx="498">
                  <c:v>99.096357476440858</c:v>
                </c:pt>
                <c:pt idx="499">
                  <c:v>99.081226087715919</c:v>
                </c:pt>
                <c:pt idx="500">
                  <c:v>99.06599675627325</c:v>
                </c:pt>
                <c:pt idx="501">
                  <c:v>99.050469536999501</c:v>
                </c:pt>
                <c:pt idx="502">
                  <c:v>99.034943503013693</c:v>
                </c:pt>
                <c:pt idx="503">
                  <c:v>99.019120618203715</c:v>
                </c:pt>
                <c:pt idx="504">
                  <c:v>99.00329898154196</c:v>
                </c:pt>
                <c:pt idx="505">
                  <c:v>98.987080624622195</c:v>
                </c:pt>
                <c:pt idx="506">
                  <c:v>98.97086357986214</c:v>
                </c:pt>
                <c:pt idx="507">
                  <c:v>98.954647847265861</c:v>
                </c:pt>
                <c:pt idx="508">
                  <c:v>98.938035556433107</c:v>
                </c:pt>
                <c:pt idx="509">
                  <c:v>98.92162356187751</c:v>
                </c:pt>
                <c:pt idx="510">
                  <c:v>98.904716203284906</c:v>
                </c:pt>
                <c:pt idx="511">
                  <c:v>98.887810289690833</c:v>
                </c:pt>
                <c:pt idx="512">
                  <c:v>98.870805824400009</c:v>
                </c:pt>
                <c:pt idx="513">
                  <c:v>98.853505100100008</c:v>
                </c:pt>
                <c:pt idx="514">
                  <c:v>98.836205889599995</c:v>
                </c:pt>
                <c:pt idx="515">
                  <c:v>98.818709377600015</c:v>
                </c:pt>
                <c:pt idx="516">
                  <c:v>98.801015616900017</c:v>
                </c:pt>
                <c:pt idx="517">
                  <c:v>98.783224657076545</c:v>
                </c:pt>
                <c:pt idx="518">
                  <c:v>98.765335320965903</c:v>
                </c:pt>
                <c:pt idx="519">
                  <c:v>98.7471501142048</c:v>
                </c:pt>
                <c:pt idx="520">
                  <c:v>98.729065329074416</c:v>
                </c:pt>
                <c:pt idx="521">
                  <c:v>98.710684782657239</c:v>
                </c:pt>
                <c:pt idx="522">
                  <c:v>98.692107278091811</c:v>
                </c:pt>
                <c:pt idx="523">
                  <c:v>98.673531540275448</c:v>
                </c:pt>
                <c:pt idx="524">
                  <c:v>98.654758919494881</c:v>
                </c:pt>
                <c:pt idx="525">
                  <c:v>98.635789472740512</c:v>
                </c:pt>
                <c:pt idx="526">
                  <c:v>98.616723251102698</c:v>
                </c:pt>
                <c:pt idx="527">
                  <c:v>98.597558916950973</c:v>
                </c:pt>
                <c:pt idx="528">
                  <c:v>98.578297884629933</c:v>
                </c:pt>
                <c:pt idx="529">
                  <c:v>98.558740227320399</c:v>
                </c:pt>
                <c:pt idx="530">
                  <c:v>98.53928452146053</c:v>
                </c:pt>
                <c:pt idx="531">
                  <c:v>98.51943374955367</c:v>
                </c:pt>
                <c:pt idx="532">
                  <c:v>98.499585016425655</c:v>
                </c:pt>
                <c:pt idx="533">
                  <c:v>98.47953985033277</c:v>
                </c:pt>
                <c:pt idx="534">
                  <c:v>98.459496763588149</c:v>
                </c:pt>
                <c:pt idx="535">
                  <c:v>98.439257325440792</c:v>
                </c:pt>
                <c:pt idx="536">
                  <c:v>98.419020007610385</c:v>
                </c:pt>
                <c:pt idx="537">
                  <c:v>98.398289630349979</c:v>
                </c:pt>
                <c:pt idx="538">
                  <c:v>98.377858246193981</c:v>
                </c:pt>
                <c:pt idx="539">
                  <c:v>98.356933969219611</c:v>
                </c:pt>
                <c:pt idx="540">
                  <c:v>98.336110318891087</c:v>
                </c:pt>
                <c:pt idx="541">
                  <c:v>98.314992291098093</c:v>
                </c:pt>
                <c:pt idx="542">
                  <c:v>98.2938765931533</c:v>
                </c:pt>
                <c:pt idx="543">
                  <c:v>98.272663241543029</c:v>
                </c:pt>
                <c:pt idx="544">
                  <c:v>98.251353965027704</c:v>
                </c:pt>
                <c:pt idx="545">
                  <c:v>98.229848844700044</c:v>
                </c:pt>
                <c:pt idx="546">
                  <c:v>98.208147946520455</c:v>
                </c:pt>
                <c:pt idx="547">
                  <c:v>98.186449509452004</c:v>
                </c:pt>
                <c:pt idx="548">
                  <c:v>98.16465355370903</c:v>
                </c:pt>
                <c:pt idx="549">
                  <c:v>98.142761911577296</c:v>
                </c:pt>
                <c:pt idx="550">
                  <c:v>98.120674669659678</c:v>
                </c:pt>
                <c:pt idx="551">
                  <c:v>98.098391895713291</c:v>
                </c:pt>
                <c:pt idx="552">
                  <c:v>98.07611171773128</c:v>
                </c:pt>
                <c:pt idx="553">
                  <c:v>98.053636098847235</c:v>
                </c:pt>
                <c:pt idx="554">
                  <c:v>98.031163121668101</c:v>
                </c:pt>
                <c:pt idx="555">
                  <c:v>98.008494795511808</c:v>
                </c:pt>
                <c:pt idx="556">
                  <c:v>97.985533196167523</c:v>
                </c:pt>
                <c:pt idx="557">
                  <c:v>97.962672347561778</c:v>
                </c:pt>
                <c:pt idx="558">
                  <c:v>97.939814233335085</c:v>
                </c:pt>
                <c:pt idx="559">
                  <c:v>97.91676095677019</c:v>
                </c:pt>
                <c:pt idx="560">
                  <c:v>97.89351258861825</c:v>
                </c:pt>
                <c:pt idx="561">
                  <c:v>97.870267049140665</c:v>
                </c:pt>
                <c:pt idx="562">
                  <c:v>97.846924370001346</c:v>
                </c:pt>
                <c:pt idx="563">
                  <c:v>97.82328888618909</c:v>
                </c:pt>
                <c:pt idx="564">
                  <c:v>97.799656326944941</c:v>
                </c:pt>
                <c:pt idx="565">
                  <c:v>97.776026692243803</c:v>
                </c:pt>
                <c:pt idx="566">
                  <c:v>97.752202253706386</c:v>
                </c:pt>
                <c:pt idx="567">
                  <c:v>97.728183084479198</c:v>
                </c:pt>
                <c:pt idx="568">
                  <c:v>97.704264653076194</c:v>
                </c:pt>
                <c:pt idx="569">
                  <c:v>97.680251504158349</c:v>
                </c:pt>
                <c:pt idx="570">
                  <c:v>97.656043747229802</c:v>
                </c:pt>
                <c:pt idx="571">
                  <c:v>97.631739100676484</c:v>
                </c:pt>
                <c:pt idx="572">
                  <c:v>97.607339907058687</c:v>
                </c:pt>
                <c:pt idx="573">
                  <c:v>97.582843875113753</c:v>
                </c:pt>
                <c:pt idx="574">
                  <c:v>97.55835096578231</c:v>
                </c:pt>
                <c:pt idx="575">
                  <c:v>97.533566127180507</c:v>
                </c:pt>
                <c:pt idx="576">
                  <c:v>97.508882032664047</c:v>
                </c:pt>
                <c:pt idx="577">
                  <c:v>97.484003656634073</c:v>
                </c:pt>
                <c:pt idx="578">
                  <c:v>97.459128503907465</c:v>
                </c:pt>
                <c:pt idx="579">
                  <c:v>97.434059171195713</c:v>
                </c:pt>
                <c:pt idx="580">
                  <c:v>97.408993112732233</c:v>
                </c:pt>
                <c:pt idx="581">
                  <c:v>97.383732976610446</c:v>
                </c:pt>
                <c:pt idx="582">
                  <c:v>97.35857353916289</c:v>
                </c:pt>
                <c:pt idx="583">
                  <c:v>97.333122728840252</c:v>
                </c:pt>
                <c:pt idx="584">
                  <c:v>97.307675295855773</c:v>
                </c:pt>
                <c:pt idx="585">
                  <c:v>97.282131289183098</c:v>
                </c:pt>
                <c:pt idx="586">
                  <c:v>97.256493389427931</c:v>
                </c:pt>
                <c:pt idx="587">
                  <c:v>97.230758969424485</c:v>
                </c:pt>
                <c:pt idx="588">
                  <c:v>97.205027980169319</c:v>
                </c:pt>
                <c:pt idx="589">
                  <c:v>97.179103278303145</c:v>
                </c:pt>
                <c:pt idx="590">
                  <c:v>97.153182059750975</c:v>
                </c:pt>
                <c:pt idx="591">
                  <c:v>97.127264324502534</c:v>
                </c:pt>
                <c:pt idx="592">
                  <c:v>97.101153008577057</c:v>
                </c:pt>
                <c:pt idx="593">
                  <c:v>97.074945282416593</c:v>
                </c:pt>
                <c:pt idx="594">
                  <c:v>97.048644029017481</c:v>
                </c:pt>
                <c:pt idx="595">
                  <c:v>97.022443403515666</c:v>
                </c:pt>
                <c:pt idx="596">
                  <c:v>96.995952346184183</c:v>
                </c:pt>
                <c:pt idx="597">
                  <c:v>96.969561917724363</c:v>
                </c:pt>
                <c:pt idx="598">
                  <c:v>96.94297817667298</c:v>
                </c:pt>
                <c:pt idx="599">
                  <c:v>96.916398080023868</c:v>
                </c:pt>
                <c:pt idx="600">
                  <c:v>96.889821627776954</c:v>
                </c:pt>
              </c:numCache>
            </c:numRef>
          </c:yVal>
          <c:smooth val="1"/>
          <c:extLst>
            <c:ext xmlns:c16="http://schemas.microsoft.com/office/drawing/2014/chart" uri="{C3380CC4-5D6E-409C-BE32-E72D297353CC}">
              <c16:uniqueId val="{00000000-DDC7-42FF-9537-FA73425E4570}"/>
            </c:ext>
          </c:extLst>
        </c:ser>
        <c:ser>
          <c:idx val="1"/>
          <c:order val="1"/>
          <c:tx>
            <c:strRef>
              <c:f>Transmission!$E$2</c:f>
              <c:strCache>
                <c:ptCount val="1"/>
                <c:pt idx="0">
                  <c:v>S-Polarized Transmission (%)</c:v>
                </c:pt>
              </c:strCache>
            </c:strRef>
          </c:tx>
          <c:spPr>
            <a:ln w="19050" cap="rnd">
              <a:solidFill>
                <a:schemeClr val="accent2"/>
              </a:solidFill>
              <a:round/>
            </a:ln>
            <a:effectLst/>
          </c:spPr>
          <c:marker>
            <c:symbol val="none"/>
          </c:marker>
          <c:xVal>
            <c:numRef>
              <c:f>Transmission!$C$3:$C$603</c:f>
              <c:numCache>
                <c:formatCode>General</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Transmission!$E$3:$E$603</c:f>
              <c:numCache>
                <c:formatCode>General</c:formatCode>
                <c:ptCount val="601"/>
                <c:pt idx="0">
                  <c:v>43.723398950706759</c:v>
                </c:pt>
                <c:pt idx="1">
                  <c:v>45.216529545043436</c:v>
                </c:pt>
                <c:pt idx="2">
                  <c:v>47.100543144409244</c:v>
                </c:pt>
                <c:pt idx="3">
                  <c:v>49.414103947908984</c:v>
                </c:pt>
                <c:pt idx="4">
                  <c:v>52.197690083392132</c:v>
                </c:pt>
                <c:pt idx="5">
                  <c:v>55.489402541100056</c:v>
                </c:pt>
                <c:pt idx="6">
                  <c:v>59.315370264301812</c:v>
                </c:pt>
                <c:pt idx="7">
                  <c:v>63.674405646216627</c:v>
                </c:pt>
                <c:pt idx="8">
                  <c:v>68.515041359906022</c:v>
                </c:pt>
                <c:pt idx="9">
                  <c:v>73.702464901021031</c:v>
                </c:pt>
                <c:pt idx="10">
                  <c:v>78.980609575624882</c:v>
                </c:pt>
                <c:pt idx="11">
                  <c:v>83.941773827219976</c:v>
                </c:pt>
                <c:pt idx="12">
                  <c:v>88.031573140046874</c:v>
                </c:pt>
                <c:pt idx="13">
                  <c:v>90.621479188221329</c:v>
                </c:pt>
                <c:pt idx="14">
                  <c:v>91.1626270865534</c:v>
                </c:pt>
                <c:pt idx="15">
                  <c:v>89.375979040188795</c:v>
                </c:pt>
                <c:pt idx="16">
                  <c:v>85.379190219499534</c:v>
                </c:pt>
                <c:pt idx="17">
                  <c:v>79.658752694160313</c:v>
                </c:pt>
                <c:pt idx="18">
                  <c:v>72.903388357573505</c:v>
                </c:pt>
                <c:pt idx="19">
                  <c:v>65.797573801797597</c:v>
                </c:pt>
                <c:pt idx="20">
                  <c:v>58.879867151880397</c:v>
                </c:pt>
                <c:pt idx="21">
                  <c:v>52.494848852535</c:v>
                </c:pt>
                <c:pt idx="22">
                  <c:v>46.815431090967927</c:v>
                </c:pt>
                <c:pt idx="23">
                  <c:v>41.892152156386992</c:v>
                </c:pt>
                <c:pt idx="24">
                  <c:v>37.70226583879311</c:v>
                </c:pt>
                <c:pt idx="25">
                  <c:v>34.185960142424946</c:v>
                </c:pt>
                <c:pt idx="26">
                  <c:v>31.271198866715789</c:v>
                </c:pt>
                <c:pt idx="27">
                  <c:v>28.886701376282915</c:v>
                </c:pt>
                <c:pt idx="28">
                  <c:v>26.969696973342401</c:v>
                </c:pt>
                <c:pt idx="29">
                  <c:v>25.468679990583219</c:v>
                </c:pt>
                <c:pt idx="30">
                  <c:v>24.345431538773894</c:v>
                </c:pt>
                <c:pt idx="31">
                  <c:v>23.57562108080592</c:v>
                </c:pt>
                <c:pt idx="32">
                  <c:v>23.149945978939098</c:v>
                </c:pt>
                <c:pt idx="33">
                  <c:v>23.076047533062859</c:v>
                </c:pt>
                <c:pt idx="34">
                  <c:v>23.382449392902384</c:v>
                </c:pt>
                <c:pt idx="35">
                  <c:v>24.124885730726188</c:v>
                </c:pt>
                <c:pt idx="36">
                  <c:v>25.397719520073892</c:v>
                </c:pt>
                <c:pt idx="37">
                  <c:v>27.352635834961873</c:v>
                </c:pt>
                <c:pt idx="38">
                  <c:v>30.230208395876573</c:v>
                </c:pt>
                <c:pt idx="39">
                  <c:v>34.410994836549072</c:v>
                </c:pt>
                <c:pt idx="40">
                  <c:v>40.492241745590476</c:v>
                </c:pt>
                <c:pt idx="41">
                  <c:v>49.361483700767515</c:v>
                </c:pt>
                <c:pt idx="42">
                  <c:v>62.064973049387071</c:v>
                </c:pt>
                <c:pt idx="43">
                  <c:v>78.582899834687552</c:v>
                </c:pt>
                <c:pt idx="44">
                  <c:v>93.566048681461041</c:v>
                </c:pt>
                <c:pt idx="45">
                  <c:v>93.249000390336136</c:v>
                </c:pt>
                <c:pt idx="46">
                  <c:v>72.92652981976417</c:v>
                </c:pt>
                <c:pt idx="47">
                  <c:v>48.304801844289095</c:v>
                </c:pt>
                <c:pt idx="48">
                  <c:v>30.366517335553432</c:v>
                </c:pt>
                <c:pt idx="49">
                  <c:v>19.286896176618267</c:v>
                </c:pt>
                <c:pt idx="50">
                  <c:v>12.636829421313189</c:v>
                </c:pt>
                <c:pt idx="51">
                  <c:v>8.5675531691401332</c:v>
                </c:pt>
                <c:pt idx="52">
                  <c:v>5.9947605430527675</c:v>
                </c:pt>
                <c:pt idx="53">
                  <c:v>4.3118381130438577</c:v>
                </c:pt>
                <c:pt idx="54">
                  <c:v>3.1758713658583293</c:v>
                </c:pt>
                <c:pt idx="55">
                  <c:v>2.3873807390256063</c:v>
                </c:pt>
                <c:pt idx="56">
                  <c:v>1.8266697764817881</c:v>
                </c:pt>
                <c:pt idx="57">
                  <c:v>1.4193637089783142</c:v>
                </c:pt>
                <c:pt idx="58">
                  <c:v>1.1178185794597617</c:v>
                </c:pt>
                <c:pt idx="59">
                  <c:v>0.89090270273531236</c:v>
                </c:pt>
                <c:pt idx="60">
                  <c:v>0.71771380240649063</c:v>
                </c:pt>
                <c:pt idx="61">
                  <c:v>0.58373298903672888</c:v>
                </c:pt>
                <c:pt idx="62">
                  <c:v>0.47878712850800015</c:v>
                </c:pt>
                <c:pt idx="63">
                  <c:v>0.39590116032779626</c:v>
                </c:pt>
                <c:pt idx="64">
                  <c:v>0.32964225635735517</c:v>
                </c:pt>
                <c:pt idx="65">
                  <c:v>0.27632457540728739</c:v>
                </c:pt>
                <c:pt idx="66">
                  <c:v>0.23303499829743041</c:v>
                </c:pt>
                <c:pt idx="67">
                  <c:v>0.19763657115022998</c:v>
                </c:pt>
                <c:pt idx="68">
                  <c:v>0.16847683163525443</c:v>
                </c:pt>
                <c:pt idx="69">
                  <c:v>0.14429176261373877</c:v>
                </c:pt>
                <c:pt idx="70">
                  <c:v>0.12420665447297417</c:v>
                </c:pt>
                <c:pt idx="71">
                  <c:v>0.107344087328125</c:v>
                </c:pt>
                <c:pt idx="72">
                  <c:v>9.3119707381049979E-2</c:v>
                </c:pt>
                <c:pt idx="73">
                  <c:v>8.1144641156132777E-2</c:v>
                </c:pt>
                <c:pt idx="74">
                  <c:v>7.0930340692556409E-2</c:v>
                </c:pt>
                <c:pt idx="75">
                  <c:v>6.2184162475007992E-2</c:v>
                </c:pt>
                <c:pt idx="76">
                  <c:v>5.4711315687464991E-2</c:v>
                </c:pt>
                <c:pt idx="77">
                  <c:v>4.8316710253443591E-2</c:v>
                </c:pt>
                <c:pt idx="78">
                  <c:v>4.2804600940217701E-2</c:v>
                </c:pt>
                <c:pt idx="79">
                  <c:v>3.7978761600000001E-2</c:v>
                </c:pt>
                <c:pt idx="80">
                  <c:v>3.3840481833180003E-2</c:v>
                </c:pt>
                <c:pt idx="81">
                  <c:v>3.0192849210271999E-2</c:v>
                </c:pt>
                <c:pt idx="82">
                  <c:v>2.6937720134580803E-2</c:v>
                </c:pt>
                <c:pt idx="83">
                  <c:v>2.4174773356974405E-2</c:v>
                </c:pt>
                <c:pt idx="84">
                  <c:v>2.1706613815687503E-2</c:v>
                </c:pt>
                <c:pt idx="85">
                  <c:v>1.9632767414515206E-2</c:v>
                </c:pt>
                <c:pt idx="86">
                  <c:v>1.7656289244044998E-2</c:v>
                </c:pt>
                <c:pt idx="87">
                  <c:v>1.5975819580985602E-2</c:v>
                </c:pt>
                <c:pt idx="88">
                  <c:v>1.4492450795060001E-2</c:v>
                </c:pt>
                <c:pt idx="89">
                  <c:v>1.3107156632182803E-2</c:v>
                </c:pt>
                <c:pt idx="90">
                  <c:v>1.1919447636527998E-2</c:v>
                </c:pt>
                <c:pt idx="91">
                  <c:v>1.0929581062795998E-2</c:v>
                </c:pt>
                <c:pt idx="92">
                  <c:v>9.9389534524900007E-3</c:v>
                </c:pt>
                <c:pt idx="93">
                  <c:v>9.1464605208432005E-3</c:v>
                </c:pt>
                <c:pt idx="94">
                  <c:v>8.3534279318783974E-3</c:v>
                </c:pt>
                <c:pt idx="95">
                  <c:v>7.6593515879572992E-3</c:v>
                </c:pt>
                <c:pt idx="96">
                  <c:v>7.0643035805519E-3</c:v>
                </c:pt>
                <c:pt idx="97">
                  <c:v>6.4689022841624986E-3</c:v>
                </c:pt>
                <c:pt idx="98">
                  <c:v>5.9726831630459998E-3</c:v>
                </c:pt>
                <c:pt idx="99">
                  <c:v>5.4761888273894988E-3</c:v>
                </c:pt>
                <c:pt idx="100">
                  <c:v>5.0789994633771004E-3</c:v>
                </c:pt>
                <c:pt idx="101">
                  <c:v>4.6816034371007014E-3</c:v>
                </c:pt>
                <c:pt idx="102">
                  <c:v>4.3836296549936002E-3</c:v>
                </c:pt>
                <c:pt idx="103">
                  <c:v>3.9858525315999999E-3</c:v>
                </c:pt>
                <c:pt idx="104">
                  <c:v>3.7872275506712003E-3</c:v>
                </c:pt>
                <c:pt idx="105">
                  <c:v>3.4888229376140007E-3</c:v>
                </c:pt>
                <c:pt idx="106">
                  <c:v>3.1902857835552005E-3</c:v>
                </c:pt>
                <c:pt idx="107">
                  <c:v>2.991342255408E-3</c:v>
                </c:pt>
                <c:pt idx="108">
                  <c:v>2.7923164783612E-3</c:v>
                </c:pt>
                <c:pt idx="109">
                  <c:v>2.5932184278649999E-3</c:v>
                </c:pt>
                <c:pt idx="110">
                  <c:v>2.4937938564100004E-3</c:v>
                </c:pt>
                <c:pt idx="111">
                  <c:v>2.2945660133851997E-3</c:v>
                </c:pt>
                <c:pt idx="112">
                  <c:v>2.1950483893272005E-3</c:v>
                </c:pt>
                <c:pt idx="113">
                  <c:v>1.9957063069520001E-3</c:v>
                </c:pt>
                <c:pt idx="114">
                  <c:v>1.8961107922944001E-3</c:v>
                </c:pt>
                <c:pt idx="115">
                  <c:v>1.7964773251938002E-3</c:v>
                </c:pt>
                <c:pt idx="116">
                  <c:v>1.6968190893632E-3</c:v>
                </c:pt>
                <c:pt idx="117">
                  <c:v>1.5971340845056001E-3</c:v>
                </c:pt>
                <c:pt idx="118">
                  <c:v>1.4974211094000002E-3</c:v>
                </c:pt>
                <c:pt idx="119">
                  <c:v>1.3976881551864002E-3</c:v>
                </c:pt>
                <c:pt idx="120">
                  <c:v>1.2979312237007999E-3</c:v>
                </c:pt>
                <c:pt idx="121">
                  <c:v>1.2980039667711996E-3</c:v>
                </c:pt>
                <c:pt idx="122">
                  <c:v>1.1982174624587999E-3</c:v>
                </c:pt>
                <c:pt idx="123">
                  <c:v>1.09841657024E-3</c:v>
                </c:pt>
                <c:pt idx="124">
                  <c:v>1.0984605390000003E-3</c:v>
                </c:pt>
                <c:pt idx="125">
                  <c:v>9.9863646512399987E-4</c:v>
                </c:pt>
                <c:pt idx="126">
                  <c:v>9.9866644488900026E-4</c:v>
                </c:pt>
                <c:pt idx="127">
                  <c:v>8.9882318494440006E-4</c:v>
                </c:pt>
                <c:pt idx="128">
                  <c:v>8.9884297210409986E-4</c:v>
                </c:pt>
                <c:pt idx="129">
                  <c:v>7.9898432257999991E-4</c:v>
                </c:pt>
                <c:pt idx="130">
                  <c:v>7.9899551550720001E-4</c:v>
                </c:pt>
                <c:pt idx="131">
                  <c:v>6.991280716903001E-4</c:v>
                </c:pt>
                <c:pt idx="132">
                  <c:v>6.9913086994870006E-4</c:v>
                </c:pt>
                <c:pt idx="133">
                  <c:v>6.9913226908000013E-4</c:v>
                </c:pt>
                <c:pt idx="134">
                  <c:v>5.9925503138459992E-4</c:v>
                </c:pt>
                <c:pt idx="135">
                  <c:v>5.992526328774E-4</c:v>
                </c:pt>
                <c:pt idx="136">
                  <c:v>5.9924663663039998E-4</c:v>
                </c:pt>
                <c:pt idx="137">
                  <c:v>5.9924064041339995E-4</c:v>
                </c:pt>
                <c:pt idx="138">
                  <c:v>4.9935920544050001E-4</c:v>
                </c:pt>
                <c:pt idx="139">
                  <c:v>4.9935121060050013E-4</c:v>
                </c:pt>
                <c:pt idx="140">
                  <c:v>4.9934021780000007E-4</c:v>
                </c:pt>
                <c:pt idx="141">
                  <c:v>4.9932922512050011E-4</c:v>
                </c:pt>
                <c:pt idx="142">
                  <c:v>4.993162339280001E-4</c:v>
                </c:pt>
                <c:pt idx="143">
                  <c:v>3.9944179488159999E-4</c:v>
                </c:pt>
                <c:pt idx="144">
                  <c:v>3.994298033476E-4</c:v>
                </c:pt>
                <c:pt idx="145">
                  <c:v>3.9941701257639988E-4</c:v>
                </c:pt>
                <c:pt idx="146">
                  <c:v>3.9940342260639996E-4</c:v>
                </c:pt>
                <c:pt idx="147">
                  <c:v>3.9938823409000002E-4</c:v>
                </c:pt>
                <c:pt idx="148">
                  <c:v>3.9937304586239994E-4</c:v>
                </c:pt>
                <c:pt idx="149">
                  <c:v>2.9951779392479994E-4</c:v>
                </c:pt>
                <c:pt idx="150">
                  <c:v>2.9950520418749996E-4</c:v>
                </c:pt>
                <c:pt idx="151">
                  <c:v>2.994920152227E-4</c:v>
                </c:pt>
                <c:pt idx="152">
                  <c:v>2.9947882654829996E-4</c:v>
                </c:pt>
                <c:pt idx="153">
                  <c:v>2.9946503869919999E-4</c:v>
                </c:pt>
                <c:pt idx="154">
                  <c:v>2.9945065171679993E-4</c:v>
                </c:pt>
                <c:pt idx="155">
                  <c:v>2.9943626507999998E-4</c:v>
                </c:pt>
                <c:pt idx="156">
                  <c:v>2.9942127936749991E-4</c:v>
                </c:pt>
                <c:pt idx="157">
                  <c:v>2.994056946242999E-4</c:v>
                </c:pt>
                <c:pt idx="158">
                  <c:v>2.9939011028669998E-4</c:v>
                </c:pt>
                <c:pt idx="159">
                  <c:v>1.9958301756980003E-4</c:v>
                </c:pt>
                <c:pt idx="160">
                  <c:v>1.9957222897999999E-4</c:v>
                </c:pt>
                <c:pt idx="161">
                  <c:v>1.9956144068180001E-4</c:v>
                </c:pt>
                <c:pt idx="162">
                  <c:v>1.9955025312500002E-4</c:v>
                </c:pt>
                <c:pt idx="163">
                  <c:v>1.9953906588179998E-4</c:v>
                </c:pt>
                <c:pt idx="164">
                  <c:v>1.9952787895219999E-4</c:v>
                </c:pt>
                <c:pt idx="165">
                  <c:v>1.9951669233619999E-4</c:v>
                </c:pt>
                <c:pt idx="166">
                  <c:v>1.9950510652879996E-4</c:v>
                </c:pt>
                <c:pt idx="167">
                  <c:v>1.9949352105779998E-4</c:v>
                </c:pt>
                <c:pt idx="168">
                  <c:v>1.9948193592319997E-4</c:v>
                </c:pt>
                <c:pt idx="169">
                  <c:v>1.9947035112500005E-4</c:v>
                </c:pt>
                <c:pt idx="170">
                  <c:v>1.9945876666319995E-4</c:v>
                </c:pt>
                <c:pt idx="171">
                  <c:v>1.9944718253779998E-4</c:v>
                </c:pt>
                <c:pt idx="172">
                  <c:v>1.9943559874879997E-4</c:v>
                </c:pt>
                <c:pt idx="173">
                  <c:v>1.9942401529620001E-4</c:v>
                </c:pt>
                <c:pt idx="174">
                  <c:v>1.9941243217999998E-4</c:v>
                </c:pt>
                <c:pt idx="175">
                  <c:v>1.9940084940019999E-4</c:v>
                </c:pt>
                <c:pt idx="176">
                  <c:v>1.9938926695679999E-4</c:v>
                </c:pt>
                <c:pt idx="177">
                  <c:v>1.9937808422719998E-4</c:v>
                </c:pt>
                <c:pt idx="178">
                  <c:v>9.9683251222499984E-5</c:v>
                </c:pt>
                <c:pt idx="179">
                  <c:v>9.9677660176900005E-5</c:v>
                </c:pt>
                <c:pt idx="180">
                  <c:v>9.967186961640001E-5</c:v>
                </c:pt>
                <c:pt idx="181">
                  <c:v>9.9666278889999979E-5</c:v>
                </c:pt>
                <c:pt idx="182">
                  <c:v>9.9660688320400004E-5</c:v>
                </c:pt>
                <c:pt idx="183">
                  <c:v>9.9655297562499984E-5</c:v>
                </c:pt>
                <c:pt idx="184">
                  <c:v>9.9649707300900013E-5</c:v>
                </c:pt>
                <c:pt idx="185">
                  <c:v>9.9644316839999993E-5</c:v>
                </c:pt>
                <c:pt idx="186">
                  <c:v>9.9638926524899999E-5</c:v>
                </c:pt>
                <c:pt idx="187">
                  <c:v>9.9633735988900006E-5</c:v>
                </c:pt>
                <c:pt idx="188">
                  <c:v>9.9628545588099983E-5</c:v>
                </c:pt>
                <c:pt idx="189">
                  <c:v>9.9623355322499984E-5</c:v>
                </c:pt>
                <c:pt idx="190">
                  <c:v>9.9618364809999965E-5</c:v>
                </c:pt>
                <c:pt idx="191">
                  <c:v>9.96133744225E-5</c:v>
                </c:pt>
                <c:pt idx="192">
                  <c:v>9.9608384160000007E-5</c:v>
                </c:pt>
                <c:pt idx="193">
                  <c:v>9.9603593625599985E-5</c:v>
                </c:pt>
                <c:pt idx="194">
                  <c:v>9.9598803206399995E-5</c:v>
                </c:pt>
                <c:pt idx="195">
                  <c:v>9.9594212496099976E-5</c:v>
                </c:pt>
                <c:pt idx="196">
                  <c:v>9.9589621891599996E-5</c:v>
                </c:pt>
                <c:pt idx="197">
                  <c:v>9.9585031392900001E-5</c:v>
                </c:pt>
                <c:pt idx="198">
                  <c:v>9.9580640580099983E-5</c:v>
                </c:pt>
                <c:pt idx="199">
                  <c:v>9.9576449439999984E-5</c:v>
                </c:pt>
                <c:pt idx="200">
                  <c:v>9.957205881639998E-5</c:v>
                </c:pt>
                <c:pt idx="201">
                  <c:v>9.95680674244E-5</c:v>
                </c:pt>
                <c:pt idx="202">
                  <c:v>9.9564076112400017E-5</c:v>
                </c:pt>
                <c:pt idx="203">
                  <c:v>9.9560084880399979E-5</c:v>
                </c:pt>
                <c:pt idx="204">
                  <c:v>9.9556293284100002E-5</c:v>
                </c:pt>
                <c:pt idx="205">
                  <c:v>9.9552701312099998E-5</c:v>
                </c:pt>
                <c:pt idx="206">
                  <c:v>9.9549109404899967E-5</c:v>
                </c:pt>
                <c:pt idx="207">
                  <c:v>9.9545517562500002E-5</c:v>
                </c:pt>
                <c:pt idx="208">
                  <c:v>9.9542125326399977E-5</c:v>
                </c:pt>
                <c:pt idx="209">
                  <c:v>9.953893268639999E-5</c:v>
                </c:pt>
                <c:pt idx="210">
                  <c:v>9.9535740097600001E-5</c:v>
                </c:pt>
                <c:pt idx="211">
                  <c:v>9.9532747092099985E-5</c:v>
                </c:pt>
                <c:pt idx="212">
                  <c:v>9.9529754131599997E-5</c:v>
                </c:pt>
                <c:pt idx="213">
                  <c:v>9.9526960742399992E-5</c:v>
                </c:pt>
                <c:pt idx="214">
                  <c:v>9.9524366916099965E-5</c:v>
                </c:pt>
                <c:pt idx="215">
                  <c:v>9.9521773123599996E-5</c:v>
                </c:pt>
                <c:pt idx="216">
                  <c:v>9.9519179364899988E-5</c:v>
                </c:pt>
                <c:pt idx="217">
                  <c:v>9.9516984672399987E-5</c:v>
                </c:pt>
                <c:pt idx="218">
                  <c:v>9.9514590490000005E-5</c:v>
                </c:pt>
                <c:pt idx="219">
                  <c:v>9.9512595360000007E-5</c:v>
                </c:pt>
                <c:pt idx="220">
                  <c:v>9.9510600249999988E-5</c:v>
                </c:pt>
                <c:pt idx="221">
                  <c:v>9.9508605160000016E-5</c:v>
                </c:pt>
                <c:pt idx="222">
                  <c:v>9.9506809596099991E-5</c:v>
                </c:pt>
                <c:pt idx="223">
                  <c:v>9.950521355289999E-5</c:v>
                </c:pt>
                <c:pt idx="224">
                  <c:v>9.9503617522499972E-5</c:v>
                </c:pt>
                <c:pt idx="225">
                  <c:v>9.9502221006399986E-5</c:v>
                </c:pt>
                <c:pt idx="226">
                  <c:v>9.9501024000400024E-5</c:v>
                </c:pt>
                <c:pt idx="227">
                  <c:v>9.9499827001600004E-5</c:v>
                </c:pt>
                <c:pt idx="228">
                  <c:v>9.9498630009999995E-5</c:v>
                </c:pt>
                <c:pt idx="229">
                  <c:v>9.9497832019599999E-5</c:v>
                </c:pt>
                <c:pt idx="230">
                  <c:v>9.9497034032399999E-5</c:v>
                </c:pt>
                <c:pt idx="231">
                  <c:v>9.9496236048399994E-5</c:v>
                </c:pt>
                <c:pt idx="232">
                  <c:v>9.9495637562500009E-5</c:v>
                </c:pt>
                <c:pt idx="233">
                  <c:v>9.9495238572899997E-5</c:v>
                </c:pt>
                <c:pt idx="234">
                  <c:v>9.9494839584100004E-5</c:v>
                </c:pt>
                <c:pt idx="235">
                  <c:v>9.9494440596099975E-5</c:v>
                </c:pt>
                <c:pt idx="236">
                  <c:v>9.9494440596099975E-5</c:v>
                </c:pt>
                <c:pt idx="237">
                  <c:v>9.9494241102399987E-5</c:v>
                </c:pt>
                <c:pt idx="238">
                  <c:v>9.9494440596099975E-5</c:v>
                </c:pt>
                <c:pt idx="239">
                  <c:v>9.9494640089999999E-5</c:v>
                </c:pt>
                <c:pt idx="240">
                  <c:v>9.9494839584100004E-5</c:v>
                </c:pt>
                <c:pt idx="241">
                  <c:v>9.9495238572899997E-5</c:v>
                </c:pt>
                <c:pt idx="242">
                  <c:v>9.94958370576E-5</c:v>
                </c:pt>
                <c:pt idx="243">
                  <c:v>9.949643554410001E-5</c:v>
                </c:pt>
                <c:pt idx="244">
                  <c:v>9.9497233528899993E-5</c:v>
                </c:pt>
                <c:pt idx="245">
                  <c:v>9.9498031516899986E-5</c:v>
                </c:pt>
                <c:pt idx="246">
                  <c:v>9.9499029006400001E-5</c:v>
                </c:pt>
                <c:pt idx="247">
                  <c:v>9.9500026500900018E-5</c:v>
                </c:pt>
                <c:pt idx="248">
                  <c:v>9.9501223500899979E-5</c:v>
                </c:pt>
                <c:pt idx="249">
                  <c:v>9.950242050809999E-5</c:v>
                </c:pt>
                <c:pt idx="250">
                  <c:v>9.9503817025599979E-5</c:v>
                </c:pt>
                <c:pt idx="251">
                  <c:v>9.950521355289999E-5</c:v>
                </c:pt>
                <c:pt idx="252">
                  <c:v>9.9506809596099991E-5</c:v>
                </c:pt>
                <c:pt idx="253">
                  <c:v>9.9508405652100015E-5</c:v>
                </c:pt>
                <c:pt idx="254">
                  <c:v>9.9510201230400006E-5</c:v>
                </c:pt>
                <c:pt idx="255">
                  <c:v>9.9511996824899998E-5</c:v>
                </c:pt>
                <c:pt idx="256">
                  <c:v>9.9513991948899981E-5</c:v>
                </c:pt>
                <c:pt idx="257">
                  <c:v>9.9515987092900011E-5</c:v>
                </c:pt>
                <c:pt idx="258">
                  <c:v>9.9517982256899993E-5</c:v>
                </c:pt>
                <c:pt idx="259">
                  <c:v>9.9520176960399997E-5</c:v>
                </c:pt>
                <c:pt idx="260">
                  <c:v>9.9522571209999995E-5</c:v>
                </c:pt>
                <c:pt idx="261">
                  <c:v>9.9524965488400008E-5</c:v>
                </c:pt>
                <c:pt idx="262">
                  <c:v>9.9527359795599995E-5</c:v>
                </c:pt>
                <c:pt idx="263">
                  <c:v>9.9529953660900021E-5</c:v>
                </c:pt>
                <c:pt idx="264">
                  <c:v>9.9532547560000009E-5</c:v>
                </c:pt>
                <c:pt idx="265">
                  <c:v>9.9535141492900013E-5</c:v>
                </c:pt>
                <c:pt idx="266">
                  <c:v>9.9537934996899992E-5</c:v>
                </c:pt>
                <c:pt idx="267">
                  <c:v>9.9540728540099992E-5</c:v>
                </c:pt>
                <c:pt idx="268">
                  <c:v>9.9543721665600006E-5</c:v>
                </c:pt>
                <c:pt idx="269">
                  <c:v>9.9546714836100007E-5</c:v>
                </c:pt>
                <c:pt idx="270">
                  <c:v>9.9549708051599995E-5</c:v>
                </c:pt>
                <c:pt idx="271">
                  <c:v>9.9552900864400003E-5</c:v>
                </c:pt>
                <c:pt idx="272">
                  <c:v>9.9556093728399994E-5</c:v>
                </c:pt>
                <c:pt idx="273">
                  <c:v>9.95594862025E-5</c:v>
                </c:pt>
                <c:pt idx="274">
                  <c:v>9.9562679172099982E-5</c:v>
                </c:pt>
                <c:pt idx="275">
                  <c:v>9.9566071758399978E-5</c:v>
                </c:pt>
                <c:pt idx="276">
                  <c:v>9.95696639716E-5</c:v>
                </c:pt>
                <c:pt idx="277">
                  <c:v>9.957325624959998E-5</c:v>
                </c:pt>
                <c:pt idx="278">
                  <c:v>9.9576649016100001E-5</c:v>
                </c:pt>
                <c:pt idx="279">
                  <c:v>9.9580440999999992E-5</c:v>
                </c:pt>
                <c:pt idx="280">
                  <c:v>9.9584033472399983E-5</c:v>
                </c:pt>
                <c:pt idx="281">
                  <c:v>9.9587825596899988E-5</c:v>
                </c:pt>
                <c:pt idx="282">
                  <c:v>9.9591617793599998E-5</c:v>
                </c:pt>
                <c:pt idx="283">
                  <c:v>9.9595410062499985E-5</c:v>
                </c:pt>
                <c:pt idx="284">
                  <c:v>9.9599402002499993E-5</c:v>
                </c:pt>
                <c:pt idx="285">
                  <c:v>9.9603394022500027E-5</c:v>
                </c:pt>
                <c:pt idx="286">
                  <c:v>9.9607386122499991E-5</c:v>
                </c:pt>
                <c:pt idx="287">
                  <c:v>9.9611378302499982E-5</c:v>
                </c:pt>
                <c:pt idx="288">
                  <c:v>9.9615370562499997E-5</c:v>
                </c:pt>
                <c:pt idx="289">
                  <c:v>9.9619562521600002E-5</c:v>
                </c:pt>
                <c:pt idx="290">
                  <c:v>9.962375456889999E-5</c:v>
                </c:pt>
                <c:pt idx="291">
                  <c:v>9.9627946704399986E-5</c:v>
                </c:pt>
                <c:pt idx="292">
                  <c:v>9.9632138928099992E-5</c:v>
                </c:pt>
                <c:pt idx="293">
                  <c:v>9.9636331239999994E-5</c:v>
                </c:pt>
                <c:pt idx="294">
                  <c:v>9.9640523640099978E-5</c:v>
                </c:pt>
                <c:pt idx="295">
                  <c:v>9.9644915772899973E-5</c:v>
                </c:pt>
                <c:pt idx="296">
                  <c:v>9.9649308002500018E-5</c:v>
                </c:pt>
                <c:pt idx="297">
                  <c:v>9.9653500675599981E-5</c:v>
                </c:pt>
                <c:pt idx="298">
                  <c:v>9.9657893094399987E-5</c:v>
                </c:pt>
                <c:pt idx="299">
                  <c:v>9.9662285609999988E-5</c:v>
                </c:pt>
                <c:pt idx="300">
                  <c:v>9.9666678222399985E-5</c:v>
                </c:pt>
                <c:pt idx="301">
                  <c:v>9.9671270602499977E-5</c:v>
                </c:pt>
                <c:pt idx="302">
                  <c:v>9.9675663412899983E-5</c:v>
                </c:pt>
                <c:pt idx="303">
                  <c:v>9.9680056320099999E-5</c:v>
                </c:pt>
                <c:pt idx="304">
                  <c:v>9.9684649008400004E-5</c:v>
                </c:pt>
                <c:pt idx="305">
                  <c:v>9.9689042113599988E-5</c:v>
                </c:pt>
                <c:pt idx="306">
                  <c:v>9.9693635008899991E-5</c:v>
                </c:pt>
                <c:pt idx="307">
                  <c:v>9.9698028312099986E-5</c:v>
                </c:pt>
                <c:pt idx="308">
                  <c:v>9.9702621414400014E-5</c:v>
                </c:pt>
                <c:pt idx="309">
                  <c:v>9.9707014915599991E-5</c:v>
                </c:pt>
                <c:pt idx="310">
                  <c:v>9.9711608224900005E-5</c:v>
                </c:pt>
                <c:pt idx="311">
                  <c:v>9.9716201639999991E-5</c:v>
                </c:pt>
                <c:pt idx="312">
                  <c:v>9.9720595440400017E-5</c:v>
                </c:pt>
                <c:pt idx="313">
                  <c:v>9.9725189062499988E-5</c:v>
                </c:pt>
                <c:pt idx="314">
                  <c:v>9.9729583060899983E-5</c:v>
                </c:pt>
                <c:pt idx="315">
                  <c:v>9.9734176890000007E-5</c:v>
                </c:pt>
                <c:pt idx="316">
                  <c:v>9.9738571086400012E-5</c:v>
                </c:pt>
                <c:pt idx="317">
                  <c:v>9.9742965379599985E-5</c:v>
                </c:pt>
                <c:pt idx="318">
                  <c:v>9.974755951689998E-5</c:v>
                </c:pt>
                <c:pt idx="319">
                  <c:v>9.9751954008100004E-5</c:v>
                </c:pt>
                <c:pt idx="320">
                  <c:v>9.9756348596099996E-5</c:v>
                </c:pt>
                <c:pt idx="321">
                  <c:v>9.9760743280900011E-5</c:v>
                </c:pt>
                <c:pt idx="322">
                  <c:v>9.9765138062499981E-5</c:v>
                </c:pt>
                <c:pt idx="323">
                  <c:v>9.9769532940899988E-5</c:v>
                </c:pt>
                <c:pt idx="324">
                  <c:v>9.9773728142399994E-5</c:v>
                </c:pt>
                <c:pt idx="325">
                  <c:v>9.9778123210000002E-5</c:v>
                </c:pt>
                <c:pt idx="326">
                  <c:v>9.9782318592099982E-5</c:v>
                </c:pt>
                <c:pt idx="327">
                  <c:v>9.9786713848899977E-5</c:v>
                </c:pt>
                <c:pt idx="328">
                  <c:v>9.9790909411599985E-5</c:v>
                </c:pt>
                <c:pt idx="329">
                  <c:v>9.9795105062499989E-5</c:v>
                </c:pt>
                <c:pt idx="330">
                  <c:v>9.9799300801600016E-5</c:v>
                </c:pt>
                <c:pt idx="331">
                  <c:v>9.9803296825599994E-5</c:v>
                </c:pt>
                <c:pt idx="332">
                  <c:v>9.9807492736900003E-5</c:v>
                </c:pt>
                <c:pt idx="333">
                  <c:v>9.9811488924899993E-5</c:v>
                </c:pt>
                <c:pt idx="334">
                  <c:v>9.9815485192900023E-5</c:v>
                </c:pt>
                <c:pt idx="335">
                  <c:v>9.9819481540899997E-5</c:v>
                </c:pt>
                <c:pt idx="336">
                  <c:v>9.9823278145600027E-5</c:v>
                </c:pt>
                <c:pt idx="337">
                  <c:v>9.9827274649600011E-5</c:v>
                </c:pt>
                <c:pt idx="338">
                  <c:v>9.9831071402499974E-5</c:v>
                </c:pt>
                <c:pt idx="339">
                  <c:v>9.9834868227599997E-5</c:v>
                </c:pt>
                <c:pt idx="340">
                  <c:v>9.9838665124900024E-5</c:v>
                </c:pt>
                <c:pt idx="341">
                  <c:v>9.984226225209997E-5</c:v>
                </c:pt>
                <c:pt idx="342">
                  <c:v>9.9845859444100011E-5</c:v>
                </c:pt>
                <c:pt idx="343">
                  <c:v>9.9849456700899984E-5</c:v>
                </c:pt>
                <c:pt idx="344">
                  <c:v>9.9853054022499996E-5</c:v>
                </c:pt>
                <c:pt idx="345">
                  <c:v>9.9856451552399992E-5</c:v>
                </c:pt>
                <c:pt idx="346">
                  <c:v>9.9859849140099998E-5</c:v>
                </c:pt>
                <c:pt idx="347">
                  <c:v>9.9863246785600001E-5</c:v>
                </c:pt>
                <c:pt idx="348">
                  <c:v>1.9973288924479997E-4</c:v>
                </c:pt>
                <c:pt idx="349">
                  <c:v>1.9973928502079992E-4</c:v>
                </c:pt>
                <c:pt idx="350">
                  <c:v>1.9974568089920001E-4</c:v>
                </c:pt>
                <c:pt idx="351">
                  <c:v>1.9975167712819999E-4</c:v>
                </c:pt>
                <c:pt idx="352">
                  <c:v>1.9975767344720006E-4</c:v>
                </c:pt>
                <c:pt idx="353">
                  <c:v>1.9976366985620001E-4</c:v>
                </c:pt>
                <c:pt idx="354">
                  <c:v>1.9976926658580002E-4</c:v>
                </c:pt>
                <c:pt idx="355">
                  <c:v>1.9977486339380001E-4</c:v>
                </c:pt>
                <c:pt idx="356">
                  <c:v>1.9978046028019998E-4</c:v>
                </c:pt>
                <c:pt idx="357">
                  <c:v>1.997856574592E-4</c:v>
                </c:pt>
                <c:pt idx="358">
                  <c:v>1.9979085470579999E-4</c:v>
                </c:pt>
                <c:pt idx="359">
                  <c:v>1.9979605201999998E-4</c:v>
                </c:pt>
                <c:pt idx="360">
                  <c:v>1.9980084960079998E-4</c:v>
                </c:pt>
                <c:pt idx="361">
                  <c:v>1.9980564723920001E-4</c:v>
                </c:pt>
                <c:pt idx="362">
                  <c:v>1.9981004512500001E-4</c:v>
                </c:pt>
                <c:pt idx="363">
                  <c:v>1.9981444305919999E-4</c:v>
                </c:pt>
                <c:pt idx="364">
                  <c:v>1.9981844122320003E-4</c:v>
                </c:pt>
                <c:pt idx="365">
                  <c:v>1.998224394272E-4</c:v>
                </c:pt>
                <c:pt idx="366">
                  <c:v>1.9982643767119996E-4</c:v>
                </c:pt>
                <c:pt idx="367">
                  <c:v>1.9983003612499995E-4</c:v>
                </c:pt>
                <c:pt idx="368">
                  <c:v>1.9983363461120003E-4</c:v>
                </c:pt>
                <c:pt idx="369">
                  <c:v>1.9983683329279997E-4</c:v>
                </c:pt>
                <c:pt idx="370">
                  <c:v>1.9984003199999996E-4</c:v>
                </c:pt>
                <c:pt idx="371">
                  <c:v>1.9984283088980001E-4</c:v>
                </c:pt>
                <c:pt idx="372">
                  <c:v>1.998456297992E-4</c:v>
                </c:pt>
                <c:pt idx="373">
                  <c:v>1.9984802888000004E-4</c:v>
                </c:pt>
                <c:pt idx="374">
                  <c:v>1.9985042797519996E-4</c:v>
                </c:pt>
                <c:pt idx="375">
                  <c:v>2.9977924062719993E-4</c:v>
                </c:pt>
                <c:pt idx="376">
                  <c:v>2.9978223953069997E-4</c:v>
                </c:pt>
                <c:pt idx="377">
                  <c:v>2.9978463866429993E-4</c:v>
                </c:pt>
                <c:pt idx="378">
                  <c:v>2.9978703780749995E-4</c:v>
                </c:pt>
                <c:pt idx="379">
                  <c:v>2.9978943696029999E-4</c:v>
                </c:pt>
                <c:pt idx="380">
                  <c:v>2.9979123633119999E-4</c:v>
                </c:pt>
                <c:pt idx="381">
                  <c:v>2.9979243591480003E-4</c:v>
                </c:pt>
                <c:pt idx="382">
                  <c:v>2.9979363550079995E-4</c:v>
                </c:pt>
                <c:pt idx="383">
                  <c:v>2.9979423529469999E-4</c:v>
                </c:pt>
                <c:pt idx="384">
                  <c:v>2.9979483508920003E-4</c:v>
                </c:pt>
                <c:pt idx="385">
                  <c:v>2.9979483508920003E-4</c:v>
                </c:pt>
                <c:pt idx="386">
                  <c:v>2.9979483508920003E-4</c:v>
                </c:pt>
                <c:pt idx="387">
                  <c:v>2.9979423529469999E-4</c:v>
                </c:pt>
                <c:pt idx="388">
                  <c:v>2.9979363550079995E-4</c:v>
                </c:pt>
                <c:pt idx="389">
                  <c:v>2.9979243591480003E-4</c:v>
                </c:pt>
                <c:pt idx="390">
                  <c:v>3.9972164844159997E-4</c:v>
                </c:pt>
                <c:pt idx="391">
                  <c:v>3.9971924928039991E-4</c:v>
                </c:pt>
                <c:pt idx="392">
                  <c:v>3.9971605041000001E-4</c:v>
                </c:pt>
                <c:pt idx="393">
                  <c:v>3.9971285155239998E-4</c:v>
                </c:pt>
                <c:pt idx="394">
                  <c:v>3.9970885299839997E-4</c:v>
                </c:pt>
                <c:pt idx="395">
                  <c:v>3.9970485446439992E-4</c:v>
                </c:pt>
                <c:pt idx="396">
                  <c:v>3.9970005625E-4</c:v>
                </c:pt>
                <c:pt idx="397">
                  <c:v>3.9969445836959995E-4</c:v>
                </c:pt>
                <c:pt idx="398">
                  <c:v>3.9968886052839999E-4</c:v>
                </c:pt>
                <c:pt idx="399">
                  <c:v>3.996832627264E-4</c:v>
                </c:pt>
                <c:pt idx="400">
                  <c:v>4.9959508201250012E-4</c:v>
                </c:pt>
                <c:pt idx="401">
                  <c:v>4.9958608569800013E-4</c:v>
                </c:pt>
                <c:pt idx="402">
                  <c:v>4.9957708946450001E-4</c:v>
                </c:pt>
                <c:pt idx="403">
                  <c:v>4.9956709374450003E-4</c:v>
                </c:pt>
                <c:pt idx="404">
                  <c:v>4.9955609856799997E-4</c:v>
                </c:pt>
                <c:pt idx="405">
                  <c:v>4.995441039680001E-4</c:v>
                </c:pt>
                <c:pt idx="406">
                  <c:v>4.9953210951200007E-4</c:v>
                </c:pt>
                <c:pt idx="407">
                  <c:v>4.9952011519999997E-4</c:v>
                </c:pt>
                <c:pt idx="408">
                  <c:v>5.9940854582939986E-4</c:v>
                </c:pt>
                <c:pt idx="409">
                  <c:v>5.9939175422939986E-4</c:v>
                </c:pt>
                <c:pt idx="410">
                  <c:v>5.9937376349039986E-4</c:v>
                </c:pt>
                <c:pt idx="411">
                  <c:v>5.9935577302139991E-4</c:v>
                </c:pt>
                <c:pt idx="412">
                  <c:v>5.9933658348539998E-4</c:v>
                </c:pt>
                <c:pt idx="413">
                  <c:v>5.9931739425659984E-4</c:v>
                </c:pt>
                <c:pt idx="414">
                  <c:v>6.9917844119829996E-4</c:v>
                </c:pt>
                <c:pt idx="415">
                  <c:v>6.9915465537119981E-4</c:v>
                </c:pt>
                <c:pt idx="416">
                  <c:v>6.991280716903001E-4</c:v>
                </c:pt>
                <c:pt idx="417">
                  <c:v>6.9910148851479994E-4</c:v>
                </c:pt>
                <c:pt idx="418">
                  <c:v>6.9907350677080005E-4</c:v>
                </c:pt>
                <c:pt idx="419">
                  <c:v>7.9890917209919979E-4</c:v>
                </c:pt>
                <c:pt idx="420">
                  <c:v>7.9887559536719987E-4</c:v>
                </c:pt>
                <c:pt idx="421">
                  <c:v>7.9884042049999983E-4</c:v>
                </c:pt>
                <c:pt idx="422">
                  <c:v>7.9880364760320007E-4</c:v>
                </c:pt>
                <c:pt idx="423">
                  <c:v>7.9876687555280009E-4</c:v>
                </c:pt>
                <c:pt idx="424">
                  <c:v>8.9857136739239984E-4</c:v>
                </c:pt>
                <c:pt idx="425">
                  <c:v>8.9852640368489993E-4</c:v>
                </c:pt>
                <c:pt idx="426">
                  <c:v>8.9848144110239985E-4</c:v>
                </c:pt>
                <c:pt idx="427">
                  <c:v>8.9843468120999991E-4</c:v>
                </c:pt>
                <c:pt idx="428">
                  <c:v>9.9820680460900005E-4</c:v>
                </c:pt>
                <c:pt idx="429">
                  <c:v>9.9815285377600018E-4</c:v>
                </c:pt>
                <c:pt idx="430">
                  <c:v>9.9809690630399991E-4</c:v>
                </c:pt>
                <c:pt idx="431">
                  <c:v>1.0978450564400001E-3</c:v>
                </c:pt>
                <c:pt idx="432">
                  <c:v>1.0977791221100002E-3</c:v>
                </c:pt>
                <c:pt idx="433">
                  <c:v>1.0977131897600002E-3</c:v>
                </c:pt>
                <c:pt idx="434">
                  <c:v>1.1974333738799998E-3</c:v>
                </c:pt>
                <c:pt idx="435">
                  <c:v>1.1973566572847998E-3</c:v>
                </c:pt>
                <c:pt idx="436">
                  <c:v>1.1972799431472E-3</c:v>
                </c:pt>
                <c:pt idx="437">
                  <c:v>1.2969675704557003E-3</c:v>
                </c:pt>
                <c:pt idx="438">
                  <c:v>1.2968818719999997E-3</c:v>
                </c:pt>
                <c:pt idx="439">
                  <c:v>1.3965469318583997E-3</c:v>
                </c:pt>
                <c:pt idx="440">
                  <c:v>1.3964490545053999E-3</c:v>
                </c:pt>
                <c:pt idx="441">
                  <c:v>1.4960875545375E-3</c:v>
                </c:pt>
                <c:pt idx="442">
                  <c:v>1.4959796974215E-3</c:v>
                </c:pt>
                <c:pt idx="443">
                  <c:v>1.5955934382144001E-3</c:v>
                </c:pt>
                <c:pt idx="444">
                  <c:v>1.5954720080896001E-3</c:v>
                </c:pt>
                <c:pt idx="445">
                  <c:v>1.6950599939972001E-3</c:v>
                </c:pt>
                <c:pt idx="446">
                  <c:v>1.6949241944612E-3</c:v>
                </c:pt>
                <c:pt idx="447">
                  <c:v>1.7944854301602002E-3</c:v>
                </c:pt>
                <c:pt idx="448">
                  <c:v>1.7943380594568001E-3</c:v>
                </c:pt>
                <c:pt idx="449">
                  <c:v>1.8938679556274999E-3</c:v>
                </c:pt>
                <c:pt idx="450">
                  <c:v>1.9933774912980003E-3</c:v>
                </c:pt>
                <c:pt idx="451">
                  <c:v>1.99320578E-3</c:v>
                </c:pt>
                <c:pt idx="452">
                  <c:v>2.0926815872255996E-3</c:v>
                </c:pt>
                <c:pt idx="453">
                  <c:v>2.1921398332768009E-3</c:v>
                </c:pt>
                <c:pt idx="454">
                  <c:v>2.1919421917558006E-3</c:v>
                </c:pt>
                <c:pt idx="455">
                  <c:v>2.2913693118332E-3</c:v>
                </c:pt>
                <c:pt idx="456">
                  <c:v>2.3907688934999998E-3</c:v>
                </c:pt>
                <c:pt idx="457">
                  <c:v>2.4901497219600006E-3</c:v>
                </c:pt>
                <c:pt idx="458">
                  <c:v>2.5895117985385999E-3</c:v>
                </c:pt>
                <c:pt idx="459">
                  <c:v>2.6888443468848005E-3</c:v>
                </c:pt>
                <c:pt idx="460">
                  <c:v>2.7881573487292003E-3</c:v>
                </c:pt>
                <c:pt idx="461">
                  <c:v>2.8874450180780995E-3</c:v>
                </c:pt>
                <c:pt idx="462">
                  <c:v>2.9867067585719999E-3</c:v>
                </c:pt>
                <c:pt idx="463">
                  <c:v>3.0859481599191003E-3</c:v>
                </c:pt>
                <c:pt idx="464">
                  <c:v>3.1851628385311994E-3</c:v>
                </c:pt>
                <c:pt idx="465">
                  <c:v>3.2843501983908004E-3</c:v>
                </c:pt>
                <c:pt idx="466">
                  <c:v>3.3835096436255997E-3</c:v>
                </c:pt>
                <c:pt idx="467">
                  <c:v>3.4826475611340005E-3</c:v>
                </c:pt>
                <c:pt idx="468">
                  <c:v>3.6812500145653013E-3</c:v>
                </c:pt>
                <c:pt idx="469">
                  <c:v>3.7803187498662008E-3</c:v>
                </c:pt>
                <c:pt idx="470">
                  <c:v>3.9788360688040002E-3</c:v>
                </c:pt>
                <c:pt idx="471">
                  <c:v>4.0778408219876005E-3</c:v>
                </c:pt>
                <c:pt idx="472">
                  <c:v>4.2762624506928002E-3</c:v>
                </c:pt>
                <c:pt idx="473">
                  <c:v>4.3751926650476003E-3</c:v>
                </c:pt>
                <c:pt idx="474">
                  <c:v>4.5735238072503997E-3</c:v>
                </c:pt>
                <c:pt idx="475">
                  <c:v>4.7717983457471989E-3</c:v>
                </c:pt>
                <c:pt idx="476">
                  <c:v>4.9700150900450005E-3</c:v>
                </c:pt>
                <c:pt idx="477">
                  <c:v>5.1681728499700002E-3</c:v>
                </c:pt>
                <c:pt idx="478">
                  <c:v>5.3662812018965998E-3</c:v>
                </c:pt>
                <c:pt idx="479">
                  <c:v>5.5643289861599995E-3</c:v>
                </c:pt>
                <c:pt idx="480">
                  <c:v>5.7623265756521994E-3</c:v>
                </c:pt>
                <c:pt idx="481">
                  <c:v>6.0595875556563993E-3</c:v>
                </c:pt>
                <c:pt idx="482">
                  <c:v>6.2574463015406994E-3</c:v>
                </c:pt>
                <c:pt idx="483">
                  <c:v>6.5545517109666012E-3</c:v>
                </c:pt>
                <c:pt idx="484">
                  <c:v>6.7522800155299994E-3</c:v>
                </c:pt>
                <c:pt idx="485">
                  <c:v>7.0492266981404018E-3</c:v>
                </c:pt>
                <c:pt idx="486">
                  <c:v>7.346078586500002E-3</c:v>
                </c:pt>
                <c:pt idx="487">
                  <c:v>7.6428338983997018E-3</c:v>
                </c:pt>
                <c:pt idx="488">
                  <c:v>8.038750626446399E-3</c:v>
                </c:pt>
                <c:pt idx="489">
                  <c:v>8.3353106269775986E-3</c:v>
                </c:pt>
                <c:pt idx="490">
                  <c:v>8.7309854459608014E-3</c:v>
                </c:pt>
                <c:pt idx="491">
                  <c:v>9.0273274728091026E-3</c:v>
                </c:pt>
                <c:pt idx="492">
                  <c:v>9.4227705986254968E-3</c:v>
                </c:pt>
                <c:pt idx="493">
                  <c:v>9.917251893160001E-3</c:v>
                </c:pt>
                <c:pt idx="494">
                  <c:v>1.03124299195944E-2</c:v>
                </c:pt>
                <c:pt idx="495">
                  <c:v>1.0806591778952398E-2</c:v>
                </c:pt>
                <c:pt idx="496">
                  <c:v>1.1201476296219301E-2</c:v>
                </c:pt>
                <c:pt idx="497">
                  <c:v>1.1695354639804799E-2</c:v>
                </c:pt>
                <c:pt idx="498">
                  <c:v>1.2288132649068402E-2</c:v>
                </c:pt>
                <c:pt idx="499">
                  <c:v>1.2781644326691601E-2</c:v>
                </c:pt>
                <c:pt idx="500">
                  <c:v>1.3374070050937501E-2</c:v>
                </c:pt>
                <c:pt idx="501">
                  <c:v>1.3966255867275601E-2</c:v>
                </c:pt>
                <c:pt idx="502">
                  <c:v>1.4657288896757202E-2</c:v>
                </c:pt>
                <c:pt idx="503">
                  <c:v>1.53480711323195E-2</c:v>
                </c:pt>
                <c:pt idx="504">
                  <c:v>1.6038630666793795E-2</c:v>
                </c:pt>
                <c:pt idx="505">
                  <c:v>1.6827887845625E-2</c:v>
                </c:pt>
                <c:pt idx="506">
                  <c:v>1.7616884184752202E-2</c:v>
                </c:pt>
                <c:pt idx="507">
                  <c:v>1.8405619716450602E-2</c:v>
                </c:pt>
                <c:pt idx="508">
                  <c:v>1.9292955519415497E-2</c:v>
                </c:pt>
                <c:pt idx="509">
                  <c:v>2.0278953109138E-2</c:v>
                </c:pt>
                <c:pt idx="510">
                  <c:v>2.1264535248241505E-2</c:v>
                </c:pt>
                <c:pt idx="511">
                  <c:v>2.2249779564960003E-2</c:v>
                </c:pt>
                <c:pt idx="512">
                  <c:v>2.3333510174558401E-2</c:v>
                </c:pt>
                <c:pt idx="513">
                  <c:v>2.4515669264824801E-2</c:v>
                </c:pt>
                <c:pt idx="514">
                  <c:v>2.5697413531295999E-2</c:v>
                </c:pt>
                <c:pt idx="515">
                  <c:v>2.6977507660084804E-2</c:v>
                </c:pt>
                <c:pt idx="516">
                  <c:v>2.8355891482050304E-2</c:v>
                </c:pt>
                <c:pt idx="517">
                  <c:v>2.9832563679000799E-2</c:v>
                </c:pt>
                <c:pt idx="518">
                  <c:v>3.1407408039475199E-2</c:v>
                </c:pt>
                <c:pt idx="519">
                  <c:v>3.2981614101372604E-2</c:v>
                </c:pt>
                <c:pt idx="520">
                  <c:v>3.4752700501235204E-2</c:v>
                </c:pt>
                <c:pt idx="521">
                  <c:v>3.6523062938772E-2</c:v>
                </c:pt>
                <c:pt idx="522">
                  <c:v>3.8490075798759002E-2</c:v>
                </c:pt>
                <c:pt idx="523">
                  <c:v>4.0456350213264006E-2</c:v>
                </c:pt>
                <c:pt idx="524">
                  <c:v>4.2717766918742801E-2</c:v>
                </c:pt>
                <c:pt idx="525">
                  <c:v>4.4978234847213604E-2</c:v>
                </c:pt>
                <c:pt idx="526">
                  <c:v>4.743507079941759E-2</c:v>
                </c:pt>
                <c:pt idx="527">
                  <c:v>5.0088060810419201E-2</c:v>
                </c:pt>
                <c:pt idx="528">
                  <c:v>5.2838601729382401E-2</c:v>
                </c:pt>
                <c:pt idx="529">
                  <c:v>5.5784972173301604E-2</c:v>
                </c:pt>
                <c:pt idx="530">
                  <c:v>5.8927376054474206E-2</c:v>
                </c:pt>
                <c:pt idx="531">
                  <c:v>6.2265340640508808E-2</c:v>
                </c:pt>
                <c:pt idx="532">
                  <c:v>6.5798972971458786E-2</c:v>
                </c:pt>
                <c:pt idx="533">
                  <c:v>6.9626496830618695E-2</c:v>
                </c:pt>
                <c:pt idx="534">
                  <c:v>7.3649397515306803E-2</c:v>
                </c:pt>
                <c:pt idx="535">
                  <c:v>7.7965840947772799E-2</c:v>
                </c:pt>
                <c:pt idx="536">
                  <c:v>8.2674209010035998E-2</c:v>
                </c:pt>
                <c:pt idx="537">
                  <c:v>8.7577105084163998E-2</c:v>
                </c:pt>
                <c:pt idx="538">
                  <c:v>9.2871670077849605E-2</c:v>
                </c:pt>
                <c:pt idx="539">
                  <c:v>9.8458736958982385E-2</c:v>
                </c:pt>
                <c:pt idx="540">
                  <c:v>0.10453515306964481</c:v>
                </c:pt>
                <c:pt idx="541">
                  <c:v>0.11100206637930492</c:v>
                </c:pt>
                <c:pt idx="542">
                  <c:v>0.11795772409391998</c:v>
                </c:pt>
                <c:pt idx="543">
                  <c:v>0.12549983845218082</c:v>
                </c:pt>
                <c:pt idx="544">
                  <c:v>0.13343174340819122</c:v>
                </c:pt>
                <c:pt idx="545">
                  <c:v>0.142047605857335</c:v>
                </c:pt>
                <c:pt idx="546">
                  <c:v>0.15134692871973887</c:v>
                </c:pt>
                <c:pt idx="547">
                  <c:v>0.16132953232737229</c:v>
                </c:pt>
                <c:pt idx="548">
                  <c:v>0.17199462070872001</c:v>
                </c:pt>
                <c:pt idx="549">
                  <c:v>0.18363649299912707</c:v>
                </c:pt>
                <c:pt idx="550">
                  <c:v>0.19605785175034382</c:v>
                </c:pt>
                <c:pt idx="551">
                  <c:v>0.20955241465344004</c:v>
                </c:pt>
                <c:pt idx="552">
                  <c:v>0.22411982778278855</c:v>
                </c:pt>
                <c:pt idx="553">
                  <c:v>0.23985694331158544</c:v>
                </c:pt>
                <c:pt idx="554">
                  <c:v>0.25686142570854997</c:v>
                </c:pt>
                <c:pt idx="555">
                  <c:v>0.27532788811164161</c:v>
                </c:pt>
                <c:pt idx="556">
                  <c:v>0.29535320672261361</c:v>
                </c:pt>
                <c:pt idx="557">
                  <c:v>0.31713276093925918</c:v>
                </c:pt>
                <c:pt idx="558">
                  <c:v>0.34076328241318998</c:v>
                </c:pt>
                <c:pt idx="559">
                  <c:v>0.36653652415793753</c:v>
                </c:pt>
                <c:pt idx="560">
                  <c:v>0.39464663532171101</c:v>
                </c:pt>
                <c:pt idx="561">
                  <c:v>0.4251905339243256</c:v>
                </c:pt>
                <c:pt idx="562">
                  <c:v>0.45865485866292122</c:v>
                </c:pt>
                <c:pt idx="563">
                  <c:v>0.49523299257311681</c:v>
                </c:pt>
                <c:pt idx="564">
                  <c:v>0.53521698763872005</c:v>
                </c:pt>
                <c:pt idx="565">
                  <c:v>0.57909333033780486</c:v>
                </c:pt>
                <c:pt idx="566">
                  <c:v>0.6273467720472754</c:v>
                </c:pt>
                <c:pt idx="567">
                  <c:v>0.68036480476841288</c:v>
                </c:pt>
                <c:pt idx="568">
                  <c:v>0.73873141108376394</c:v>
                </c:pt>
                <c:pt idx="569">
                  <c:v>0.80312652592532296</c:v>
                </c:pt>
                <c:pt idx="570">
                  <c:v>0.87432531996487672</c:v>
                </c:pt>
                <c:pt idx="571">
                  <c:v>0.95310349640224978</c:v>
                </c:pt>
                <c:pt idx="572">
                  <c:v>1.0404332446179874</c:v>
                </c:pt>
                <c:pt idx="573">
                  <c:v>1.1375746504875397</c:v>
                </c:pt>
                <c:pt idx="574">
                  <c:v>1.245595572640338</c:v>
                </c:pt>
                <c:pt idx="575">
                  <c:v>1.3662409359445786</c:v>
                </c:pt>
                <c:pt idx="576">
                  <c:v>1.5009663367191994</c:v>
                </c:pt>
                <c:pt idx="577">
                  <c:v>1.6520977356446542</c:v>
                </c:pt>
                <c:pt idx="578">
                  <c:v>1.8217698030500635</c:v>
                </c:pt>
                <c:pt idx="579">
                  <c:v>2.012790333989142</c:v>
                </c:pt>
                <c:pt idx="580">
                  <c:v>2.228458663425497</c:v>
                </c:pt>
                <c:pt idx="581">
                  <c:v>2.4726467808007677</c:v>
                </c:pt>
                <c:pt idx="582">
                  <c:v>2.7498158393060161</c:v>
                </c:pt>
                <c:pt idx="583">
                  <c:v>3.0654829226525</c:v>
                </c:pt>
                <c:pt idx="584">
                  <c:v>3.4261436010862725</c:v>
                </c:pt>
                <c:pt idx="585">
                  <c:v>3.8394414567867989</c:v>
                </c:pt>
                <c:pt idx="586">
                  <c:v>4.3147766389239175</c:v>
                </c:pt>
                <c:pt idx="587">
                  <c:v>4.8633710360725511</c:v>
                </c:pt>
                <c:pt idx="588">
                  <c:v>5.4991740721737008</c:v>
                </c:pt>
                <c:pt idx="589">
                  <c:v>6.2386270438244127</c:v>
                </c:pt>
                <c:pt idx="590">
                  <c:v>7.1023539129194457</c:v>
                </c:pt>
                <c:pt idx="591">
                  <c:v>8.1153182279036322</c:v>
                </c:pt>
                <c:pt idx="592">
                  <c:v>9.3084592839700964</c:v>
                </c:pt>
                <c:pt idx="593">
                  <c:v>10.719684222530384</c:v>
                </c:pt>
                <c:pt idx="594">
                  <c:v>12.395811700320888</c:v>
                </c:pt>
                <c:pt idx="595">
                  <c:v>14.394267430295038</c:v>
                </c:pt>
                <c:pt idx="596">
                  <c:v>16.784895401830344</c:v>
                </c:pt>
                <c:pt idx="597">
                  <c:v>19.652262271963007</c:v>
                </c:pt>
                <c:pt idx="598">
                  <c:v>23.09579899867564</c:v>
                </c:pt>
                <c:pt idx="599">
                  <c:v>27.228766320345638</c:v>
                </c:pt>
                <c:pt idx="600">
                  <c:v>32.171921857033475</c:v>
                </c:pt>
              </c:numCache>
            </c:numRef>
          </c:yVal>
          <c:smooth val="1"/>
          <c:extLst>
            <c:ext xmlns:c16="http://schemas.microsoft.com/office/drawing/2014/chart" uri="{C3380CC4-5D6E-409C-BE32-E72D297353CC}">
              <c16:uniqueId val="{00000001-DDC7-42FF-9537-FA73425E4570}"/>
            </c:ext>
          </c:extLst>
        </c:ser>
        <c:dLbls>
          <c:showLegendKey val="0"/>
          <c:showVal val="0"/>
          <c:showCatName val="0"/>
          <c:showSerName val="0"/>
          <c:showPercent val="0"/>
          <c:showBubbleSize val="0"/>
        </c:dLbls>
        <c:axId val="1358038704"/>
        <c:axId val="978081312"/>
      </c:scatterChart>
      <c:valAx>
        <c:axId val="1358038704"/>
        <c:scaling>
          <c:orientation val="minMax"/>
          <c:max val="14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a:t>
                </a:r>
                <a:r>
                  <a:rPr lang="en-US" b="1" baseline="0"/>
                  <a:t> (nm)</a:t>
                </a:r>
                <a:endParaRPr lang="en-US"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081312"/>
        <c:crosses val="autoZero"/>
        <c:crossBetween val="midCat"/>
      </c:valAx>
      <c:valAx>
        <c:axId val="97808131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Transmission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0387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P- and S-Polarized Transmission </a:t>
            </a:r>
          </a:p>
        </c:rich>
      </c:tx>
      <c:layout>
        <c:manualLayout>
          <c:xMode val="edge"/>
          <c:yMode val="edge"/>
          <c:x val="0.18704434724611946"/>
          <c:y val="3.930559391007099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Transmission!$D$2</c:f>
              <c:strCache>
                <c:ptCount val="1"/>
                <c:pt idx="0">
                  <c:v>P-polarized Transmission (%)</c:v>
                </c:pt>
              </c:strCache>
            </c:strRef>
          </c:tx>
          <c:spPr>
            <a:ln w="19050" cap="rnd">
              <a:solidFill>
                <a:schemeClr val="accent1"/>
              </a:solidFill>
              <a:round/>
            </a:ln>
            <a:effectLst/>
          </c:spPr>
          <c:marker>
            <c:symbol val="none"/>
          </c:marker>
          <c:xVal>
            <c:numRef>
              <c:f>Transmission!$C$3:$C$603</c:f>
              <c:numCache>
                <c:formatCode>General</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Transmission!$D$3:$D$603</c:f>
              <c:numCache>
                <c:formatCode>General</c:formatCode>
                <c:ptCount val="601"/>
                <c:pt idx="0">
                  <c:v>88.056463399766457</c:v>
                </c:pt>
                <c:pt idx="1">
                  <c:v>88.310352083896902</c:v>
                </c:pt>
                <c:pt idx="2">
                  <c:v>88.56084309947542</c:v>
                </c:pt>
                <c:pt idx="3">
                  <c:v>88.808009261062011</c:v>
                </c:pt>
                <c:pt idx="4">
                  <c:v>89.051746481110641</c:v>
                </c:pt>
                <c:pt idx="5">
                  <c:v>89.292039229075613</c:v>
                </c:pt>
                <c:pt idx="6">
                  <c:v>89.52906144838002</c:v>
                </c:pt>
                <c:pt idx="7">
                  <c:v>89.762609347614884</c:v>
                </c:pt>
                <c:pt idx="8">
                  <c:v>89.992668103292004</c:v>
                </c:pt>
                <c:pt idx="9">
                  <c:v>90.219503318541356</c:v>
                </c:pt>
                <c:pt idx="10">
                  <c:v>90.442921132225933</c:v>
                </c:pt>
                <c:pt idx="11">
                  <c:v>90.662907453677335</c:v>
                </c:pt>
                <c:pt idx="12">
                  <c:v>90.879630192443997</c:v>
                </c:pt>
                <c:pt idx="13">
                  <c:v>91.092894818636012</c:v>
                </c:pt>
                <c:pt idx="14">
                  <c:v>91.302779235266044</c:v>
                </c:pt>
                <c:pt idx="15">
                  <c:v>91.509270896113108</c:v>
                </c:pt>
                <c:pt idx="16">
                  <c:v>91.712457290355744</c:v>
                </c:pt>
                <c:pt idx="17">
                  <c:v>91.912418245468558</c:v>
                </c:pt>
                <c:pt idx="18">
                  <c:v>92.109050369345397</c:v>
                </c:pt>
                <c:pt idx="19">
                  <c:v>92.302242148842865</c:v>
                </c:pt>
                <c:pt idx="20">
                  <c:v>92.492366797540697</c:v>
                </c:pt>
                <c:pt idx="21">
                  <c:v>92.679129000000003</c:v>
                </c:pt>
                <c:pt idx="22">
                  <c:v>92.862517710400013</c:v>
                </c:pt>
                <c:pt idx="23">
                  <c:v>93.0428080569</c:v>
                </c:pt>
                <c:pt idx="24">
                  <c:v>93.219897282509493</c:v>
                </c:pt>
                <c:pt idx="25">
                  <c:v>93.393868895488652</c:v>
                </c:pt>
                <c:pt idx="26">
                  <c:v>93.564620150022364</c:v>
                </c:pt>
                <c:pt idx="27">
                  <c:v>93.732041637975797</c:v>
                </c:pt>
                <c:pt idx="28">
                  <c:v>93.896705425247148</c:v>
                </c:pt>
                <c:pt idx="29">
                  <c:v>94.058121877378184</c:v>
                </c:pt>
                <c:pt idx="30">
                  <c:v>94.216570377647997</c:v>
                </c:pt>
                <c:pt idx="31">
                  <c:v>94.371754437843109</c:v>
                </c:pt>
                <c:pt idx="32">
                  <c:v>94.524148874574053</c:v>
                </c:pt>
                <c:pt idx="33">
                  <c:v>94.673552049245714</c:v>
                </c:pt>
                <c:pt idx="34">
                  <c:v>94.819956605961281</c:v>
                </c:pt>
                <c:pt idx="35">
                  <c:v>94.963455270831233</c:v>
                </c:pt>
                <c:pt idx="36">
                  <c:v>95.10423121922328</c:v>
                </c:pt>
                <c:pt idx="37">
                  <c:v>95.242087900135587</c:v>
                </c:pt>
                <c:pt idx="38">
                  <c:v>95.377113942005181</c:v>
                </c:pt>
                <c:pt idx="39">
                  <c:v>95.509303141610175</c:v>
                </c:pt>
                <c:pt idx="40">
                  <c:v>95.638940659693688</c:v>
                </c:pt>
                <c:pt idx="41">
                  <c:v>95.765634074935534</c:v>
                </c:pt>
                <c:pt idx="42">
                  <c:v>95.889764830878335</c:v>
                </c:pt>
                <c:pt idx="43">
                  <c:v>96.011231972902948</c:v>
                </c:pt>
                <c:pt idx="44">
                  <c:v>96.130226393147453</c:v>
                </c:pt>
                <c:pt idx="45">
                  <c:v>96.246547168451514</c:v>
                </c:pt>
                <c:pt idx="46">
                  <c:v>96.360285701492785</c:v>
                </c:pt>
                <c:pt idx="47">
                  <c:v>96.471733861954206</c:v>
                </c:pt>
                <c:pt idx="48">
                  <c:v>96.580494489399754</c:v>
                </c:pt>
                <c:pt idx="49">
                  <c:v>96.6868562917997</c:v>
                </c:pt>
                <c:pt idx="50">
                  <c:v>96.790915332575707</c:v>
                </c:pt>
                <c:pt idx="51">
                  <c:v>96.892470951108223</c:v>
                </c:pt>
                <c:pt idx="52">
                  <c:v>96.991813090422113</c:v>
                </c:pt>
                <c:pt idx="53">
                  <c:v>97.088938420139144</c:v>
                </c:pt>
                <c:pt idx="54">
                  <c:v>97.183452142465626</c:v>
                </c:pt>
                <c:pt idx="55">
                  <c:v>97.276036587424557</c:v>
                </c:pt>
                <c:pt idx="56">
                  <c:v>97.366397081562042</c:v>
                </c:pt>
                <c:pt idx="57">
                  <c:v>97.45452783009479</c:v>
                </c:pt>
                <c:pt idx="58">
                  <c:v>97.540425879260965</c:v>
                </c:pt>
                <c:pt idx="59">
                  <c:v>97.624385916938763</c:v>
                </c:pt>
                <c:pt idx="60">
                  <c:v>97.706010019316366</c:v>
                </c:pt>
                <c:pt idx="61">
                  <c:v>97.785788529512615</c:v>
                </c:pt>
                <c:pt idx="62">
                  <c:v>97.863423541182001</c:v>
                </c:pt>
                <c:pt idx="63">
                  <c:v>97.939110375094103</c:v>
                </c:pt>
                <c:pt idx="64">
                  <c:v>98.012846727883456</c:v>
                </c:pt>
                <c:pt idx="65">
                  <c:v>98.084728447943931</c:v>
                </c:pt>
                <c:pt idx="66">
                  <c:v>98.154655399134896</c:v>
                </c:pt>
                <c:pt idx="67">
                  <c:v>98.222625452125442</c:v>
                </c:pt>
                <c:pt idx="68">
                  <c:v>98.288636537547447</c:v>
                </c:pt>
                <c:pt idx="69">
                  <c:v>98.352983344781876</c:v>
                </c:pt>
                <c:pt idx="70">
                  <c:v>98.415467459267873</c:v>
                </c:pt>
                <c:pt idx="71">
                  <c:v>98.476185464239066</c:v>
                </c:pt>
                <c:pt idx="72">
                  <c:v>98.53523423633861</c:v>
                </c:pt>
                <c:pt idx="73">
                  <c:v>98.592415139451845</c:v>
                </c:pt>
                <c:pt idx="74">
                  <c:v>98.64802372875225</c:v>
                </c:pt>
                <c:pt idx="75">
                  <c:v>98.702058651005942</c:v>
                </c:pt>
                <c:pt idx="76">
                  <c:v>98.754319843424398</c:v>
                </c:pt>
                <c:pt idx="77">
                  <c:v>98.805004674474489</c:v>
                </c:pt>
                <c:pt idx="78">
                  <c:v>98.85401305496498</c:v>
                </c:pt>
                <c:pt idx="79">
                  <c:v>98.901541454625018</c:v>
                </c:pt>
                <c:pt idx="80">
                  <c:v>98.947589904672512</c:v>
                </c:pt>
                <c:pt idx="81">
                  <c:v>98.991958300917688</c:v>
                </c:pt>
                <c:pt idx="82">
                  <c:v>99.035042538749479</c:v>
                </c:pt>
                <c:pt idx="83">
                  <c:v>99.076444602900082</c:v>
                </c:pt>
                <c:pt idx="84">
                  <c:v>99.116660711625826</c:v>
                </c:pt>
                <c:pt idx="85">
                  <c:v>99.155192671618039</c:v>
                </c:pt>
                <c:pt idx="86">
                  <c:v>99.192537009863798</c:v>
                </c:pt>
                <c:pt idx="87">
                  <c:v>99.228693049599997</c:v>
                </c:pt>
                <c:pt idx="88">
                  <c:v>99.263361610000004</c:v>
                </c:pt>
                <c:pt idx="89">
                  <c:v>99.296641152900008</c:v>
                </c:pt>
                <c:pt idx="90">
                  <c:v>99.328730304399983</c:v>
                </c:pt>
                <c:pt idx="91">
                  <c:v>99.359728483772145</c:v>
                </c:pt>
                <c:pt idx="92">
                  <c:v>99.389335745830948</c:v>
                </c:pt>
                <c:pt idx="93">
                  <c:v>99.417651467403445</c:v>
                </c:pt>
                <c:pt idx="94">
                  <c:v>99.444973944176269</c:v>
                </c:pt>
                <c:pt idx="95">
                  <c:v>99.471302768111627</c:v>
                </c:pt>
                <c:pt idx="96">
                  <c:v>99.496238556564691</c:v>
                </c:pt>
                <c:pt idx="97">
                  <c:v>99.52027982204315</c:v>
                </c:pt>
                <c:pt idx="98">
                  <c:v>99.543126668589849</c:v>
                </c:pt>
                <c:pt idx="99">
                  <c:v>99.565177814577794</c:v>
                </c:pt>
                <c:pt idx="100">
                  <c:v>99.586033831155007</c:v>
                </c:pt>
                <c:pt idx="101">
                  <c:v>99.605993944922048</c:v>
                </c:pt>
                <c:pt idx="102">
                  <c:v>99.625057493945562</c:v>
                </c:pt>
                <c:pt idx="103">
                  <c:v>99.643024961661425</c:v>
                </c:pt>
                <c:pt idx="104">
                  <c:v>99.660195348732245</c:v>
                </c:pt>
                <c:pt idx="105">
                  <c:v>99.676568453530237</c:v>
                </c:pt>
                <c:pt idx="106">
                  <c:v>99.691944396716892</c:v>
                </c:pt>
                <c:pt idx="107">
                  <c:v>99.706522654582812</c:v>
                </c:pt>
                <c:pt idx="108">
                  <c:v>99.720303056708815</c:v>
                </c:pt>
                <c:pt idx="109">
                  <c:v>99.733584908963053</c:v>
                </c:pt>
                <c:pt idx="110">
                  <c:v>99.745769151144628</c:v>
                </c:pt>
                <c:pt idx="111">
                  <c:v>99.757354833058415</c:v>
                </c:pt>
                <c:pt idx="112">
                  <c:v>99.768241867505253</c:v>
                </c:pt>
                <c:pt idx="113">
                  <c:v>99.778230590210327</c:v>
                </c:pt>
                <c:pt idx="114">
                  <c:v>99.787920005040533</c:v>
                </c:pt>
                <c:pt idx="115">
                  <c:v>99.796610913320023</c:v>
                </c:pt>
                <c:pt idx="116">
                  <c:v>99.804902578591253</c:v>
                </c:pt>
                <c:pt idx="117">
                  <c:v>99.81269496941691</c:v>
                </c:pt>
                <c:pt idx="118">
                  <c:v>99.819588573713403</c:v>
                </c:pt>
                <c:pt idx="119">
                  <c:v>99.826182594064193</c:v>
                </c:pt>
                <c:pt idx="120">
                  <c:v>99.831977524760816</c:v>
                </c:pt>
                <c:pt idx="121">
                  <c:v>99.83747280109155</c:v>
                </c:pt>
                <c:pt idx="122">
                  <c:v>99.842368722476365</c:v>
                </c:pt>
                <c:pt idx="123">
                  <c:v>99.846865083230711</c:v>
                </c:pt>
                <c:pt idx="124">
                  <c:v>99.850762015443024</c:v>
                </c:pt>
                <c:pt idx="125">
                  <c:v>99.854359193274334</c:v>
                </c:pt>
                <c:pt idx="126">
                  <c:v>99.857356890962535</c:v>
                </c:pt>
                <c:pt idx="127">
                  <c:v>99.859954932022248</c:v>
                </c:pt>
                <c:pt idx="128">
                  <c:v>99.862253172296249</c:v>
                </c:pt>
                <c:pt idx="129">
                  <c:v>99.863951875830622</c:v>
                </c:pt>
                <c:pt idx="130">
                  <c:v>99.865450738850541</c:v>
                </c:pt>
                <c:pt idx="131">
                  <c:v>99.866549898845676</c:v>
                </c:pt>
                <c:pt idx="132">
                  <c:v>99.867149366144929</c:v>
                </c:pt>
                <c:pt idx="133">
                  <c:v>99.867548976732607</c:v>
                </c:pt>
                <c:pt idx="134">
                  <c:v>99.867548869499174</c:v>
                </c:pt>
                <c:pt idx="135">
                  <c:v>99.867448777794991</c:v>
                </c:pt>
                <c:pt idx="136">
                  <c:v>99.86664923212382</c:v>
                </c:pt>
                <c:pt idx="137">
                  <c:v>99.865949560894833</c:v>
                </c:pt>
                <c:pt idx="138">
                  <c:v>99.864650315541653</c:v>
                </c:pt>
                <c:pt idx="139">
                  <c:v>99.86335107339373</c:v>
                </c:pt>
                <c:pt idx="140">
                  <c:v>99.861552137168601</c:v>
                </c:pt>
                <c:pt idx="141">
                  <c:v>99.859653341708494</c:v>
                </c:pt>
                <c:pt idx="142">
                  <c:v>99.857354854039656</c:v>
                </c:pt>
                <c:pt idx="143">
                  <c:v>99.854956395720379</c:v>
                </c:pt>
                <c:pt idx="144">
                  <c:v>99.852258249456483</c:v>
                </c:pt>
                <c:pt idx="145">
                  <c:v>99.849460139949059</c:v>
                </c:pt>
                <c:pt idx="146">
                  <c:v>99.846462213951312</c:v>
                </c:pt>
                <c:pt idx="147">
                  <c:v>99.842964793100592</c:v>
                </c:pt>
                <c:pt idx="148">
                  <c:v>99.839567264925776</c:v>
                </c:pt>
                <c:pt idx="149">
                  <c:v>99.835870106602172</c:v>
                </c:pt>
                <c:pt idx="150">
                  <c:v>99.832073010458132</c:v>
                </c:pt>
                <c:pt idx="151">
                  <c:v>99.827976312763013</c:v>
                </c:pt>
                <c:pt idx="152">
                  <c:v>99.823879685487611</c:v>
                </c:pt>
                <c:pt idx="153">
                  <c:v>99.819583311129108</c:v>
                </c:pt>
                <c:pt idx="154">
                  <c:v>99.815087201689693</c:v>
                </c:pt>
                <c:pt idx="155">
                  <c:v>99.810591178674628</c:v>
                </c:pt>
                <c:pt idx="156">
                  <c:v>99.805795630289381</c:v>
                </c:pt>
                <c:pt idx="157">
                  <c:v>99.800800387219695</c:v>
                </c:pt>
                <c:pt idx="158">
                  <c:v>99.795905055272584</c:v>
                </c:pt>
                <c:pt idx="159">
                  <c:v>99.79081024433853</c:v>
                </c:pt>
                <c:pt idx="160">
                  <c:v>99.785615559427541</c:v>
                </c:pt>
                <c:pt idx="161">
                  <c:v>99.780420998738975</c:v>
                </c:pt>
                <c:pt idx="162">
                  <c:v>99.774927012246877</c:v>
                </c:pt>
                <c:pt idx="163">
                  <c:v>99.769433171367041</c:v>
                </c:pt>
                <c:pt idx="164">
                  <c:v>99.763839712160532</c:v>
                </c:pt>
                <c:pt idx="165">
                  <c:v>99.758346168100005</c:v>
                </c:pt>
                <c:pt idx="166">
                  <c:v>99.752553264399992</c:v>
                </c:pt>
                <c:pt idx="167">
                  <c:v>99.746760528899998</c:v>
                </c:pt>
                <c:pt idx="168">
                  <c:v>99.740967961600006</c:v>
                </c:pt>
                <c:pt idx="169">
                  <c:v>99.735075827324465</c:v>
                </c:pt>
                <c:pt idx="170">
                  <c:v>99.729183872833318</c:v>
                </c:pt>
                <c:pt idx="171">
                  <c:v>99.723292098126194</c:v>
                </c:pt>
                <c:pt idx="172">
                  <c:v>99.717400503202512</c:v>
                </c:pt>
                <c:pt idx="173">
                  <c:v>99.711509088061774</c:v>
                </c:pt>
                <c:pt idx="174">
                  <c:v>99.705518146487364</c:v>
                </c:pt>
                <c:pt idx="175">
                  <c:v>99.699527396277702</c:v>
                </c:pt>
                <c:pt idx="176">
                  <c:v>99.693536837431751</c:v>
                </c:pt>
                <c:pt idx="177">
                  <c:v>99.687746156052498</c:v>
                </c:pt>
                <c:pt idx="178">
                  <c:v>99.681755973731669</c:v>
                </c:pt>
                <c:pt idx="179">
                  <c:v>99.675965656676993</c:v>
                </c:pt>
                <c:pt idx="180">
                  <c:v>99.669876179007687</c:v>
                </c:pt>
                <c:pt idx="181">
                  <c:v>99.663986565585517</c:v>
                </c:pt>
                <c:pt idx="182">
                  <c:v>99.658196803191998</c:v>
                </c:pt>
                <c:pt idx="183">
                  <c:v>99.652507214168267</c:v>
                </c:pt>
                <c:pt idx="184">
                  <c:v>99.646618159973698</c:v>
                </c:pt>
                <c:pt idx="185">
                  <c:v>99.640928933227443</c:v>
                </c:pt>
                <c:pt idx="186">
                  <c:v>99.635239884618571</c:v>
                </c:pt>
                <c:pt idx="187">
                  <c:v>99.62975063946044</c:v>
                </c:pt>
                <c:pt idx="188">
                  <c:v>99.62426156063971</c:v>
                </c:pt>
                <c:pt idx="189">
                  <c:v>99.618772648155158</c:v>
                </c:pt>
                <c:pt idx="190">
                  <c:v>99.613583128489097</c:v>
                </c:pt>
                <c:pt idx="191">
                  <c:v>99.608294140404453</c:v>
                </c:pt>
                <c:pt idx="192">
                  <c:v>99.603005307255359</c:v>
                </c:pt>
                <c:pt idx="193">
                  <c:v>99.598015824356949</c:v>
                </c:pt>
                <c:pt idx="194">
                  <c:v>99.592926877010839</c:v>
                </c:pt>
                <c:pt idx="195">
                  <c:v>99.588137249137702</c:v>
                </c:pt>
                <c:pt idx="196">
                  <c:v>99.583248155798941</c:v>
                </c:pt>
                <c:pt idx="197">
                  <c:v>99.578458780828072</c:v>
                </c:pt>
                <c:pt idx="198">
                  <c:v>99.573869096540548</c:v>
                </c:pt>
                <c:pt idx="199">
                  <c:v>99.56957866498864</c:v>
                </c:pt>
                <c:pt idx="200">
                  <c:v>99.564989200224019</c:v>
                </c:pt>
                <c:pt idx="201">
                  <c:v>99.56079895547802</c:v>
                </c:pt>
                <c:pt idx="202">
                  <c:v>99.556708370767694</c:v>
                </c:pt>
                <c:pt idx="203">
                  <c:v>99.55261787403397</c:v>
                </c:pt>
                <c:pt idx="204">
                  <c:v>99.548727005810406</c:v>
                </c:pt>
                <c:pt idx="205">
                  <c:v>99.545035754098961</c:v>
                </c:pt>
                <c:pt idx="206">
                  <c:v>99.541444123475813</c:v>
                </c:pt>
                <c:pt idx="207">
                  <c:v>99.537852557647682</c:v>
                </c:pt>
                <c:pt idx="208">
                  <c:v>99.534460582749844</c:v>
                </c:pt>
                <c:pt idx="209">
                  <c:v>99.531268188583155</c:v>
                </c:pt>
                <c:pt idx="210">
                  <c:v>99.528075845612491</c:v>
                </c:pt>
                <c:pt idx="211">
                  <c:v>99.525182603320985</c:v>
                </c:pt>
                <c:pt idx="212">
                  <c:v>99.522189870285999</c:v>
                </c:pt>
                <c:pt idx="213">
                  <c:v>99.519496220344323</c:v>
                </c:pt>
                <c:pt idx="214">
                  <c:v>99.517002112948191</c:v>
                </c:pt>
                <c:pt idx="215">
                  <c:v>99.514607555935115</c:v>
                </c:pt>
                <c:pt idx="216">
                  <c:v>99.512113503165097</c:v>
                </c:pt>
                <c:pt idx="217">
                  <c:v>99.510118000457595</c:v>
                </c:pt>
                <c:pt idx="218">
                  <c:v>99.507923012437189</c:v>
                </c:pt>
                <c:pt idx="219">
                  <c:v>99.506027528706241</c:v>
                </c:pt>
                <c:pt idx="220">
                  <c:v>99.504331082184251</c:v>
                </c:pt>
                <c:pt idx="221">
                  <c:v>99.502535135085253</c:v>
                </c:pt>
                <c:pt idx="222">
                  <c:v>99.500938694333854</c:v>
                </c:pt>
                <c:pt idx="223">
                  <c:v>99.499641260941047</c:v>
                </c:pt>
                <c:pt idx="224">
                  <c:v>99.49824432715377</c:v>
                </c:pt>
                <c:pt idx="225">
                  <c:v>99.497146393128659</c:v>
                </c:pt>
                <c:pt idx="226">
                  <c:v>99.496148450223984</c:v>
                </c:pt>
                <c:pt idx="227">
                  <c:v>99.495250009557935</c:v>
                </c:pt>
                <c:pt idx="228">
                  <c:v>99.494351568909565</c:v>
                </c:pt>
                <c:pt idx="229">
                  <c:v>99.493752608487199</c:v>
                </c:pt>
                <c:pt idx="230">
                  <c:v>99.493253145106777</c:v>
                </c:pt>
                <c:pt idx="231">
                  <c:v>99.492753680138307</c:v>
                </c:pt>
                <c:pt idx="232">
                  <c:v>99.492453702098004</c:v>
                </c:pt>
                <c:pt idx="233">
                  <c:v>99.492253715742805</c:v>
                </c:pt>
                <c:pt idx="234">
                  <c:v>99.492153223431231</c:v>
                </c:pt>
                <c:pt idx="235">
                  <c:v>99.492052729525696</c:v>
                </c:pt>
                <c:pt idx="236">
                  <c:v>99.492251718406877</c:v>
                </c:pt>
                <c:pt idx="237">
                  <c:v>99.492350711819029</c:v>
                </c:pt>
                <c:pt idx="238">
                  <c:v>99.492749190609857</c:v>
                </c:pt>
                <c:pt idx="239">
                  <c:v>99.493147670398656</c:v>
                </c:pt>
                <c:pt idx="240">
                  <c:v>99.493546151185413</c:v>
                </c:pt>
                <c:pt idx="241">
                  <c:v>99.494144125275682</c:v>
                </c:pt>
                <c:pt idx="242">
                  <c:v>99.494941595066479</c:v>
                </c:pt>
                <c:pt idx="243">
                  <c:v>99.495739069051197</c:v>
                </c:pt>
                <c:pt idx="244">
                  <c:v>99.496736042732351</c:v>
                </c:pt>
                <c:pt idx="245">
                  <c:v>99.497633524773931</c:v>
                </c:pt>
                <c:pt idx="246">
                  <c:v>99.498730509312992</c:v>
                </c:pt>
                <c:pt idx="247">
                  <c:v>99.499827500847019</c:v>
                </c:pt>
                <c:pt idx="248">
                  <c:v>99.50112399967648</c:v>
                </c:pt>
                <c:pt idx="249">
                  <c:v>99.502321005679477</c:v>
                </c:pt>
                <c:pt idx="250">
                  <c:v>99.5038170256</c:v>
                </c:pt>
                <c:pt idx="251">
                  <c:v>99.505213552900003</c:v>
                </c:pt>
                <c:pt idx="252">
                  <c:v>99.506809596100013</c:v>
                </c:pt>
                <c:pt idx="253">
                  <c:v>99.508405652100024</c:v>
                </c:pt>
                <c:pt idx="254">
                  <c:v>99.510101720198762</c:v>
                </c:pt>
                <c:pt idx="255">
                  <c:v>99.511897312903173</c:v>
                </c:pt>
                <c:pt idx="256">
                  <c:v>99.513792920916089</c:v>
                </c:pt>
                <c:pt idx="257">
                  <c:v>99.515688544938726</c:v>
                </c:pt>
                <c:pt idx="258">
                  <c:v>99.517484666988707</c:v>
                </c:pt>
                <c:pt idx="259">
                  <c:v>99.51957983933822</c:v>
                </c:pt>
                <c:pt idx="260">
                  <c:v>99.521775029430316</c:v>
                </c:pt>
                <c:pt idx="261">
                  <c:v>99.523970238745136</c:v>
                </c:pt>
                <c:pt idx="262">
                  <c:v>99.526165467282453</c:v>
                </c:pt>
                <c:pt idx="263">
                  <c:v>99.52856024154876</c:v>
                </c:pt>
                <c:pt idx="264">
                  <c:v>99.530855506691495</c:v>
                </c:pt>
                <c:pt idx="265">
                  <c:v>99.533150790070152</c:v>
                </c:pt>
                <c:pt idx="266">
                  <c:v>99.535645624395059</c:v>
                </c:pt>
                <c:pt idx="267">
                  <c:v>99.538140481157939</c:v>
                </c:pt>
                <c:pt idx="268">
                  <c:v>99.540834897671701</c:v>
                </c:pt>
                <c:pt idx="269">
                  <c:v>99.543529341225252</c:v>
                </c:pt>
                <c:pt idx="270">
                  <c:v>99.546124262110141</c:v>
                </c:pt>
                <c:pt idx="271">
                  <c:v>99.549018301266287</c:v>
                </c:pt>
                <c:pt idx="272">
                  <c:v>99.551812816369662</c:v>
                </c:pt>
                <c:pt idx="273">
                  <c:v>99.55480690664848</c:v>
                </c:pt>
                <c:pt idx="274">
                  <c:v>99.557601475462221</c:v>
                </c:pt>
                <c:pt idx="275">
                  <c:v>99.560595624453271</c:v>
                </c:pt>
                <c:pt idx="276">
                  <c:v>99.563789361425677</c:v>
                </c:pt>
                <c:pt idx="277">
                  <c:v>99.566983134456279</c:v>
                </c:pt>
                <c:pt idx="278">
                  <c:v>99.569977380615939</c:v>
                </c:pt>
                <c:pt idx="279">
                  <c:v>99.573271208248002</c:v>
                </c:pt>
                <c:pt idx="280">
                  <c:v>99.576465085856086</c:v>
                </c:pt>
                <c:pt idx="281">
                  <c:v>99.579858570852238</c:v>
                </c:pt>
                <c:pt idx="282">
                  <c:v>99.583152506087529</c:v>
                </c:pt>
                <c:pt idx="283">
                  <c:v>99.58654607100442</c:v>
                </c:pt>
                <c:pt idx="284">
                  <c:v>99.590139258113766</c:v>
                </c:pt>
                <c:pt idx="285">
                  <c:v>99.593732493279845</c:v>
                </c:pt>
                <c:pt idx="286">
                  <c:v>99.597325776501634</c:v>
                </c:pt>
                <c:pt idx="287">
                  <c:v>99.600919107778225</c:v>
                </c:pt>
                <c:pt idx="288">
                  <c:v>99.604512487108693</c:v>
                </c:pt>
                <c:pt idx="289">
                  <c:v>99.608305511035041</c:v>
                </c:pt>
                <c:pt idx="290">
                  <c:v>99.612098589615442</c:v>
                </c:pt>
                <c:pt idx="291">
                  <c:v>99.615891722848758</c:v>
                </c:pt>
                <c:pt idx="292">
                  <c:v>99.619784542872907</c:v>
                </c:pt>
                <c:pt idx="293">
                  <c:v>99.623577789601271</c:v>
                </c:pt>
                <c:pt idx="294">
                  <c:v>99.627470731503138</c:v>
                </c:pt>
                <c:pt idx="295">
                  <c:v>99.631563354186412</c:v>
                </c:pt>
                <c:pt idx="296">
                  <c:v>99.635656047303669</c:v>
                </c:pt>
                <c:pt idx="297">
                  <c:v>99.639549185505416</c:v>
                </c:pt>
                <c:pt idx="298">
                  <c:v>99.643642015687504</c:v>
                </c:pt>
                <c:pt idx="299">
                  <c:v>99.647834578586554</c:v>
                </c:pt>
                <c:pt idx="300">
                  <c:v>99.651927554023089</c:v>
                </c:pt>
                <c:pt idx="301">
                  <c:v>99.65631991190962</c:v>
                </c:pt>
                <c:pt idx="302">
                  <c:v>99.660512712061248</c:v>
                </c:pt>
                <c:pt idx="303">
                  <c:v>99.66470559142671</c:v>
                </c:pt>
                <c:pt idx="304">
                  <c:v>99.669197887803705</c:v>
                </c:pt>
                <c:pt idx="305">
                  <c:v>99.673490623030261</c:v>
                </c:pt>
                <c:pt idx="306">
                  <c:v>99.677983108203605</c:v>
                </c:pt>
                <c:pt idx="307">
                  <c:v>99.682276023626684</c:v>
                </c:pt>
                <c:pt idx="308">
                  <c:v>99.686768697595127</c:v>
                </c:pt>
                <c:pt idx="309">
                  <c:v>99.691161500228404</c:v>
                </c:pt>
                <c:pt idx="310">
                  <c:v>99.695654367584012</c:v>
                </c:pt>
                <c:pt idx="311">
                  <c:v>99.700346763939237</c:v>
                </c:pt>
                <c:pt idx="312">
                  <c:v>99.704739865724989</c:v>
                </c:pt>
                <c:pt idx="313">
                  <c:v>99.709332757439057</c:v>
                </c:pt>
                <c:pt idx="314">
                  <c:v>99.713825786776383</c:v>
                </c:pt>
                <c:pt idx="315">
                  <c:v>99.718518624228295</c:v>
                </c:pt>
                <c:pt idx="316">
                  <c:v>99.723011869310525</c:v>
                </c:pt>
                <c:pt idx="317">
                  <c:v>99.727505219966162</c:v>
                </c:pt>
                <c:pt idx="318">
                  <c:v>99.732298140293921</c:v>
                </c:pt>
                <c:pt idx="319">
                  <c:v>99.736791711090788</c:v>
                </c:pt>
                <c:pt idx="320">
                  <c:v>99.741385143810589</c:v>
                </c:pt>
                <c:pt idx="321">
                  <c:v>99.745978690894461</c:v>
                </c:pt>
                <c:pt idx="322">
                  <c:v>99.750672117480931</c:v>
                </c:pt>
                <c:pt idx="323">
                  <c:v>99.755265897689441</c:v>
                </c:pt>
                <c:pt idx="324">
                  <c:v>99.759759820460076</c:v>
                </c:pt>
                <c:pt idx="325">
                  <c:v>99.764353828997002</c:v>
                </c:pt>
                <c:pt idx="326">
                  <c:v>99.768847979090069</c:v>
                </c:pt>
                <c:pt idx="327">
                  <c:v>99.773542002671931</c:v>
                </c:pt>
                <c:pt idx="328">
                  <c:v>99.778036384285883</c:v>
                </c:pt>
                <c:pt idx="329">
                  <c:v>99.782630674367169</c:v>
                </c:pt>
                <c:pt idx="330">
                  <c:v>99.787125286902224</c:v>
                </c:pt>
                <c:pt idx="331">
                  <c:v>99.791520036574582</c:v>
                </c:pt>
                <c:pt idx="332">
                  <c:v>99.796014875235244</c:v>
                </c:pt>
                <c:pt idx="333">
                  <c:v>99.800409849629332</c:v>
                </c:pt>
                <c:pt idx="334">
                  <c:v>99.804804935984379</c:v>
                </c:pt>
                <c:pt idx="335">
                  <c:v>99.809100314819744</c:v>
                </c:pt>
                <c:pt idx="336">
                  <c:v>99.813295817785459</c:v>
                </c:pt>
                <c:pt idx="337">
                  <c:v>99.817691231233638</c:v>
                </c:pt>
                <c:pt idx="338">
                  <c:v>99.821886943930949</c:v>
                </c:pt>
                <c:pt idx="339">
                  <c:v>99.826082759195984</c:v>
                </c:pt>
                <c:pt idx="340">
                  <c:v>99.830278677029526</c:v>
                </c:pt>
                <c:pt idx="341">
                  <c:v>99.834274871119817</c:v>
                </c:pt>
                <c:pt idx="342">
                  <c:v>99.838271158782248</c:v>
                </c:pt>
                <c:pt idx="343">
                  <c:v>99.842267540017531</c:v>
                </c:pt>
                <c:pt idx="344">
                  <c:v>99.846264014826474</c:v>
                </c:pt>
                <c:pt idx="345">
                  <c:v>99.850060739500663</c:v>
                </c:pt>
                <c:pt idx="346">
                  <c:v>99.853857549151613</c:v>
                </c:pt>
                <c:pt idx="347">
                  <c:v>99.857654443779992</c:v>
                </c:pt>
                <c:pt idx="348">
                  <c:v>99.861251567279623</c:v>
                </c:pt>
                <c:pt idx="349">
                  <c:v>99.864748897916968</c:v>
                </c:pt>
                <c:pt idx="350">
                  <c:v>99.868346171779777</c:v>
                </c:pt>
                <c:pt idx="351">
                  <c:v>99.871643778880312</c:v>
                </c:pt>
                <c:pt idx="352">
                  <c:v>99.875041327804539</c:v>
                </c:pt>
                <c:pt idx="353">
                  <c:v>99.878339063877519</c:v>
                </c:pt>
                <c:pt idx="354">
                  <c:v>99.881436984634647</c:v>
                </c:pt>
                <c:pt idx="355">
                  <c:v>99.884534961380794</c:v>
                </c:pt>
                <c:pt idx="356">
                  <c:v>99.887632994116359</c:v>
                </c:pt>
                <c:pt idx="357">
                  <c:v>99.890531194539207</c:v>
                </c:pt>
                <c:pt idx="358">
                  <c:v>99.893429444352947</c:v>
                </c:pt>
                <c:pt idx="359">
                  <c:v>99.896227845531797</c:v>
                </c:pt>
                <c:pt idx="360">
                  <c:v>99.898926294028016</c:v>
                </c:pt>
                <c:pt idx="361">
                  <c:v>99.901524882892943</c:v>
                </c:pt>
                <c:pt idx="362">
                  <c:v>99.903923607251812</c:v>
                </c:pt>
                <c:pt idx="363">
                  <c:v>99.906322364606226</c:v>
                </c:pt>
                <c:pt idx="364">
                  <c:v>99.908521247055731</c:v>
                </c:pt>
                <c:pt idx="365">
                  <c:v>99.910620246281709</c:v>
                </c:pt>
                <c:pt idx="366">
                  <c:v>99.912719269505814</c:v>
                </c:pt>
                <c:pt idx="367">
                  <c:v>99.914718317445804</c:v>
                </c:pt>
                <c:pt idx="368">
                  <c:v>99.916617471965381</c:v>
                </c:pt>
                <c:pt idx="369">
                  <c:v>99.918216809566687</c:v>
                </c:pt>
                <c:pt idx="370">
                  <c:v>99.919916079983977</c:v>
                </c:pt>
                <c:pt idx="371">
                  <c:v>99.921415444900006</c:v>
                </c:pt>
                <c:pt idx="372">
                  <c:v>99.922814899599999</c:v>
                </c:pt>
                <c:pt idx="373">
                  <c:v>99.924014440000008</c:v>
                </c:pt>
                <c:pt idx="374">
                  <c:v>99.925213987599975</c:v>
                </c:pt>
                <c:pt idx="375">
                  <c:v>99.926413542399999</c:v>
                </c:pt>
                <c:pt idx="376">
                  <c:v>99.927313249486829</c:v>
                </c:pt>
                <c:pt idx="377">
                  <c:v>99.928112959887102</c:v>
                </c:pt>
                <c:pt idx="378">
                  <c:v>99.928812744474797</c:v>
                </c:pt>
                <c:pt idx="379">
                  <c:v>99.929512530663047</c:v>
                </c:pt>
                <c:pt idx="380">
                  <c:v>99.93001238875155</c:v>
                </c:pt>
                <c:pt idx="381">
                  <c:v>99.930212386728172</c:v>
                </c:pt>
                <c:pt idx="382">
                  <c:v>99.930512315117156</c:v>
                </c:pt>
                <c:pt idx="383">
                  <c:v>99.930512382194109</c:v>
                </c:pt>
                <c:pt idx="384">
                  <c:v>99.930612380283051</c:v>
                </c:pt>
                <c:pt idx="385">
                  <c:v>99.930412517059651</c:v>
                </c:pt>
                <c:pt idx="386">
                  <c:v>99.930212653836264</c:v>
                </c:pt>
                <c:pt idx="387">
                  <c:v>99.929812862311763</c:v>
                </c:pt>
                <c:pt idx="388">
                  <c:v>99.929313140575147</c:v>
                </c:pt>
                <c:pt idx="389">
                  <c:v>99.928713424548604</c:v>
                </c:pt>
                <c:pt idx="390">
                  <c:v>99.92801378050936</c:v>
                </c:pt>
                <c:pt idx="391">
                  <c:v>99.927214144979686</c:v>
                </c:pt>
                <c:pt idx="392">
                  <c:v>99.926114661134534</c:v>
                </c:pt>
                <c:pt idx="393">
                  <c:v>99.925015185287577</c:v>
                </c:pt>
                <c:pt idx="394">
                  <c:v>99.923715797136254</c:v>
                </c:pt>
                <c:pt idx="395">
                  <c:v>99.922416419982582</c:v>
                </c:pt>
                <c:pt idx="396">
                  <c:v>99.920917136923464</c:v>
                </c:pt>
                <c:pt idx="397">
                  <c:v>99.919217953357929</c:v>
                </c:pt>
                <c:pt idx="398">
                  <c:v>99.917518787988797</c:v>
                </c:pt>
                <c:pt idx="399">
                  <c:v>99.91571972000024</c:v>
                </c:pt>
                <c:pt idx="400">
                  <c:v>99.913620775614262</c:v>
                </c:pt>
                <c:pt idx="401">
                  <c:v>99.911521858223054</c:v>
                </c:pt>
                <c:pt idx="402">
                  <c:v>99.909323052408524</c:v>
                </c:pt>
                <c:pt idx="403">
                  <c:v>99.907024290100068</c:v>
                </c:pt>
                <c:pt idx="404">
                  <c:v>99.904525661879191</c:v>
                </c:pt>
                <c:pt idx="405">
                  <c:v>99.901727267323679</c:v>
                </c:pt>
                <c:pt idx="406">
                  <c:v>99.899028827179222</c:v>
                </c:pt>
                <c:pt idx="407">
                  <c:v>99.896230526202871</c:v>
                </c:pt>
                <c:pt idx="408">
                  <c:v>99.893332289531287</c:v>
                </c:pt>
                <c:pt idx="409">
                  <c:v>99.890234220340773</c:v>
                </c:pt>
                <c:pt idx="410">
                  <c:v>99.886836433202149</c:v>
                </c:pt>
                <c:pt idx="411">
                  <c:v>99.883538607675831</c:v>
                </c:pt>
                <c:pt idx="412">
                  <c:v>99.880040974425384</c:v>
                </c:pt>
                <c:pt idx="413">
                  <c:v>99.876443525327147</c:v>
                </c:pt>
                <c:pt idx="414">
                  <c:v>99.872546310819871</c:v>
                </c:pt>
                <c:pt idx="415">
                  <c:v>99.868849041005902</c:v>
                </c:pt>
                <c:pt idx="416">
                  <c:v>99.864752140947047</c:v>
                </c:pt>
                <c:pt idx="417">
                  <c:v>99.860655335866198</c:v>
                </c:pt>
                <c:pt idx="418">
                  <c:v>99.856358780647852</c:v>
                </c:pt>
                <c:pt idx="419">
                  <c:v>99.852162193051058</c:v>
                </c:pt>
                <c:pt idx="420">
                  <c:v>99.847666005868334</c:v>
                </c:pt>
                <c:pt idx="421">
                  <c:v>99.842970101139912</c:v>
                </c:pt>
                <c:pt idx="422">
                  <c:v>99.838174344318105</c:v>
                </c:pt>
                <c:pt idx="423">
                  <c:v>99.833378711669482</c:v>
                </c:pt>
                <c:pt idx="424">
                  <c:v>99.828483361930395</c:v>
                </c:pt>
                <c:pt idx="425">
                  <c:v>99.823288361380094</c:v>
                </c:pt>
                <c:pt idx="426">
                  <c:v>99.818093505797151</c:v>
                </c:pt>
                <c:pt idx="427">
                  <c:v>99.812698995857531</c:v>
                </c:pt>
                <c:pt idx="428">
                  <c:v>99.807104848357341</c:v>
                </c:pt>
                <c:pt idx="429">
                  <c:v>99.801610683503284</c:v>
                </c:pt>
                <c:pt idx="430">
                  <c:v>99.795817083402355</c:v>
                </c:pt>
                <c:pt idx="431">
                  <c:v>99.790123466554419</c:v>
                </c:pt>
                <c:pt idx="432">
                  <c:v>99.784030477616596</c:v>
                </c:pt>
                <c:pt idx="433">
                  <c:v>99.777937680641273</c:v>
                </c:pt>
                <c:pt idx="434">
                  <c:v>99.771845075627937</c:v>
                </c:pt>
                <c:pt idx="435">
                  <c:v>99.765353160512575</c:v>
                </c:pt>
                <c:pt idx="436">
                  <c:v>99.758861462953647</c:v>
                </c:pt>
                <c:pt idx="437">
                  <c:v>99.752270012152636</c:v>
                </c:pt>
                <c:pt idx="438">
                  <c:v>99.745579018975988</c:v>
                </c:pt>
                <c:pt idx="439">
                  <c:v>99.738788286167747</c:v>
                </c:pt>
                <c:pt idx="440">
                  <c:v>99.731798067388709</c:v>
                </c:pt>
                <c:pt idx="441">
                  <c:v>99.724608383635839</c:v>
                </c:pt>
                <c:pt idx="442">
                  <c:v>99.717418959045091</c:v>
                </c:pt>
                <c:pt idx="443">
                  <c:v>99.710129822866193</c:v>
                </c:pt>
                <c:pt idx="444">
                  <c:v>99.702541540526695</c:v>
                </c:pt>
                <c:pt idx="445">
                  <c:v>99.695053256356744</c:v>
                </c:pt>
                <c:pt idx="446">
                  <c:v>99.687165900081879</c:v>
                </c:pt>
                <c:pt idx="447">
                  <c:v>99.679478512728735</c:v>
                </c:pt>
                <c:pt idx="448">
                  <c:v>99.67139209946761</c:v>
                </c:pt>
                <c:pt idx="449">
                  <c:v>99.66330600598485</c:v>
                </c:pt>
                <c:pt idx="450">
                  <c:v>99.655020591335457</c:v>
                </c:pt>
                <c:pt idx="451">
                  <c:v>99.646635540406976</c:v>
                </c:pt>
                <c:pt idx="452">
                  <c:v>99.637951549035094</c:v>
                </c:pt>
                <c:pt idx="453">
                  <c:v>99.629367569960962</c:v>
                </c:pt>
                <c:pt idx="454">
                  <c:v>99.62058433574947</c:v>
                </c:pt>
                <c:pt idx="455">
                  <c:v>99.611801470550503</c:v>
                </c:pt>
                <c:pt idx="456">
                  <c:v>99.602619795068009</c:v>
                </c:pt>
                <c:pt idx="457">
                  <c:v>99.593438523801325</c:v>
                </c:pt>
                <c:pt idx="458">
                  <c:v>99.584257656753124</c:v>
                </c:pt>
                <c:pt idx="459">
                  <c:v>99.57467806942519</c:v>
                </c:pt>
                <c:pt idx="460">
                  <c:v>99.565198500167924</c:v>
                </c:pt>
                <c:pt idx="461">
                  <c:v>99.555420241758085</c:v>
                </c:pt>
                <c:pt idx="462">
                  <c:v>99.545542466717421</c:v>
                </c:pt>
                <c:pt idx="463">
                  <c:v>99.535565604038354</c:v>
                </c:pt>
                <c:pt idx="464">
                  <c:v>99.525489243181241</c:v>
                </c:pt>
                <c:pt idx="465">
                  <c:v>99.515213856659727</c:v>
                </c:pt>
                <c:pt idx="466">
                  <c:v>99.504739474479607</c:v>
                </c:pt>
                <c:pt idx="467">
                  <c:v>99.494265610796745</c:v>
                </c:pt>
                <c:pt idx="468">
                  <c:v>99.483493299023607</c:v>
                </c:pt>
                <c:pt idx="469">
                  <c:v>99.472621568025332</c:v>
                </c:pt>
                <c:pt idx="470">
                  <c:v>99.461750397141742</c:v>
                </c:pt>
                <c:pt idx="471">
                  <c:v>99.450680345230325</c:v>
                </c:pt>
                <c:pt idx="472">
                  <c:v>99.439510892662582</c:v>
                </c:pt>
                <c:pt idx="473">
                  <c:v>99.4280431647515</c:v>
                </c:pt>
                <c:pt idx="474">
                  <c:v>99.416576062383186</c:v>
                </c:pt>
                <c:pt idx="475">
                  <c:v>99.404910189019233</c:v>
                </c:pt>
                <c:pt idx="476">
                  <c:v>99.393045578868538</c:v>
                </c:pt>
                <c:pt idx="477">
                  <c:v>99.380982266740432</c:v>
                </c:pt>
                <c:pt idx="478">
                  <c:v>99.368919649186523</c:v>
                </c:pt>
                <c:pt idx="479">
                  <c:v>99.356658376872957</c:v>
                </c:pt>
                <c:pt idx="480">
                  <c:v>99.34439782294973</c:v>
                </c:pt>
                <c:pt idx="481">
                  <c:v>99.331739337347074</c:v>
                </c:pt>
                <c:pt idx="482">
                  <c:v>99.319081618954215</c:v>
                </c:pt>
                <c:pt idx="483">
                  <c:v>99.306225367842885</c:v>
                </c:pt>
                <c:pt idx="484">
                  <c:v>99.293369908959377</c:v>
                </c:pt>
                <c:pt idx="485">
                  <c:v>99.280315967778677</c:v>
                </c:pt>
                <c:pt idx="486">
                  <c:v>99.267063582713249</c:v>
                </c:pt>
                <c:pt idx="487">
                  <c:v>99.253612792776167</c:v>
                </c:pt>
                <c:pt idx="488">
                  <c:v>99.240063628674008</c:v>
                </c:pt>
                <c:pt idx="489">
                  <c:v>99.226415370305418</c:v>
                </c:pt>
                <c:pt idx="490">
                  <c:v>99.21246958455778</c:v>
                </c:pt>
                <c:pt idx="491">
                  <c:v>99.198424758076015</c:v>
                </c:pt>
                <c:pt idx="492">
                  <c:v>99.184281695249865</c:v>
                </c:pt>
                <c:pt idx="493">
                  <c:v>99.170039618626731</c:v>
                </c:pt>
                <c:pt idx="494">
                  <c:v>99.155699362560085</c:v>
                </c:pt>
                <c:pt idx="495">
                  <c:v>99.140961839679292</c:v>
                </c:pt>
                <c:pt idx="496">
                  <c:v>99.126225382032501</c:v>
                </c:pt>
                <c:pt idx="497">
                  <c:v>99.111489989626463</c:v>
                </c:pt>
                <c:pt idx="498">
                  <c:v>99.096357476440858</c:v>
                </c:pt>
                <c:pt idx="499">
                  <c:v>99.081226087715919</c:v>
                </c:pt>
                <c:pt idx="500">
                  <c:v>99.06599675627325</c:v>
                </c:pt>
                <c:pt idx="501">
                  <c:v>99.050469536999501</c:v>
                </c:pt>
                <c:pt idx="502">
                  <c:v>99.034943503013693</c:v>
                </c:pt>
                <c:pt idx="503">
                  <c:v>99.019120618203715</c:v>
                </c:pt>
                <c:pt idx="504">
                  <c:v>99.00329898154196</c:v>
                </c:pt>
                <c:pt idx="505">
                  <c:v>98.987080624622195</c:v>
                </c:pt>
                <c:pt idx="506">
                  <c:v>98.97086357986214</c:v>
                </c:pt>
                <c:pt idx="507">
                  <c:v>98.954647847265861</c:v>
                </c:pt>
                <c:pt idx="508">
                  <c:v>98.938035556433107</c:v>
                </c:pt>
                <c:pt idx="509">
                  <c:v>98.92162356187751</c:v>
                </c:pt>
                <c:pt idx="510">
                  <c:v>98.904716203284906</c:v>
                </c:pt>
                <c:pt idx="511">
                  <c:v>98.887810289690833</c:v>
                </c:pt>
                <c:pt idx="512">
                  <c:v>98.870805824400009</c:v>
                </c:pt>
                <c:pt idx="513">
                  <c:v>98.853505100100008</c:v>
                </c:pt>
                <c:pt idx="514">
                  <c:v>98.836205889599995</c:v>
                </c:pt>
                <c:pt idx="515">
                  <c:v>98.818709377600015</c:v>
                </c:pt>
                <c:pt idx="516">
                  <c:v>98.801015616900017</c:v>
                </c:pt>
                <c:pt idx="517">
                  <c:v>98.783224657076545</c:v>
                </c:pt>
                <c:pt idx="518">
                  <c:v>98.765335320965903</c:v>
                </c:pt>
                <c:pt idx="519">
                  <c:v>98.7471501142048</c:v>
                </c:pt>
                <c:pt idx="520">
                  <c:v>98.729065329074416</c:v>
                </c:pt>
                <c:pt idx="521">
                  <c:v>98.710684782657239</c:v>
                </c:pt>
                <c:pt idx="522">
                  <c:v>98.692107278091811</c:v>
                </c:pt>
                <c:pt idx="523">
                  <c:v>98.673531540275448</c:v>
                </c:pt>
                <c:pt idx="524">
                  <c:v>98.654758919494881</c:v>
                </c:pt>
                <c:pt idx="525">
                  <c:v>98.635789472740512</c:v>
                </c:pt>
                <c:pt idx="526">
                  <c:v>98.616723251102698</c:v>
                </c:pt>
                <c:pt idx="527">
                  <c:v>98.597558916950973</c:v>
                </c:pt>
                <c:pt idx="528">
                  <c:v>98.578297884629933</c:v>
                </c:pt>
                <c:pt idx="529">
                  <c:v>98.558740227320399</c:v>
                </c:pt>
                <c:pt idx="530">
                  <c:v>98.53928452146053</c:v>
                </c:pt>
                <c:pt idx="531">
                  <c:v>98.51943374955367</c:v>
                </c:pt>
                <c:pt idx="532">
                  <c:v>98.499585016425655</c:v>
                </c:pt>
                <c:pt idx="533">
                  <c:v>98.47953985033277</c:v>
                </c:pt>
                <c:pt idx="534">
                  <c:v>98.459496763588149</c:v>
                </c:pt>
                <c:pt idx="535">
                  <c:v>98.439257325440792</c:v>
                </c:pt>
                <c:pt idx="536">
                  <c:v>98.419020007610385</c:v>
                </c:pt>
                <c:pt idx="537">
                  <c:v>98.398289630349979</c:v>
                </c:pt>
                <c:pt idx="538">
                  <c:v>98.377858246193981</c:v>
                </c:pt>
                <c:pt idx="539">
                  <c:v>98.356933969219611</c:v>
                </c:pt>
                <c:pt idx="540">
                  <c:v>98.336110318891087</c:v>
                </c:pt>
                <c:pt idx="541">
                  <c:v>98.314992291098093</c:v>
                </c:pt>
                <c:pt idx="542">
                  <c:v>98.2938765931533</c:v>
                </c:pt>
                <c:pt idx="543">
                  <c:v>98.272663241543029</c:v>
                </c:pt>
                <c:pt idx="544">
                  <c:v>98.251353965027704</c:v>
                </c:pt>
                <c:pt idx="545">
                  <c:v>98.229848844700044</c:v>
                </c:pt>
                <c:pt idx="546">
                  <c:v>98.208147946520455</c:v>
                </c:pt>
                <c:pt idx="547">
                  <c:v>98.186449509452004</c:v>
                </c:pt>
                <c:pt idx="548">
                  <c:v>98.16465355370903</c:v>
                </c:pt>
                <c:pt idx="549">
                  <c:v>98.142761911577296</c:v>
                </c:pt>
                <c:pt idx="550">
                  <c:v>98.120674669659678</c:v>
                </c:pt>
                <c:pt idx="551">
                  <c:v>98.098391895713291</c:v>
                </c:pt>
                <c:pt idx="552">
                  <c:v>98.07611171773128</c:v>
                </c:pt>
                <c:pt idx="553">
                  <c:v>98.053636098847235</c:v>
                </c:pt>
                <c:pt idx="554">
                  <c:v>98.031163121668101</c:v>
                </c:pt>
                <c:pt idx="555">
                  <c:v>98.008494795511808</c:v>
                </c:pt>
                <c:pt idx="556">
                  <c:v>97.985533196167523</c:v>
                </c:pt>
                <c:pt idx="557">
                  <c:v>97.962672347561778</c:v>
                </c:pt>
                <c:pt idx="558">
                  <c:v>97.939814233335085</c:v>
                </c:pt>
                <c:pt idx="559">
                  <c:v>97.91676095677019</c:v>
                </c:pt>
                <c:pt idx="560">
                  <c:v>97.89351258861825</c:v>
                </c:pt>
                <c:pt idx="561">
                  <c:v>97.870267049140665</c:v>
                </c:pt>
                <c:pt idx="562">
                  <c:v>97.846924370001346</c:v>
                </c:pt>
                <c:pt idx="563">
                  <c:v>97.82328888618909</c:v>
                </c:pt>
                <c:pt idx="564">
                  <c:v>97.799656326944941</c:v>
                </c:pt>
                <c:pt idx="565">
                  <c:v>97.776026692243803</c:v>
                </c:pt>
                <c:pt idx="566">
                  <c:v>97.752202253706386</c:v>
                </c:pt>
                <c:pt idx="567">
                  <c:v>97.728183084479198</c:v>
                </c:pt>
                <c:pt idx="568">
                  <c:v>97.704264653076194</c:v>
                </c:pt>
                <c:pt idx="569">
                  <c:v>97.680251504158349</c:v>
                </c:pt>
                <c:pt idx="570">
                  <c:v>97.656043747229802</c:v>
                </c:pt>
                <c:pt idx="571">
                  <c:v>97.631739100676484</c:v>
                </c:pt>
                <c:pt idx="572">
                  <c:v>97.607339907058687</c:v>
                </c:pt>
                <c:pt idx="573">
                  <c:v>97.582843875113753</c:v>
                </c:pt>
                <c:pt idx="574">
                  <c:v>97.55835096578231</c:v>
                </c:pt>
                <c:pt idx="575">
                  <c:v>97.533566127180507</c:v>
                </c:pt>
                <c:pt idx="576">
                  <c:v>97.508882032664047</c:v>
                </c:pt>
                <c:pt idx="577">
                  <c:v>97.484003656634073</c:v>
                </c:pt>
                <c:pt idx="578">
                  <c:v>97.459128503907465</c:v>
                </c:pt>
                <c:pt idx="579">
                  <c:v>97.434059171195713</c:v>
                </c:pt>
                <c:pt idx="580">
                  <c:v>97.408993112732233</c:v>
                </c:pt>
                <c:pt idx="581">
                  <c:v>97.383732976610446</c:v>
                </c:pt>
                <c:pt idx="582">
                  <c:v>97.35857353916289</c:v>
                </c:pt>
                <c:pt idx="583">
                  <c:v>97.333122728840252</c:v>
                </c:pt>
                <c:pt idx="584">
                  <c:v>97.307675295855773</c:v>
                </c:pt>
                <c:pt idx="585">
                  <c:v>97.282131289183098</c:v>
                </c:pt>
                <c:pt idx="586">
                  <c:v>97.256493389427931</c:v>
                </c:pt>
                <c:pt idx="587">
                  <c:v>97.230758969424485</c:v>
                </c:pt>
                <c:pt idx="588">
                  <c:v>97.205027980169319</c:v>
                </c:pt>
                <c:pt idx="589">
                  <c:v>97.179103278303145</c:v>
                </c:pt>
                <c:pt idx="590">
                  <c:v>97.153182059750975</c:v>
                </c:pt>
                <c:pt idx="591">
                  <c:v>97.127264324502534</c:v>
                </c:pt>
                <c:pt idx="592">
                  <c:v>97.101153008577057</c:v>
                </c:pt>
                <c:pt idx="593">
                  <c:v>97.074945282416593</c:v>
                </c:pt>
                <c:pt idx="594">
                  <c:v>97.048644029017481</c:v>
                </c:pt>
                <c:pt idx="595">
                  <c:v>97.022443403515666</c:v>
                </c:pt>
                <c:pt idx="596">
                  <c:v>96.995952346184183</c:v>
                </c:pt>
                <c:pt idx="597">
                  <c:v>96.969561917724363</c:v>
                </c:pt>
                <c:pt idx="598">
                  <c:v>96.94297817667298</c:v>
                </c:pt>
                <c:pt idx="599">
                  <c:v>96.916398080023868</c:v>
                </c:pt>
                <c:pt idx="600">
                  <c:v>96.889821627776954</c:v>
                </c:pt>
              </c:numCache>
            </c:numRef>
          </c:yVal>
          <c:smooth val="1"/>
          <c:extLst>
            <c:ext xmlns:c16="http://schemas.microsoft.com/office/drawing/2014/chart" uri="{C3380CC4-5D6E-409C-BE32-E72D297353CC}">
              <c16:uniqueId val="{00000000-464D-4C03-8808-F1DF8E41288A}"/>
            </c:ext>
          </c:extLst>
        </c:ser>
        <c:dLbls>
          <c:showLegendKey val="0"/>
          <c:showVal val="0"/>
          <c:showCatName val="0"/>
          <c:showSerName val="0"/>
          <c:showPercent val="0"/>
          <c:showBubbleSize val="0"/>
        </c:dLbls>
        <c:axId val="1358038704"/>
        <c:axId val="978081312"/>
      </c:scatterChart>
      <c:scatterChart>
        <c:scatterStyle val="smoothMarker"/>
        <c:varyColors val="0"/>
        <c:ser>
          <c:idx val="1"/>
          <c:order val="1"/>
          <c:tx>
            <c:strRef>
              <c:f>Transmission!$E$2</c:f>
              <c:strCache>
                <c:ptCount val="1"/>
                <c:pt idx="0">
                  <c:v>S-Polarized Transmission (%)</c:v>
                </c:pt>
              </c:strCache>
            </c:strRef>
          </c:tx>
          <c:spPr>
            <a:ln w="19050" cap="rnd">
              <a:solidFill>
                <a:schemeClr val="accent2"/>
              </a:solidFill>
              <a:round/>
            </a:ln>
            <a:effectLst/>
          </c:spPr>
          <c:marker>
            <c:symbol val="none"/>
          </c:marker>
          <c:xVal>
            <c:numRef>
              <c:f>Transmission!$C$3:$C$603</c:f>
              <c:numCache>
                <c:formatCode>General</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Transmission!$E$3:$E$603</c:f>
              <c:numCache>
                <c:formatCode>General</c:formatCode>
                <c:ptCount val="601"/>
                <c:pt idx="0">
                  <c:v>43.723398950706759</c:v>
                </c:pt>
                <c:pt idx="1">
                  <c:v>45.216529545043436</c:v>
                </c:pt>
                <c:pt idx="2">
                  <c:v>47.100543144409244</c:v>
                </c:pt>
                <c:pt idx="3">
                  <c:v>49.414103947908984</c:v>
                </c:pt>
                <c:pt idx="4">
                  <c:v>52.197690083392132</c:v>
                </c:pt>
                <c:pt idx="5">
                  <c:v>55.489402541100056</c:v>
                </c:pt>
                <c:pt idx="6">
                  <c:v>59.315370264301812</c:v>
                </c:pt>
                <c:pt idx="7">
                  <c:v>63.674405646216627</c:v>
                </c:pt>
                <c:pt idx="8">
                  <c:v>68.515041359906022</c:v>
                </c:pt>
                <c:pt idx="9">
                  <c:v>73.702464901021031</c:v>
                </c:pt>
                <c:pt idx="10">
                  <c:v>78.980609575624882</c:v>
                </c:pt>
                <c:pt idx="11">
                  <c:v>83.941773827219976</c:v>
                </c:pt>
                <c:pt idx="12">
                  <c:v>88.031573140046874</c:v>
                </c:pt>
                <c:pt idx="13">
                  <c:v>90.621479188221329</c:v>
                </c:pt>
                <c:pt idx="14">
                  <c:v>91.1626270865534</c:v>
                </c:pt>
                <c:pt idx="15">
                  <c:v>89.375979040188795</c:v>
                </c:pt>
                <c:pt idx="16">
                  <c:v>85.379190219499534</c:v>
                </c:pt>
                <c:pt idx="17">
                  <c:v>79.658752694160313</c:v>
                </c:pt>
                <c:pt idx="18">
                  <c:v>72.903388357573505</c:v>
                </c:pt>
                <c:pt idx="19">
                  <c:v>65.797573801797597</c:v>
                </c:pt>
                <c:pt idx="20">
                  <c:v>58.879867151880397</c:v>
                </c:pt>
                <c:pt idx="21">
                  <c:v>52.494848852535</c:v>
                </c:pt>
                <c:pt idx="22">
                  <c:v>46.815431090967927</c:v>
                </c:pt>
                <c:pt idx="23">
                  <c:v>41.892152156386992</c:v>
                </c:pt>
                <c:pt idx="24">
                  <c:v>37.70226583879311</c:v>
                </c:pt>
                <c:pt idx="25">
                  <c:v>34.185960142424946</c:v>
                </c:pt>
                <c:pt idx="26">
                  <c:v>31.271198866715789</c:v>
                </c:pt>
                <c:pt idx="27">
                  <c:v>28.886701376282915</c:v>
                </c:pt>
                <c:pt idx="28">
                  <c:v>26.969696973342401</c:v>
                </c:pt>
                <c:pt idx="29">
                  <c:v>25.468679990583219</c:v>
                </c:pt>
                <c:pt idx="30">
                  <c:v>24.345431538773894</c:v>
                </c:pt>
                <c:pt idx="31">
                  <c:v>23.57562108080592</c:v>
                </c:pt>
                <c:pt idx="32">
                  <c:v>23.149945978939098</c:v>
                </c:pt>
                <c:pt idx="33">
                  <c:v>23.076047533062859</c:v>
                </c:pt>
                <c:pt idx="34">
                  <c:v>23.382449392902384</c:v>
                </c:pt>
                <c:pt idx="35">
                  <c:v>24.124885730726188</c:v>
                </c:pt>
                <c:pt idx="36">
                  <c:v>25.397719520073892</c:v>
                </c:pt>
                <c:pt idx="37">
                  <c:v>27.352635834961873</c:v>
                </c:pt>
                <c:pt idx="38">
                  <c:v>30.230208395876573</c:v>
                </c:pt>
                <c:pt idx="39">
                  <c:v>34.410994836549072</c:v>
                </c:pt>
                <c:pt idx="40">
                  <c:v>40.492241745590476</c:v>
                </c:pt>
                <c:pt idx="41">
                  <c:v>49.361483700767515</c:v>
                </c:pt>
                <c:pt idx="42">
                  <c:v>62.064973049387071</c:v>
                </c:pt>
                <c:pt idx="43">
                  <c:v>78.582899834687552</c:v>
                </c:pt>
                <c:pt idx="44">
                  <c:v>93.566048681461041</c:v>
                </c:pt>
                <c:pt idx="45">
                  <c:v>93.249000390336136</c:v>
                </c:pt>
                <c:pt idx="46">
                  <c:v>72.92652981976417</c:v>
                </c:pt>
                <c:pt idx="47">
                  <c:v>48.304801844289095</c:v>
                </c:pt>
                <c:pt idx="48">
                  <c:v>30.366517335553432</c:v>
                </c:pt>
                <c:pt idx="49">
                  <c:v>19.286896176618267</c:v>
                </c:pt>
                <c:pt idx="50">
                  <c:v>12.636829421313189</c:v>
                </c:pt>
                <c:pt idx="51">
                  <c:v>8.5675531691401332</c:v>
                </c:pt>
                <c:pt idx="52">
                  <c:v>5.9947605430527675</c:v>
                </c:pt>
                <c:pt idx="53">
                  <c:v>4.3118381130438577</c:v>
                </c:pt>
                <c:pt idx="54">
                  <c:v>3.1758713658583293</c:v>
                </c:pt>
                <c:pt idx="55">
                  <c:v>2.3873807390256063</c:v>
                </c:pt>
                <c:pt idx="56">
                  <c:v>1.8266697764817881</c:v>
                </c:pt>
                <c:pt idx="57">
                  <c:v>1.4193637089783142</c:v>
                </c:pt>
                <c:pt idx="58">
                  <c:v>1.1178185794597617</c:v>
                </c:pt>
                <c:pt idx="59">
                  <c:v>0.89090270273531236</c:v>
                </c:pt>
                <c:pt idx="60">
                  <c:v>0.71771380240649063</c:v>
                </c:pt>
                <c:pt idx="61">
                  <c:v>0.58373298903672888</c:v>
                </c:pt>
                <c:pt idx="62">
                  <c:v>0.47878712850800015</c:v>
                </c:pt>
                <c:pt idx="63">
                  <c:v>0.39590116032779626</c:v>
                </c:pt>
                <c:pt idx="64">
                  <c:v>0.32964225635735517</c:v>
                </c:pt>
                <c:pt idx="65">
                  <c:v>0.27632457540728739</c:v>
                </c:pt>
                <c:pt idx="66">
                  <c:v>0.23303499829743041</c:v>
                </c:pt>
                <c:pt idx="67">
                  <c:v>0.19763657115022998</c:v>
                </c:pt>
                <c:pt idx="68">
                  <c:v>0.16847683163525443</c:v>
                </c:pt>
                <c:pt idx="69">
                  <c:v>0.14429176261373877</c:v>
                </c:pt>
                <c:pt idx="70">
                  <c:v>0.12420665447297417</c:v>
                </c:pt>
                <c:pt idx="71">
                  <c:v>0.107344087328125</c:v>
                </c:pt>
                <c:pt idx="72">
                  <c:v>9.3119707381049979E-2</c:v>
                </c:pt>
                <c:pt idx="73">
                  <c:v>8.1144641156132777E-2</c:v>
                </c:pt>
                <c:pt idx="74">
                  <c:v>7.0930340692556409E-2</c:v>
                </c:pt>
                <c:pt idx="75">
                  <c:v>6.2184162475007992E-2</c:v>
                </c:pt>
                <c:pt idx="76">
                  <c:v>5.4711315687464991E-2</c:v>
                </c:pt>
                <c:pt idx="77">
                  <c:v>4.8316710253443591E-2</c:v>
                </c:pt>
                <c:pt idx="78">
                  <c:v>4.2804600940217701E-2</c:v>
                </c:pt>
                <c:pt idx="79">
                  <c:v>3.7978761600000001E-2</c:v>
                </c:pt>
                <c:pt idx="80">
                  <c:v>3.3840481833180003E-2</c:v>
                </c:pt>
                <c:pt idx="81">
                  <c:v>3.0192849210271999E-2</c:v>
                </c:pt>
                <c:pt idx="82">
                  <c:v>2.6937720134580803E-2</c:v>
                </c:pt>
                <c:pt idx="83">
                  <c:v>2.4174773356974405E-2</c:v>
                </c:pt>
                <c:pt idx="84">
                  <c:v>2.1706613815687503E-2</c:v>
                </c:pt>
                <c:pt idx="85">
                  <c:v>1.9632767414515206E-2</c:v>
                </c:pt>
                <c:pt idx="86">
                  <c:v>1.7656289244044998E-2</c:v>
                </c:pt>
                <c:pt idx="87">
                  <c:v>1.5975819580985602E-2</c:v>
                </c:pt>
                <c:pt idx="88">
                  <c:v>1.4492450795060001E-2</c:v>
                </c:pt>
                <c:pt idx="89">
                  <c:v>1.3107156632182803E-2</c:v>
                </c:pt>
                <c:pt idx="90">
                  <c:v>1.1919447636527998E-2</c:v>
                </c:pt>
                <c:pt idx="91">
                  <c:v>1.0929581062795998E-2</c:v>
                </c:pt>
                <c:pt idx="92">
                  <c:v>9.9389534524900007E-3</c:v>
                </c:pt>
                <c:pt idx="93">
                  <c:v>9.1464605208432005E-3</c:v>
                </c:pt>
                <c:pt idx="94">
                  <c:v>8.3534279318783974E-3</c:v>
                </c:pt>
                <c:pt idx="95">
                  <c:v>7.6593515879572992E-3</c:v>
                </c:pt>
                <c:pt idx="96">
                  <c:v>7.0643035805519E-3</c:v>
                </c:pt>
                <c:pt idx="97">
                  <c:v>6.4689022841624986E-3</c:v>
                </c:pt>
                <c:pt idx="98">
                  <c:v>5.9726831630459998E-3</c:v>
                </c:pt>
                <c:pt idx="99">
                  <c:v>5.4761888273894988E-3</c:v>
                </c:pt>
                <c:pt idx="100">
                  <c:v>5.0789994633771004E-3</c:v>
                </c:pt>
                <c:pt idx="101">
                  <c:v>4.6816034371007014E-3</c:v>
                </c:pt>
                <c:pt idx="102">
                  <c:v>4.3836296549936002E-3</c:v>
                </c:pt>
                <c:pt idx="103">
                  <c:v>3.9858525315999999E-3</c:v>
                </c:pt>
                <c:pt idx="104">
                  <c:v>3.7872275506712003E-3</c:v>
                </c:pt>
                <c:pt idx="105">
                  <c:v>3.4888229376140007E-3</c:v>
                </c:pt>
                <c:pt idx="106">
                  <c:v>3.1902857835552005E-3</c:v>
                </c:pt>
                <c:pt idx="107">
                  <c:v>2.991342255408E-3</c:v>
                </c:pt>
                <c:pt idx="108">
                  <c:v>2.7923164783612E-3</c:v>
                </c:pt>
                <c:pt idx="109">
                  <c:v>2.5932184278649999E-3</c:v>
                </c:pt>
                <c:pt idx="110">
                  <c:v>2.4937938564100004E-3</c:v>
                </c:pt>
                <c:pt idx="111">
                  <c:v>2.2945660133851997E-3</c:v>
                </c:pt>
                <c:pt idx="112">
                  <c:v>2.1950483893272005E-3</c:v>
                </c:pt>
                <c:pt idx="113">
                  <c:v>1.9957063069520001E-3</c:v>
                </c:pt>
                <c:pt idx="114">
                  <c:v>1.8961107922944001E-3</c:v>
                </c:pt>
                <c:pt idx="115">
                  <c:v>1.7964773251938002E-3</c:v>
                </c:pt>
                <c:pt idx="116">
                  <c:v>1.6968190893632E-3</c:v>
                </c:pt>
                <c:pt idx="117">
                  <c:v>1.5971340845056001E-3</c:v>
                </c:pt>
                <c:pt idx="118">
                  <c:v>1.4974211094000002E-3</c:v>
                </c:pt>
                <c:pt idx="119">
                  <c:v>1.3976881551864002E-3</c:v>
                </c:pt>
                <c:pt idx="120">
                  <c:v>1.2979312237007999E-3</c:v>
                </c:pt>
                <c:pt idx="121">
                  <c:v>1.2980039667711996E-3</c:v>
                </c:pt>
                <c:pt idx="122">
                  <c:v>1.1982174624587999E-3</c:v>
                </c:pt>
                <c:pt idx="123">
                  <c:v>1.09841657024E-3</c:v>
                </c:pt>
                <c:pt idx="124">
                  <c:v>1.0984605390000003E-3</c:v>
                </c:pt>
                <c:pt idx="125">
                  <c:v>9.9863646512399987E-4</c:v>
                </c:pt>
                <c:pt idx="126">
                  <c:v>9.9866644488900026E-4</c:v>
                </c:pt>
                <c:pt idx="127">
                  <c:v>8.9882318494440006E-4</c:v>
                </c:pt>
                <c:pt idx="128">
                  <c:v>8.9884297210409986E-4</c:v>
                </c:pt>
                <c:pt idx="129">
                  <c:v>7.9898432257999991E-4</c:v>
                </c:pt>
                <c:pt idx="130">
                  <c:v>7.9899551550720001E-4</c:v>
                </c:pt>
                <c:pt idx="131">
                  <c:v>6.991280716903001E-4</c:v>
                </c:pt>
                <c:pt idx="132">
                  <c:v>6.9913086994870006E-4</c:v>
                </c:pt>
                <c:pt idx="133">
                  <c:v>6.9913226908000013E-4</c:v>
                </c:pt>
                <c:pt idx="134">
                  <c:v>5.9925503138459992E-4</c:v>
                </c:pt>
                <c:pt idx="135">
                  <c:v>5.992526328774E-4</c:v>
                </c:pt>
                <c:pt idx="136">
                  <c:v>5.9924663663039998E-4</c:v>
                </c:pt>
                <c:pt idx="137">
                  <c:v>5.9924064041339995E-4</c:v>
                </c:pt>
                <c:pt idx="138">
                  <c:v>4.9935920544050001E-4</c:v>
                </c:pt>
                <c:pt idx="139">
                  <c:v>4.9935121060050013E-4</c:v>
                </c:pt>
                <c:pt idx="140">
                  <c:v>4.9934021780000007E-4</c:v>
                </c:pt>
                <c:pt idx="141">
                  <c:v>4.9932922512050011E-4</c:v>
                </c:pt>
                <c:pt idx="142">
                  <c:v>4.993162339280001E-4</c:v>
                </c:pt>
                <c:pt idx="143">
                  <c:v>3.9944179488159999E-4</c:v>
                </c:pt>
                <c:pt idx="144">
                  <c:v>3.994298033476E-4</c:v>
                </c:pt>
                <c:pt idx="145">
                  <c:v>3.9941701257639988E-4</c:v>
                </c:pt>
                <c:pt idx="146">
                  <c:v>3.9940342260639996E-4</c:v>
                </c:pt>
                <c:pt idx="147">
                  <c:v>3.9938823409000002E-4</c:v>
                </c:pt>
                <c:pt idx="148">
                  <c:v>3.9937304586239994E-4</c:v>
                </c:pt>
                <c:pt idx="149">
                  <c:v>2.9951779392479994E-4</c:v>
                </c:pt>
                <c:pt idx="150">
                  <c:v>2.9950520418749996E-4</c:v>
                </c:pt>
                <c:pt idx="151">
                  <c:v>2.994920152227E-4</c:v>
                </c:pt>
                <c:pt idx="152">
                  <c:v>2.9947882654829996E-4</c:v>
                </c:pt>
                <c:pt idx="153">
                  <c:v>2.9946503869919999E-4</c:v>
                </c:pt>
                <c:pt idx="154">
                  <c:v>2.9945065171679993E-4</c:v>
                </c:pt>
                <c:pt idx="155">
                  <c:v>2.9943626507999998E-4</c:v>
                </c:pt>
                <c:pt idx="156">
                  <c:v>2.9942127936749991E-4</c:v>
                </c:pt>
                <c:pt idx="157">
                  <c:v>2.994056946242999E-4</c:v>
                </c:pt>
                <c:pt idx="158">
                  <c:v>2.9939011028669998E-4</c:v>
                </c:pt>
                <c:pt idx="159">
                  <c:v>1.9958301756980003E-4</c:v>
                </c:pt>
                <c:pt idx="160">
                  <c:v>1.9957222897999999E-4</c:v>
                </c:pt>
                <c:pt idx="161">
                  <c:v>1.9956144068180001E-4</c:v>
                </c:pt>
                <c:pt idx="162">
                  <c:v>1.9955025312500002E-4</c:v>
                </c:pt>
                <c:pt idx="163">
                  <c:v>1.9953906588179998E-4</c:v>
                </c:pt>
                <c:pt idx="164">
                  <c:v>1.9952787895219999E-4</c:v>
                </c:pt>
                <c:pt idx="165">
                  <c:v>1.9951669233619999E-4</c:v>
                </c:pt>
                <c:pt idx="166">
                  <c:v>1.9950510652879996E-4</c:v>
                </c:pt>
                <c:pt idx="167">
                  <c:v>1.9949352105779998E-4</c:v>
                </c:pt>
                <c:pt idx="168">
                  <c:v>1.9948193592319997E-4</c:v>
                </c:pt>
                <c:pt idx="169">
                  <c:v>1.9947035112500005E-4</c:v>
                </c:pt>
                <c:pt idx="170">
                  <c:v>1.9945876666319995E-4</c:v>
                </c:pt>
                <c:pt idx="171">
                  <c:v>1.9944718253779998E-4</c:v>
                </c:pt>
                <c:pt idx="172">
                  <c:v>1.9943559874879997E-4</c:v>
                </c:pt>
                <c:pt idx="173">
                  <c:v>1.9942401529620001E-4</c:v>
                </c:pt>
                <c:pt idx="174">
                  <c:v>1.9941243217999998E-4</c:v>
                </c:pt>
                <c:pt idx="175">
                  <c:v>1.9940084940019999E-4</c:v>
                </c:pt>
                <c:pt idx="176">
                  <c:v>1.9938926695679999E-4</c:v>
                </c:pt>
                <c:pt idx="177">
                  <c:v>1.9937808422719998E-4</c:v>
                </c:pt>
                <c:pt idx="178">
                  <c:v>9.9683251222499984E-5</c:v>
                </c:pt>
                <c:pt idx="179">
                  <c:v>9.9677660176900005E-5</c:v>
                </c:pt>
                <c:pt idx="180">
                  <c:v>9.967186961640001E-5</c:v>
                </c:pt>
                <c:pt idx="181">
                  <c:v>9.9666278889999979E-5</c:v>
                </c:pt>
                <c:pt idx="182">
                  <c:v>9.9660688320400004E-5</c:v>
                </c:pt>
                <c:pt idx="183">
                  <c:v>9.9655297562499984E-5</c:v>
                </c:pt>
                <c:pt idx="184">
                  <c:v>9.9649707300900013E-5</c:v>
                </c:pt>
                <c:pt idx="185">
                  <c:v>9.9644316839999993E-5</c:v>
                </c:pt>
                <c:pt idx="186">
                  <c:v>9.9638926524899999E-5</c:v>
                </c:pt>
                <c:pt idx="187">
                  <c:v>9.9633735988900006E-5</c:v>
                </c:pt>
                <c:pt idx="188">
                  <c:v>9.9628545588099983E-5</c:v>
                </c:pt>
                <c:pt idx="189">
                  <c:v>9.9623355322499984E-5</c:v>
                </c:pt>
                <c:pt idx="190">
                  <c:v>9.9618364809999965E-5</c:v>
                </c:pt>
                <c:pt idx="191">
                  <c:v>9.96133744225E-5</c:v>
                </c:pt>
                <c:pt idx="192">
                  <c:v>9.9608384160000007E-5</c:v>
                </c:pt>
                <c:pt idx="193">
                  <c:v>9.9603593625599985E-5</c:v>
                </c:pt>
                <c:pt idx="194">
                  <c:v>9.9598803206399995E-5</c:v>
                </c:pt>
                <c:pt idx="195">
                  <c:v>9.9594212496099976E-5</c:v>
                </c:pt>
                <c:pt idx="196">
                  <c:v>9.9589621891599996E-5</c:v>
                </c:pt>
                <c:pt idx="197">
                  <c:v>9.9585031392900001E-5</c:v>
                </c:pt>
                <c:pt idx="198">
                  <c:v>9.9580640580099983E-5</c:v>
                </c:pt>
                <c:pt idx="199">
                  <c:v>9.9576449439999984E-5</c:v>
                </c:pt>
                <c:pt idx="200">
                  <c:v>9.957205881639998E-5</c:v>
                </c:pt>
                <c:pt idx="201">
                  <c:v>9.95680674244E-5</c:v>
                </c:pt>
                <c:pt idx="202">
                  <c:v>9.9564076112400017E-5</c:v>
                </c:pt>
                <c:pt idx="203">
                  <c:v>9.9560084880399979E-5</c:v>
                </c:pt>
                <c:pt idx="204">
                  <c:v>9.9556293284100002E-5</c:v>
                </c:pt>
                <c:pt idx="205">
                  <c:v>9.9552701312099998E-5</c:v>
                </c:pt>
                <c:pt idx="206">
                  <c:v>9.9549109404899967E-5</c:v>
                </c:pt>
                <c:pt idx="207">
                  <c:v>9.9545517562500002E-5</c:v>
                </c:pt>
                <c:pt idx="208">
                  <c:v>9.9542125326399977E-5</c:v>
                </c:pt>
                <c:pt idx="209">
                  <c:v>9.953893268639999E-5</c:v>
                </c:pt>
                <c:pt idx="210">
                  <c:v>9.9535740097600001E-5</c:v>
                </c:pt>
                <c:pt idx="211">
                  <c:v>9.9532747092099985E-5</c:v>
                </c:pt>
                <c:pt idx="212">
                  <c:v>9.9529754131599997E-5</c:v>
                </c:pt>
                <c:pt idx="213">
                  <c:v>9.9526960742399992E-5</c:v>
                </c:pt>
                <c:pt idx="214">
                  <c:v>9.9524366916099965E-5</c:v>
                </c:pt>
                <c:pt idx="215">
                  <c:v>9.9521773123599996E-5</c:v>
                </c:pt>
                <c:pt idx="216">
                  <c:v>9.9519179364899988E-5</c:v>
                </c:pt>
                <c:pt idx="217">
                  <c:v>9.9516984672399987E-5</c:v>
                </c:pt>
                <c:pt idx="218">
                  <c:v>9.9514590490000005E-5</c:v>
                </c:pt>
                <c:pt idx="219">
                  <c:v>9.9512595360000007E-5</c:v>
                </c:pt>
                <c:pt idx="220">
                  <c:v>9.9510600249999988E-5</c:v>
                </c:pt>
                <c:pt idx="221">
                  <c:v>9.9508605160000016E-5</c:v>
                </c:pt>
                <c:pt idx="222">
                  <c:v>9.9506809596099991E-5</c:v>
                </c:pt>
                <c:pt idx="223">
                  <c:v>9.950521355289999E-5</c:v>
                </c:pt>
                <c:pt idx="224">
                  <c:v>9.9503617522499972E-5</c:v>
                </c:pt>
                <c:pt idx="225">
                  <c:v>9.9502221006399986E-5</c:v>
                </c:pt>
                <c:pt idx="226">
                  <c:v>9.9501024000400024E-5</c:v>
                </c:pt>
                <c:pt idx="227">
                  <c:v>9.9499827001600004E-5</c:v>
                </c:pt>
                <c:pt idx="228">
                  <c:v>9.9498630009999995E-5</c:v>
                </c:pt>
                <c:pt idx="229">
                  <c:v>9.9497832019599999E-5</c:v>
                </c:pt>
                <c:pt idx="230">
                  <c:v>9.9497034032399999E-5</c:v>
                </c:pt>
                <c:pt idx="231">
                  <c:v>9.9496236048399994E-5</c:v>
                </c:pt>
                <c:pt idx="232">
                  <c:v>9.9495637562500009E-5</c:v>
                </c:pt>
                <c:pt idx="233">
                  <c:v>9.9495238572899997E-5</c:v>
                </c:pt>
                <c:pt idx="234">
                  <c:v>9.9494839584100004E-5</c:v>
                </c:pt>
                <c:pt idx="235">
                  <c:v>9.9494440596099975E-5</c:v>
                </c:pt>
                <c:pt idx="236">
                  <c:v>9.9494440596099975E-5</c:v>
                </c:pt>
                <c:pt idx="237">
                  <c:v>9.9494241102399987E-5</c:v>
                </c:pt>
                <c:pt idx="238">
                  <c:v>9.9494440596099975E-5</c:v>
                </c:pt>
                <c:pt idx="239">
                  <c:v>9.9494640089999999E-5</c:v>
                </c:pt>
                <c:pt idx="240">
                  <c:v>9.9494839584100004E-5</c:v>
                </c:pt>
                <c:pt idx="241">
                  <c:v>9.9495238572899997E-5</c:v>
                </c:pt>
                <c:pt idx="242">
                  <c:v>9.94958370576E-5</c:v>
                </c:pt>
                <c:pt idx="243">
                  <c:v>9.949643554410001E-5</c:v>
                </c:pt>
                <c:pt idx="244">
                  <c:v>9.9497233528899993E-5</c:v>
                </c:pt>
                <c:pt idx="245">
                  <c:v>9.9498031516899986E-5</c:v>
                </c:pt>
                <c:pt idx="246">
                  <c:v>9.9499029006400001E-5</c:v>
                </c:pt>
                <c:pt idx="247">
                  <c:v>9.9500026500900018E-5</c:v>
                </c:pt>
                <c:pt idx="248">
                  <c:v>9.9501223500899979E-5</c:v>
                </c:pt>
                <c:pt idx="249">
                  <c:v>9.950242050809999E-5</c:v>
                </c:pt>
                <c:pt idx="250">
                  <c:v>9.9503817025599979E-5</c:v>
                </c:pt>
                <c:pt idx="251">
                  <c:v>9.950521355289999E-5</c:v>
                </c:pt>
                <c:pt idx="252">
                  <c:v>9.9506809596099991E-5</c:v>
                </c:pt>
                <c:pt idx="253">
                  <c:v>9.9508405652100015E-5</c:v>
                </c:pt>
                <c:pt idx="254">
                  <c:v>9.9510201230400006E-5</c:v>
                </c:pt>
                <c:pt idx="255">
                  <c:v>9.9511996824899998E-5</c:v>
                </c:pt>
                <c:pt idx="256">
                  <c:v>9.9513991948899981E-5</c:v>
                </c:pt>
                <c:pt idx="257">
                  <c:v>9.9515987092900011E-5</c:v>
                </c:pt>
                <c:pt idx="258">
                  <c:v>9.9517982256899993E-5</c:v>
                </c:pt>
                <c:pt idx="259">
                  <c:v>9.9520176960399997E-5</c:v>
                </c:pt>
                <c:pt idx="260">
                  <c:v>9.9522571209999995E-5</c:v>
                </c:pt>
                <c:pt idx="261">
                  <c:v>9.9524965488400008E-5</c:v>
                </c:pt>
                <c:pt idx="262">
                  <c:v>9.9527359795599995E-5</c:v>
                </c:pt>
                <c:pt idx="263">
                  <c:v>9.9529953660900021E-5</c:v>
                </c:pt>
                <c:pt idx="264">
                  <c:v>9.9532547560000009E-5</c:v>
                </c:pt>
                <c:pt idx="265">
                  <c:v>9.9535141492900013E-5</c:v>
                </c:pt>
                <c:pt idx="266">
                  <c:v>9.9537934996899992E-5</c:v>
                </c:pt>
                <c:pt idx="267">
                  <c:v>9.9540728540099992E-5</c:v>
                </c:pt>
                <c:pt idx="268">
                  <c:v>9.9543721665600006E-5</c:v>
                </c:pt>
                <c:pt idx="269">
                  <c:v>9.9546714836100007E-5</c:v>
                </c:pt>
                <c:pt idx="270">
                  <c:v>9.9549708051599995E-5</c:v>
                </c:pt>
                <c:pt idx="271">
                  <c:v>9.9552900864400003E-5</c:v>
                </c:pt>
                <c:pt idx="272">
                  <c:v>9.9556093728399994E-5</c:v>
                </c:pt>
                <c:pt idx="273">
                  <c:v>9.95594862025E-5</c:v>
                </c:pt>
                <c:pt idx="274">
                  <c:v>9.9562679172099982E-5</c:v>
                </c:pt>
                <c:pt idx="275">
                  <c:v>9.9566071758399978E-5</c:v>
                </c:pt>
                <c:pt idx="276">
                  <c:v>9.95696639716E-5</c:v>
                </c:pt>
                <c:pt idx="277">
                  <c:v>9.957325624959998E-5</c:v>
                </c:pt>
                <c:pt idx="278">
                  <c:v>9.9576649016100001E-5</c:v>
                </c:pt>
                <c:pt idx="279">
                  <c:v>9.9580440999999992E-5</c:v>
                </c:pt>
                <c:pt idx="280">
                  <c:v>9.9584033472399983E-5</c:v>
                </c:pt>
                <c:pt idx="281">
                  <c:v>9.9587825596899988E-5</c:v>
                </c:pt>
                <c:pt idx="282">
                  <c:v>9.9591617793599998E-5</c:v>
                </c:pt>
                <c:pt idx="283">
                  <c:v>9.9595410062499985E-5</c:v>
                </c:pt>
                <c:pt idx="284">
                  <c:v>9.9599402002499993E-5</c:v>
                </c:pt>
                <c:pt idx="285">
                  <c:v>9.9603394022500027E-5</c:v>
                </c:pt>
                <c:pt idx="286">
                  <c:v>9.9607386122499991E-5</c:v>
                </c:pt>
                <c:pt idx="287">
                  <c:v>9.9611378302499982E-5</c:v>
                </c:pt>
                <c:pt idx="288">
                  <c:v>9.9615370562499997E-5</c:v>
                </c:pt>
                <c:pt idx="289">
                  <c:v>9.9619562521600002E-5</c:v>
                </c:pt>
                <c:pt idx="290">
                  <c:v>9.962375456889999E-5</c:v>
                </c:pt>
                <c:pt idx="291">
                  <c:v>9.9627946704399986E-5</c:v>
                </c:pt>
                <c:pt idx="292">
                  <c:v>9.9632138928099992E-5</c:v>
                </c:pt>
                <c:pt idx="293">
                  <c:v>9.9636331239999994E-5</c:v>
                </c:pt>
                <c:pt idx="294">
                  <c:v>9.9640523640099978E-5</c:v>
                </c:pt>
                <c:pt idx="295">
                  <c:v>9.9644915772899973E-5</c:v>
                </c:pt>
                <c:pt idx="296">
                  <c:v>9.9649308002500018E-5</c:v>
                </c:pt>
                <c:pt idx="297">
                  <c:v>9.9653500675599981E-5</c:v>
                </c:pt>
                <c:pt idx="298">
                  <c:v>9.9657893094399987E-5</c:v>
                </c:pt>
                <c:pt idx="299">
                  <c:v>9.9662285609999988E-5</c:v>
                </c:pt>
                <c:pt idx="300">
                  <c:v>9.9666678222399985E-5</c:v>
                </c:pt>
                <c:pt idx="301">
                  <c:v>9.9671270602499977E-5</c:v>
                </c:pt>
                <c:pt idx="302">
                  <c:v>9.9675663412899983E-5</c:v>
                </c:pt>
                <c:pt idx="303">
                  <c:v>9.9680056320099999E-5</c:v>
                </c:pt>
                <c:pt idx="304">
                  <c:v>9.9684649008400004E-5</c:v>
                </c:pt>
                <c:pt idx="305">
                  <c:v>9.9689042113599988E-5</c:v>
                </c:pt>
                <c:pt idx="306">
                  <c:v>9.9693635008899991E-5</c:v>
                </c:pt>
                <c:pt idx="307">
                  <c:v>9.9698028312099986E-5</c:v>
                </c:pt>
                <c:pt idx="308">
                  <c:v>9.9702621414400014E-5</c:v>
                </c:pt>
                <c:pt idx="309">
                  <c:v>9.9707014915599991E-5</c:v>
                </c:pt>
                <c:pt idx="310">
                  <c:v>9.9711608224900005E-5</c:v>
                </c:pt>
                <c:pt idx="311">
                  <c:v>9.9716201639999991E-5</c:v>
                </c:pt>
                <c:pt idx="312">
                  <c:v>9.9720595440400017E-5</c:v>
                </c:pt>
                <c:pt idx="313">
                  <c:v>9.9725189062499988E-5</c:v>
                </c:pt>
                <c:pt idx="314">
                  <c:v>9.9729583060899983E-5</c:v>
                </c:pt>
                <c:pt idx="315">
                  <c:v>9.9734176890000007E-5</c:v>
                </c:pt>
                <c:pt idx="316">
                  <c:v>9.9738571086400012E-5</c:v>
                </c:pt>
                <c:pt idx="317">
                  <c:v>9.9742965379599985E-5</c:v>
                </c:pt>
                <c:pt idx="318">
                  <c:v>9.974755951689998E-5</c:v>
                </c:pt>
                <c:pt idx="319">
                  <c:v>9.9751954008100004E-5</c:v>
                </c:pt>
                <c:pt idx="320">
                  <c:v>9.9756348596099996E-5</c:v>
                </c:pt>
                <c:pt idx="321">
                  <c:v>9.9760743280900011E-5</c:v>
                </c:pt>
                <c:pt idx="322">
                  <c:v>9.9765138062499981E-5</c:v>
                </c:pt>
                <c:pt idx="323">
                  <c:v>9.9769532940899988E-5</c:v>
                </c:pt>
                <c:pt idx="324">
                  <c:v>9.9773728142399994E-5</c:v>
                </c:pt>
                <c:pt idx="325">
                  <c:v>9.9778123210000002E-5</c:v>
                </c:pt>
                <c:pt idx="326">
                  <c:v>9.9782318592099982E-5</c:v>
                </c:pt>
                <c:pt idx="327">
                  <c:v>9.9786713848899977E-5</c:v>
                </c:pt>
                <c:pt idx="328">
                  <c:v>9.9790909411599985E-5</c:v>
                </c:pt>
                <c:pt idx="329">
                  <c:v>9.9795105062499989E-5</c:v>
                </c:pt>
                <c:pt idx="330">
                  <c:v>9.9799300801600016E-5</c:v>
                </c:pt>
                <c:pt idx="331">
                  <c:v>9.9803296825599994E-5</c:v>
                </c:pt>
                <c:pt idx="332">
                  <c:v>9.9807492736900003E-5</c:v>
                </c:pt>
                <c:pt idx="333">
                  <c:v>9.9811488924899993E-5</c:v>
                </c:pt>
                <c:pt idx="334">
                  <c:v>9.9815485192900023E-5</c:v>
                </c:pt>
                <c:pt idx="335">
                  <c:v>9.9819481540899997E-5</c:v>
                </c:pt>
                <c:pt idx="336">
                  <c:v>9.9823278145600027E-5</c:v>
                </c:pt>
                <c:pt idx="337">
                  <c:v>9.9827274649600011E-5</c:v>
                </c:pt>
                <c:pt idx="338">
                  <c:v>9.9831071402499974E-5</c:v>
                </c:pt>
                <c:pt idx="339">
                  <c:v>9.9834868227599997E-5</c:v>
                </c:pt>
                <c:pt idx="340">
                  <c:v>9.9838665124900024E-5</c:v>
                </c:pt>
                <c:pt idx="341">
                  <c:v>9.984226225209997E-5</c:v>
                </c:pt>
                <c:pt idx="342">
                  <c:v>9.9845859444100011E-5</c:v>
                </c:pt>
                <c:pt idx="343">
                  <c:v>9.9849456700899984E-5</c:v>
                </c:pt>
                <c:pt idx="344">
                  <c:v>9.9853054022499996E-5</c:v>
                </c:pt>
                <c:pt idx="345">
                  <c:v>9.9856451552399992E-5</c:v>
                </c:pt>
                <c:pt idx="346">
                  <c:v>9.9859849140099998E-5</c:v>
                </c:pt>
                <c:pt idx="347">
                  <c:v>9.9863246785600001E-5</c:v>
                </c:pt>
                <c:pt idx="348">
                  <c:v>1.9973288924479997E-4</c:v>
                </c:pt>
                <c:pt idx="349">
                  <c:v>1.9973928502079992E-4</c:v>
                </c:pt>
                <c:pt idx="350">
                  <c:v>1.9974568089920001E-4</c:v>
                </c:pt>
                <c:pt idx="351">
                  <c:v>1.9975167712819999E-4</c:v>
                </c:pt>
                <c:pt idx="352">
                  <c:v>1.9975767344720006E-4</c:v>
                </c:pt>
                <c:pt idx="353">
                  <c:v>1.9976366985620001E-4</c:v>
                </c:pt>
                <c:pt idx="354">
                  <c:v>1.9976926658580002E-4</c:v>
                </c:pt>
                <c:pt idx="355">
                  <c:v>1.9977486339380001E-4</c:v>
                </c:pt>
                <c:pt idx="356">
                  <c:v>1.9978046028019998E-4</c:v>
                </c:pt>
                <c:pt idx="357">
                  <c:v>1.997856574592E-4</c:v>
                </c:pt>
                <c:pt idx="358">
                  <c:v>1.9979085470579999E-4</c:v>
                </c:pt>
                <c:pt idx="359">
                  <c:v>1.9979605201999998E-4</c:v>
                </c:pt>
                <c:pt idx="360">
                  <c:v>1.9980084960079998E-4</c:v>
                </c:pt>
                <c:pt idx="361">
                  <c:v>1.9980564723920001E-4</c:v>
                </c:pt>
                <c:pt idx="362">
                  <c:v>1.9981004512500001E-4</c:v>
                </c:pt>
                <c:pt idx="363">
                  <c:v>1.9981444305919999E-4</c:v>
                </c:pt>
                <c:pt idx="364">
                  <c:v>1.9981844122320003E-4</c:v>
                </c:pt>
                <c:pt idx="365">
                  <c:v>1.998224394272E-4</c:v>
                </c:pt>
                <c:pt idx="366">
                  <c:v>1.9982643767119996E-4</c:v>
                </c:pt>
                <c:pt idx="367">
                  <c:v>1.9983003612499995E-4</c:v>
                </c:pt>
                <c:pt idx="368">
                  <c:v>1.9983363461120003E-4</c:v>
                </c:pt>
                <c:pt idx="369">
                  <c:v>1.9983683329279997E-4</c:v>
                </c:pt>
                <c:pt idx="370">
                  <c:v>1.9984003199999996E-4</c:v>
                </c:pt>
                <c:pt idx="371">
                  <c:v>1.9984283088980001E-4</c:v>
                </c:pt>
                <c:pt idx="372">
                  <c:v>1.998456297992E-4</c:v>
                </c:pt>
                <c:pt idx="373">
                  <c:v>1.9984802888000004E-4</c:v>
                </c:pt>
                <c:pt idx="374">
                  <c:v>1.9985042797519996E-4</c:v>
                </c:pt>
                <c:pt idx="375">
                  <c:v>2.9977924062719993E-4</c:v>
                </c:pt>
                <c:pt idx="376">
                  <c:v>2.9978223953069997E-4</c:v>
                </c:pt>
                <c:pt idx="377">
                  <c:v>2.9978463866429993E-4</c:v>
                </c:pt>
                <c:pt idx="378">
                  <c:v>2.9978703780749995E-4</c:v>
                </c:pt>
                <c:pt idx="379">
                  <c:v>2.9978943696029999E-4</c:v>
                </c:pt>
                <c:pt idx="380">
                  <c:v>2.9979123633119999E-4</c:v>
                </c:pt>
                <c:pt idx="381">
                  <c:v>2.9979243591480003E-4</c:v>
                </c:pt>
                <c:pt idx="382">
                  <c:v>2.9979363550079995E-4</c:v>
                </c:pt>
                <c:pt idx="383">
                  <c:v>2.9979423529469999E-4</c:v>
                </c:pt>
                <c:pt idx="384">
                  <c:v>2.9979483508920003E-4</c:v>
                </c:pt>
                <c:pt idx="385">
                  <c:v>2.9979483508920003E-4</c:v>
                </c:pt>
                <c:pt idx="386">
                  <c:v>2.9979483508920003E-4</c:v>
                </c:pt>
                <c:pt idx="387">
                  <c:v>2.9979423529469999E-4</c:v>
                </c:pt>
                <c:pt idx="388">
                  <c:v>2.9979363550079995E-4</c:v>
                </c:pt>
                <c:pt idx="389">
                  <c:v>2.9979243591480003E-4</c:v>
                </c:pt>
                <c:pt idx="390">
                  <c:v>3.9972164844159997E-4</c:v>
                </c:pt>
                <c:pt idx="391">
                  <c:v>3.9971924928039991E-4</c:v>
                </c:pt>
                <c:pt idx="392">
                  <c:v>3.9971605041000001E-4</c:v>
                </c:pt>
                <c:pt idx="393">
                  <c:v>3.9971285155239998E-4</c:v>
                </c:pt>
                <c:pt idx="394">
                  <c:v>3.9970885299839997E-4</c:v>
                </c:pt>
                <c:pt idx="395">
                  <c:v>3.9970485446439992E-4</c:v>
                </c:pt>
                <c:pt idx="396">
                  <c:v>3.9970005625E-4</c:v>
                </c:pt>
                <c:pt idx="397">
                  <c:v>3.9969445836959995E-4</c:v>
                </c:pt>
                <c:pt idx="398">
                  <c:v>3.9968886052839999E-4</c:v>
                </c:pt>
                <c:pt idx="399">
                  <c:v>3.996832627264E-4</c:v>
                </c:pt>
                <c:pt idx="400">
                  <c:v>4.9959508201250012E-4</c:v>
                </c:pt>
                <c:pt idx="401">
                  <c:v>4.9958608569800013E-4</c:v>
                </c:pt>
                <c:pt idx="402">
                  <c:v>4.9957708946450001E-4</c:v>
                </c:pt>
                <c:pt idx="403">
                  <c:v>4.9956709374450003E-4</c:v>
                </c:pt>
                <c:pt idx="404">
                  <c:v>4.9955609856799997E-4</c:v>
                </c:pt>
                <c:pt idx="405">
                  <c:v>4.995441039680001E-4</c:v>
                </c:pt>
                <c:pt idx="406">
                  <c:v>4.9953210951200007E-4</c:v>
                </c:pt>
                <c:pt idx="407">
                  <c:v>4.9952011519999997E-4</c:v>
                </c:pt>
                <c:pt idx="408">
                  <c:v>5.9940854582939986E-4</c:v>
                </c:pt>
                <c:pt idx="409">
                  <c:v>5.9939175422939986E-4</c:v>
                </c:pt>
                <c:pt idx="410">
                  <c:v>5.9937376349039986E-4</c:v>
                </c:pt>
                <c:pt idx="411">
                  <c:v>5.9935577302139991E-4</c:v>
                </c:pt>
                <c:pt idx="412">
                  <c:v>5.9933658348539998E-4</c:v>
                </c:pt>
                <c:pt idx="413">
                  <c:v>5.9931739425659984E-4</c:v>
                </c:pt>
                <c:pt idx="414">
                  <c:v>6.9917844119829996E-4</c:v>
                </c:pt>
                <c:pt idx="415">
                  <c:v>6.9915465537119981E-4</c:v>
                </c:pt>
                <c:pt idx="416">
                  <c:v>6.991280716903001E-4</c:v>
                </c:pt>
                <c:pt idx="417">
                  <c:v>6.9910148851479994E-4</c:v>
                </c:pt>
                <c:pt idx="418">
                  <c:v>6.9907350677080005E-4</c:v>
                </c:pt>
                <c:pt idx="419">
                  <c:v>7.9890917209919979E-4</c:v>
                </c:pt>
                <c:pt idx="420">
                  <c:v>7.9887559536719987E-4</c:v>
                </c:pt>
                <c:pt idx="421">
                  <c:v>7.9884042049999983E-4</c:v>
                </c:pt>
                <c:pt idx="422">
                  <c:v>7.9880364760320007E-4</c:v>
                </c:pt>
                <c:pt idx="423">
                  <c:v>7.9876687555280009E-4</c:v>
                </c:pt>
                <c:pt idx="424">
                  <c:v>8.9857136739239984E-4</c:v>
                </c:pt>
                <c:pt idx="425">
                  <c:v>8.9852640368489993E-4</c:v>
                </c:pt>
                <c:pt idx="426">
                  <c:v>8.9848144110239985E-4</c:v>
                </c:pt>
                <c:pt idx="427">
                  <c:v>8.9843468120999991E-4</c:v>
                </c:pt>
                <c:pt idx="428">
                  <c:v>9.9820680460900005E-4</c:v>
                </c:pt>
                <c:pt idx="429">
                  <c:v>9.9815285377600018E-4</c:v>
                </c:pt>
                <c:pt idx="430">
                  <c:v>9.9809690630399991E-4</c:v>
                </c:pt>
                <c:pt idx="431">
                  <c:v>1.0978450564400001E-3</c:v>
                </c:pt>
                <c:pt idx="432">
                  <c:v>1.0977791221100002E-3</c:v>
                </c:pt>
                <c:pt idx="433">
                  <c:v>1.0977131897600002E-3</c:v>
                </c:pt>
                <c:pt idx="434">
                  <c:v>1.1974333738799998E-3</c:v>
                </c:pt>
                <c:pt idx="435">
                  <c:v>1.1973566572847998E-3</c:v>
                </c:pt>
                <c:pt idx="436">
                  <c:v>1.1972799431472E-3</c:v>
                </c:pt>
                <c:pt idx="437">
                  <c:v>1.2969675704557003E-3</c:v>
                </c:pt>
                <c:pt idx="438">
                  <c:v>1.2968818719999997E-3</c:v>
                </c:pt>
                <c:pt idx="439">
                  <c:v>1.3965469318583997E-3</c:v>
                </c:pt>
                <c:pt idx="440">
                  <c:v>1.3964490545053999E-3</c:v>
                </c:pt>
                <c:pt idx="441">
                  <c:v>1.4960875545375E-3</c:v>
                </c:pt>
                <c:pt idx="442">
                  <c:v>1.4959796974215E-3</c:v>
                </c:pt>
                <c:pt idx="443">
                  <c:v>1.5955934382144001E-3</c:v>
                </c:pt>
                <c:pt idx="444">
                  <c:v>1.5954720080896001E-3</c:v>
                </c:pt>
                <c:pt idx="445">
                  <c:v>1.6950599939972001E-3</c:v>
                </c:pt>
                <c:pt idx="446">
                  <c:v>1.6949241944612E-3</c:v>
                </c:pt>
                <c:pt idx="447">
                  <c:v>1.7944854301602002E-3</c:v>
                </c:pt>
                <c:pt idx="448">
                  <c:v>1.7943380594568001E-3</c:v>
                </c:pt>
                <c:pt idx="449">
                  <c:v>1.8938679556274999E-3</c:v>
                </c:pt>
                <c:pt idx="450">
                  <c:v>1.9933774912980003E-3</c:v>
                </c:pt>
                <c:pt idx="451">
                  <c:v>1.99320578E-3</c:v>
                </c:pt>
                <c:pt idx="452">
                  <c:v>2.0926815872255996E-3</c:v>
                </c:pt>
                <c:pt idx="453">
                  <c:v>2.1921398332768009E-3</c:v>
                </c:pt>
                <c:pt idx="454">
                  <c:v>2.1919421917558006E-3</c:v>
                </c:pt>
                <c:pt idx="455">
                  <c:v>2.2913693118332E-3</c:v>
                </c:pt>
                <c:pt idx="456">
                  <c:v>2.3907688934999998E-3</c:v>
                </c:pt>
                <c:pt idx="457">
                  <c:v>2.4901497219600006E-3</c:v>
                </c:pt>
                <c:pt idx="458">
                  <c:v>2.5895117985385999E-3</c:v>
                </c:pt>
                <c:pt idx="459">
                  <c:v>2.6888443468848005E-3</c:v>
                </c:pt>
                <c:pt idx="460">
                  <c:v>2.7881573487292003E-3</c:v>
                </c:pt>
                <c:pt idx="461">
                  <c:v>2.8874450180780995E-3</c:v>
                </c:pt>
                <c:pt idx="462">
                  <c:v>2.9867067585719999E-3</c:v>
                </c:pt>
                <c:pt idx="463">
                  <c:v>3.0859481599191003E-3</c:v>
                </c:pt>
                <c:pt idx="464">
                  <c:v>3.1851628385311994E-3</c:v>
                </c:pt>
                <c:pt idx="465">
                  <c:v>3.2843501983908004E-3</c:v>
                </c:pt>
                <c:pt idx="466">
                  <c:v>3.3835096436255997E-3</c:v>
                </c:pt>
                <c:pt idx="467">
                  <c:v>3.4826475611340005E-3</c:v>
                </c:pt>
                <c:pt idx="468">
                  <c:v>3.6812500145653013E-3</c:v>
                </c:pt>
                <c:pt idx="469">
                  <c:v>3.7803187498662008E-3</c:v>
                </c:pt>
                <c:pt idx="470">
                  <c:v>3.9788360688040002E-3</c:v>
                </c:pt>
                <c:pt idx="471">
                  <c:v>4.0778408219876005E-3</c:v>
                </c:pt>
                <c:pt idx="472">
                  <c:v>4.2762624506928002E-3</c:v>
                </c:pt>
                <c:pt idx="473">
                  <c:v>4.3751926650476003E-3</c:v>
                </c:pt>
                <c:pt idx="474">
                  <c:v>4.5735238072503997E-3</c:v>
                </c:pt>
                <c:pt idx="475">
                  <c:v>4.7717983457471989E-3</c:v>
                </c:pt>
                <c:pt idx="476">
                  <c:v>4.9700150900450005E-3</c:v>
                </c:pt>
                <c:pt idx="477">
                  <c:v>5.1681728499700002E-3</c:v>
                </c:pt>
                <c:pt idx="478">
                  <c:v>5.3662812018965998E-3</c:v>
                </c:pt>
                <c:pt idx="479">
                  <c:v>5.5643289861599995E-3</c:v>
                </c:pt>
                <c:pt idx="480">
                  <c:v>5.7623265756521994E-3</c:v>
                </c:pt>
                <c:pt idx="481">
                  <c:v>6.0595875556563993E-3</c:v>
                </c:pt>
                <c:pt idx="482">
                  <c:v>6.2574463015406994E-3</c:v>
                </c:pt>
                <c:pt idx="483">
                  <c:v>6.5545517109666012E-3</c:v>
                </c:pt>
                <c:pt idx="484">
                  <c:v>6.7522800155299994E-3</c:v>
                </c:pt>
                <c:pt idx="485">
                  <c:v>7.0492266981404018E-3</c:v>
                </c:pt>
                <c:pt idx="486">
                  <c:v>7.346078586500002E-3</c:v>
                </c:pt>
                <c:pt idx="487">
                  <c:v>7.6428338983997018E-3</c:v>
                </c:pt>
                <c:pt idx="488">
                  <c:v>8.038750626446399E-3</c:v>
                </c:pt>
                <c:pt idx="489">
                  <c:v>8.3353106269775986E-3</c:v>
                </c:pt>
                <c:pt idx="490">
                  <c:v>8.7309854459608014E-3</c:v>
                </c:pt>
                <c:pt idx="491">
                  <c:v>9.0273274728091026E-3</c:v>
                </c:pt>
                <c:pt idx="492">
                  <c:v>9.4227705986254968E-3</c:v>
                </c:pt>
                <c:pt idx="493">
                  <c:v>9.917251893160001E-3</c:v>
                </c:pt>
                <c:pt idx="494">
                  <c:v>1.03124299195944E-2</c:v>
                </c:pt>
                <c:pt idx="495">
                  <c:v>1.0806591778952398E-2</c:v>
                </c:pt>
                <c:pt idx="496">
                  <c:v>1.1201476296219301E-2</c:v>
                </c:pt>
                <c:pt idx="497">
                  <c:v>1.1695354639804799E-2</c:v>
                </c:pt>
                <c:pt idx="498">
                  <c:v>1.2288132649068402E-2</c:v>
                </c:pt>
                <c:pt idx="499">
                  <c:v>1.2781644326691601E-2</c:v>
                </c:pt>
                <c:pt idx="500">
                  <c:v>1.3374070050937501E-2</c:v>
                </c:pt>
                <c:pt idx="501">
                  <c:v>1.3966255867275601E-2</c:v>
                </c:pt>
                <c:pt idx="502">
                  <c:v>1.4657288896757202E-2</c:v>
                </c:pt>
                <c:pt idx="503">
                  <c:v>1.53480711323195E-2</c:v>
                </c:pt>
                <c:pt idx="504">
                  <c:v>1.6038630666793795E-2</c:v>
                </c:pt>
                <c:pt idx="505">
                  <c:v>1.6827887845625E-2</c:v>
                </c:pt>
                <c:pt idx="506">
                  <c:v>1.7616884184752202E-2</c:v>
                </c:pt>
                <c:pt idx="507">
                  <c:v>1.8405619716450602E-2</c:v>
                </c:pt>
                <c:pt idx="508">
                  <c:v>1.9292955519415497E-2</c:v>
                </c:pt>
                <c:pt idx="509">
                  <c:v>2.0278953109138E-2</c:v>
                </c:pt>
                <c:pt idx="510">
                  <c:v>2.1264535248241505E-2</c:v>
                </c:pt>
                <c:pt idx="511">
                  <c:v>2.2249779564960003E-2</c:v>
                </c:pt>
                <c:pt idx="512">
                  <c:v>2.3333510174558401E-2</c:v>
                </c:pt>
                <c:pt idx="513">
                  <c:v>2.4515669264824801E-2</c:v>
                </c:pt>
                <c:pt idx="514">
                  <c:v>2.5697413531295999E-2</c:v>
                </c:pt>
                <c:pt idx="515">
                  <c:v>2.6977507660084804E-2</c:v>
                </c:pt>
                <c:pt idx="516">
                  <c:v>2.8355891482050304E-2</c:v>
                </c:pt>
                <c:pt idx="517">
                  <c:v>2.9832563679000799E-2</c:v>
                </c:pt>
                <c:pt idx="518">
                  <c:v>3.1407408039475199E-2</c:v>
                </c:pt>
                <c:pt idx="519">
                  <c:v>3.2981614101372604E-2</c:v>
                </c:pt>
                <c:pt idx="520">
                  <c:v>3.4752700501235204E-2</c:v>
                </c:pt>
                <c:pt idx="521">
                  <c:v>3.6523062938772E-2</c:v>
                </c:pt>
                <c:pt idx="522">
                  <c:v>3.8490075798759002E-2</c:v>
                </c:pt>
                <c:pt idx="523">
                  <c:v>4.0456350213264006E-2</c:v>
                </c:pt>
                <c:pt idx="524">
                  <c:v>4.2717766918742801E-2</c:v>
                </c:pt>
                <c:pt idx="525">
                  <c:v>4.4978234847213604E-2</c:v>
                </c:pt>
                <c:pt idx="526">
                  <c:v>4.743507079941759E-2</c:v>
                </c:pt>
                <c:pt idx="527">
                  <c:v>5.0088060810419201E-2</c:v>
                </c:pt>
                <c:pt idx="528">
                  <c:v>5.2838601729382401E-2</c:v>
                </c:pt>
                <c:pt idx="529">
                  <c:v>5.5784972173301604E-2</c:v>
                </c:pt>
                <c:pt idx="530">
                  <c:v>5.8927376054474206E-2</c:v>
                </c:pt>
                <c:pt idx="531">
                  <c:v>6.2265340640508808E-2</c:v>
                </c:pt>
                <c:pt idx="532">
                  <c:v>6.5798972971458786E-2</c:v>
                </c:pt>
                <c:pt idx="533">
                  <c:v>6.9626496830618695E-2</c:v>
                </c:pt>
                <c:pt idx="534">
                  <c:v>7.3649397515306803E-2</c:v>
                </c:pt>
                <c:pt idx="535">
                  <c:v>7.7965840947772799E-2</c:v>
                </c:pt>
                <c:pt idx="536">
                  <c:v>8.2674209010035998E-2</c:v>
                </c:pt>
                <c:pt idx="537">
                  <c:v>8.7577105084163998E-2</c:v>
                </c:pt>
                <c:pt idx="538">
                  <c:v>9.2871670077849605E-2</c:v>
                </c:pt>
                <c:pt idx="539">
                  <c:v>9.8458736958982385E-2</c:v>
                </c:pt>
                <c:pt idx="540">
                  <c:v>0.10453515306964481</c:v>
                </c:pt>
                <c:pt idx="541">
                  <c:v>0.11100206637930492</c:v>
                </c:pt>
                <c:pt idx="542">
                  <c:v>0.11795772409391998</c:v>
                </c:pt>
                <c:pt idx="543">
                  <c:v>0.12549983845218082</c:v>
                </c:pt>
                <c:pt idx="544">
                  <c:v>0.13343174340819122</c:v>
                </c:pt>
                <c:pt idx="545">
                  <c:v>0.142047605857335</c:v>
                </c:pt>
                <c:pt idx="546">
                  <c:v>0.15134692871973887</c:v>
                </c:pt>
                <c:pt idx="547">
                  <c:v>0.16132953232737229</c:v>
                </c:pt>
                <c:pt idx="548">
                  <c:v>0.17199462070872001</c:v>
                </c:pt>
                <c:pt idx="549">
                  <c:v>0.18363649299912707</c:v>
                </c:pt>
                <c:pt idx="550">
                  <c:v>0.19605785175034382</c:v>
                </c:pt>
                <c:pt idx="551">
                  <c:v>0.20955241465344004</c:v>
                </c:pt>
                <c:pt idx="552">
                  <c:v>0.22411982778278855</c:v>
                </c:pt>
                <c:pt idx="553">
                  <c:v>0.23985694331158544</c:v>
                </c:pt>
                <c:pt idx="554">
                  <c:v>0.25686142570854997</c:v>
                </c:pt>
                <c:pt idx="555">
                  <c:v>0.27532788811164161</c:v>
                </c:pt>
                <c:pt idx="556">
                  <c:v>0.29535320672261361</c:v>
                </c:pt>
                <c:pt idx="557">
                  <c:v>0.31713276093925918</c:v>
                </c:pt>
                <c:pt idx="558">
                  <c:v>0.34076328241318998</c:v>
                </c:pt>
                <c:pt idx="559">
                  <c:v>0.36653652415793753</c:v>
                </c:pt>
                <c:pt idx="560">
                  <c:v>0.39464663532171101</c:v>
                </c:pt>
                <c:pt idx="561">
                  <c:v>0.4251905339243256</c:v>
                </c:pt>
                <c:pt idx="562">
                  <c:v>0.45865485866292122</c:v>
                </c:pt>
                <c:pt idx="563">
                  <c:v>0.49523299257311681</c:v>
                </c:pt>
                <c:pt idx="564">
                  <c:v>0.53521698763872005</c:v>
                </c:pt>
                <c:pt idx="565">
                  <c:v>0.57909333033780486</c:v>
                </c:pt>
                <c:pt idx="566">
                  <c:v>0.6273467720472754</c:v>
                </c:pt>
                <c:pt idx="567">
                  <c:v>0.68036480476841288</c:v>
                </c:pt>
                <c:pt idx="568">
                  <c:v>0.73873141108376394</c:v>
                </c:pt>
                <c:pt idx="569">
                  <c:v>0.80312652592532296</c:v>
                </c:pt>
                <c:pt idx="570">
                  <c:v>0.87432531996487672</c:v>
                </c:pt>
                <c:pt idx="571">
                  <c:v>0.95310349640224978</c:v>
                </c:pt>
                <c:pt idx="572">
                  <c:v>1.0404332446179874</c:v>
                </c:pt>
                <c:pt idx="573">
                  <c:v>1.1375746504875397</c:v>
                </c:pt>
                <c:pt idx="574">
                  <c:v>1.245595572640338</c:v>
                </c:pt>
                <c:pt idx="575">
                  <c:v>1.3662409359445786</c:v>
                </c:pt>
                <c:pt idx="576">
                  <c:v>1.5009663367191994</c:v>
                </c:pt>
                <c:pt idx="577">
                  <c:v>1.6520977356446542</c:v>
                </c:pt>
                <c:pt idx="578">
                  <c:v>1.8217698030500635</c:v>
                </c:pt>
                <c:pt idx="579">
                  <c:v>2.012790333989142</c:v>
                </c:pt>
                <c:pt idx="580">
                  <c:v>2.228458663425497</c:v>
                </c:pt>
                <c:pt idx="581">
                  <c:v>2.4726467808007677</c:v>
                </c:pt>
                <c:pt idx="582">
                  <c:v>2.7498158393060161</c:v>
                </c:pt>
                <c:pt idx="583">
                  <c:v>3.0654829226525</c:v>
                </c:pt>
                <c:pt idx="584">
                  <c:v>3.4261436010862725</c:v>
                </c:pt>
                <c:pt idx="585">
                  <c:v>3.8394414567867989</c:v>
                </c:pt>
                <c:pt idx="586">
                  <c:v>4.3147766389239175</c:v>
                </c:pt>
                <c:pt idx="587">
                  <c:v>4.8633710360725511</c:v>
                </c:pt>
                <c:pt idx="588">
                  <c:v>5.4991740721737008</c:v>
                </c:pt>
                <c:pt idx="589">
                  <c:v>6.2386270438244127</c:v>
                </c:pt>
                <c:pt idx="590">
                  <c:v>7.1023539129194457</c:v>
                </c:pt>
                <c:pt idx="591">
                  <c:v>8.1153182279036322</c:v>
                </c:pt>
                <c:pt idx="592">
                  <c:v>9.3084592839700964</c:v>
                </c:pt>
                <c:pt idx="593">
                  <c:v>10.719684222530384</c:v>
                </c:pt>
                <c:pt idx="594">
                  <c:v>12.395811700320888</c:v>
                </c:pt>
                <c:pt idx="595">
                  <c:v>14.394267430295038</c:v>
                </c:pt>
                <c:pt idx="596">
                  <c:v>16.784895401830344</c:v>
                </c:pt>
                <c:pt idx="597">
                  <c:v>19.652262271963007</c:v>
                </c:pt>
                <c:pt idx="598">
                  <c:v>23.09579899867564</c:v>
                </c:pt>
                <c:pt idx="599">
                  <c:v>27.228766320345638</c:v>
                </c:pt>
                <c:pt idx="600">
                  <c:v>32.171921857033475</c:v>
                </c:pt>
              </c:numCache>
            </c:numRef>
          </c:yVal>
          <c:smooth val="1"/>
          <c:extLst>
            <c:ext xmlns:c16="http://schemas.microsoft.com/office/drawing/2014/chart" uri="{C3380CC4-5D6E-409C-BE32-E72D297353CC}">
              <c16:uniqueId val="{00000001-464D-4C03-8808-F1DF8E41288A}"/>
            </c:ext>
          </c:extLst>
        </c:ser>
        <c:dLbls>
          <c:showLegendKey val="0"/>
          <c:showVal val="0"/>
          <c:showCatName val="0"/>
          <c:showSerName val="0"/>
          <c:showPercent val="0"/>
          <c:showBubbleSize val="0"/>
        </c:dLbls>
        <c:axId val="1515108144"/>
        <c:axId val="1524653120"/>
      </c:scatterChart>
      <c:valAx>
        <c:axId val="1358038704"/>
        <c:scaling>
          <c:orientation val="minMax"/>
          <c:max val="14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a:t>
                </a:r>
                <a:r>
                  <a:rPr lang="en-US" b="1" baseline="0"/>
                  <a:t> (nm)</a:t>
                </a:r>
                <a:endParaRPr lang="en-US"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081312"/>
        <c:crosses val="autoZero"/>
        <c:crossBetween val="midCat"/>
      </c:valAx>
      <c:valAx>
        <c:axId val="97808131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Transmission, P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038704"/>
        <c:crosses val="autoZero"/>
        <c:crossBetween val="midCat"/>
      </c:valAx>
      <c:valAx>
        <c:axId val="1524653120"/>
        <c:scaling>
          <c:orientation val="minMax"/>
          <c:max val="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 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108144"/>
        <c:crosses val="max"/>
        <c:crossBetween val="midCat"/>
      </c:valAx>
      <c:valAx>
        <c:axId val="1515108144"/>
        <c:scaling>
          <c:orientation val="minMax"/>
        </c:scaling>
        <c:delete val="1"/>
        <c:axPos val="b"/>
        <c:numFmt formatCode="General" sourceLinked="1"/>
        <c:majorTickMark val="out"/>
        <c:minorTickMark val="none"/>
        <c:tickLblPos val="nextTo"/>
        <c:crossAx val="15246531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sz="1800" b="1"/>
              <a:t>Extinction Ratio</a:t>
            </a:r>
          </a:p>
        </c:rich>
      </c:tx>
      <c:layout>
        <c:manualLayout>
          <c:xMode val="edge"/>
          <c:yMode val="edge"/>
          <c:x val="0.37645326300541448"/>
          <c:y val="9.347332906610821E-3"/>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074718297055635E-2"/>
          <c:y val="9.0339959370967532E-2"/>
          <c:w val="0.79943338666433084"/>
          <c:h val="0.74216303134458106"/>
        </c:manualLayout>
      </c:layout>
      <c:scatterChart>
        <c:scatterStyle val="smoothMarker"/>
        <c:varyColors val="0"/>
        <c:ser>
          <c:idx val="1"/>
          <c:order val="0"/>
          <c:tx>
            <c:v>Measured ER Prepared with 10^6:1 Reference Polarizer</c:v>
          </c:tx>
          <c:spPr>
            <a:ln w="19050" cap="rnd">
              <a:noFill/>
              <a:round/>
            </a:ln>
            <a:effectLst/>
          </c:spPr>
          <c:marker>
            <c:symbol val="square"/>
            <c:size val="8"/>
            <c:spPr>
              <a:solidFill>
                <a:schemeClr val="tx1"/>
              </a:solidFill>
              <a:ln w="9525">
                <a:solidFill>
                  <a:schemeClr val="tx1"/>
                </a:solidFill>
              </a:ln>
              <a:effectLst/>
            </c:spPr>
          </c:marker>
          <c:xVal>
            <c:numRef>
              <c:f>'Extinction Ratio'!$F$3:$F$7</c:f>
              <c:numCache>
                <c:formatCode>General</c:formatCode>
                <c:ptCount val="5"/>
                <c:pt idx="0">
                  <c:v>950</c:v>
                </c:pt>
                <c:pt idx="1">
                  <c:v>976</c:v>
                </c:pt>
                <c:pt idx="2">
                  <c:v>1030</c:v>
                </c:pt>
                <c:pt idx="3">
                  <c:v>1080</c:v>
                </c:pt>
                <c:pt idx="4">
                  <c:v>1310</c:v>
                </c:pt>
              </c:numCache>
            </c:numRef>
          </c:xVal>
          <c:yVal>
            <c:numRef>
              <c:f>'Extinction Ratio'!$G$3:$G$7</c:f>
              <c:numCache>
                <c:formatCode>General</c:formatCode>
                <c:ptCount val="5"/>
                <c:pt idx="0">
                  <c:v>46.975780336511129</c:v>
                </c:pt>
                <c:pt idx="1">
                  <c:v>50.9</c:v>
                </c:pt>
                <c:pt idx="2">
                  <c:v>51.4</c:v>
                </c:pt>
                <c:pt idx="3">
                  <c:v>50.1</c:v>
                </c:pt>
                <c:pt idx="4">
                  <c:v>38.610505489488858</c:v>
                </c:pt>
              </c:numCache>
            </c:numRef>
          </c:yVal>
          <c:smooth val="1"/>
          <c:extLst>
            <c:ext xmlns:c16="http://schemas.microsoft.com/office/drawing/2014/chart" uri="{C3380CC4-5D6E-409C-BE32-E72D297353CC}">
              <c16:uniqueId val="{00000001-1FC1-4548-9835-BFCE47D5AEC8}"/>
            </c:ext>
          </c:extLst>
        </c:ser>
        <c:ser>
          <c:idx val="0"/>
          <c:order val="1"/>
          <c:tx>
            <c:v>Theoretical ER</c:v>
          </c:tx>
          <c:spPr>
            <a:ln w="25400" cap="rnd">
              <a:solidFill>
                <a:schemeClr val="accent1"/>
              </a:solidFill>
              <a:round/>
            </a:ln>
            <a:effectLst/>
          </c:spPr>
          <c:marker>
            <c:symbol val="none"/>
          </c:marker>
          <c:xVal>
            <c:numRef>
              <c:f>'Extinction Ratio'!$C$3:$C$3003</c:f>
              <c:numCache>
                <c:formatCode>General</c:formatCode>
                <c:ptCount val="3001"/>
                <c:pt idx="0">
                  <c:v>800</c:v>
                </c:pt>
                <c:pt idx="1">
                  <c:v>800.2</c:v>
                </c:pt>
                <c:pt idx="2">
                  <c:v>800.4</c:v>
                </c:pt>
                <c:pt idx="3">
                  <c:v>800.6</c:v>
                </c:pt>
                <c:pt idx="4">
                  <c:v>800.8</c:v>
                </c:pt>
                <c:pt idx="5">
                  <c:v>801</c:v>
                </c:pt>
                <c:pt idx="6">
                  <c:v>801.2</c:v>
                </c:pt>
                <c:pt idx="7">
                  <c:v>801.4</c:v>
                </c:pt>
                <c:pt idx="8">
                  <c:v>801.6</c:v>
                </c:pt>
                <c:pt idx="9">
                  <c:v>801.8</c:v>
                </c:pt>
                <c:pt idx="10">
                  <c:v>802</c:v>
                </c:pt>
                <c:pt idx="11">
                  <c:v>802.2</c:v>
                </c:pt>
                <c:pt idx="12">
                  <c:v>802.4</c:v>
                </c:pt>
                <c:pt idx="13">
                  <c:v>802.6</c:v>
                </c:pt>
                <c:pt idx="14">
                  <c:v>802.8</c:v>
                </c:pt>
                <c:pt idx="15">
                  <c:v>803</c:v>
                </c:pt>
                <c:pt idx="16">
                  <c:v>803.2</c:v>
                </c:pt>
                <c:pt idx="17">
                  <c:v>803.4</c:v>
                </c:pt>
                <c:pt idx="18">
                  <c:v>803.6</c:v>
                </c:pt>
                <c:pt idx="19">
                  <c:v>803.8</c:v>
                </c:pt>
                <c:pt idx="20">
                  <c:v>804</c:v>
                </c:pt>
                <c:pt idx="21">
                  <c:v>804.2</c:v>
                </c:pt>
                <c:pt idx="22">
                  <c:v>804.4</c:v>
                </c:pt>
                <c:pt idx="23">
                  <c:v>804.6</c:v>
                </c:pt>
                <c:pt idx="24">
                  <c:v>804.8</c:v>
                </c:pt>
                <c:pt idx="25">
                  <c:v>805</c:v>
                </c:pt>
                <c:pt idx="26">
                  <c:v>805.2</c:v>
                </c:pt>
                <c:pt idx="27">
                  <c:v>805.4</c:v>
                </c:pt>
                <c:pt idx="28">
                  <c:v>805.6</c:v>
                </c:pt>
                <c:pt idx="29">
                  <c:v>805.8</c:v>
                </c:pt>
                <c:pt idx="30">
                  <c:v>806</c:v>
                </c:pt>
                <c:pt idx="31">
                  <c:v>806.2</c:v>
                </c:pt>
                <c:pt idx="32">
                  <c:v>806.4</c:v>
                </c:pt>
                <c:pt idx="33">
                  <c:v>806.6</c:v>
                </c:pt>
                <c:pt idx="34">
                  <c:v>806.8</c:v>
                </c:pt>
                <c:pt idx="35">
                  <c:v>807</c:v>
                </c:pt>
                <c:pt idx="36">
                  <c:v>807.2</c:v>
                </c:pt>
                <c:pt idx="37">
                  <c:v>807.4</c:v>
                </c:pt>
                <c:pt idx="38">
                  <c:v>807.6</c:v>
                </c:pt>
                <c:pt idx="39">
                  <c:v>807.8</c:v>
                </c:pt>
                <c:pt idx="40">
                  <c:v>808</c:v>
                </c:pt>
                <c:pt idx="41">
                  <c:v>808.2</c:v>
                </c:pt>
                <c:pt idx="42">
                  <c:v>808.4</c:v>
                </c:pt>
                <c:pt idx="43">
                  <c:v>808.6</c:v>
                </c:pt>
                <c:pt idx="44">
                  <c:v>808.8</c:v>
                </c:pt>
                <c:pt idx="45">
                  <c:v>809</c:v>
                </c:pt>
                <c:pt idx="46">
                  <c:v>809.2</c:v>
                </c:pt>
                <c:pt idx="47">
                  <c:v>809.4</c:v>
                </c:pt>
                <c:pt idx="48">
                  <c:v>809.6</c:v>
                </c:pt>
                <c:pt idx="49">
                  <c:v>809.8</c:v>
                </c:pt>
                <c:pt idx="50">
                  <c:v>810</c:v>
                </c:pt>
                <c:pt idx="51">
                  <c:v>810.2</c:v>
                </c:pt>
                <c:pt idx="52">
                  <c:v>810.4</c:v>
                </c:pt>
                <c:pt idx="53">
                  <c:v>810.6</c:v>
                </c:pt>
                <c:pt idx="54">
                  <c:v>810.8</c:v>
                </c:pt>
                <c:pt idx="55">
                  <c:v>811</c:v>
                </c:pt>
                <c:pt idx="56">
                  <c:v>811.2</c:v>
                </c:pt>
                <c:pt idx="57">
                  <c:v>811.4</c:v>
                </c:pt>
                <c:pt idx="58">
                  <c:v>811.6</c:v>
                </c:pt>
                <c:pt idx="59">
                  <c:v>811.8</c:v>
                </c:pt>
                <c:pt idx="60">
                  <c:v>812</c:v>
                </c:pt>
                <c:pt idx="61">
                  <c:v>812.2</c:v>
                </c:pt>
                <c:pt idx="62">
                  <c:v>812.4</c:v>
                </c:pt>
                <c:pt idx="63">
                  <c:v>812.6</c:v>
                </c:pt>
                <c:pt idx="64">
                  <c:v>812.8</c:v>
                </c:pt>
                <c:pt idx="65">
                  <c:v>813</c:v>
                </c:pt>
                <c:pt idx="66">
                  <c:v>813.2</c:v>
                </c:pt>
                <c:pt idx="67">
                  <c:v>813.4</c:v>
                </c:pt>
                <c:pt idx="68">
                  <c:v>813.6</c:v>
                </c:pt>
                <c:pt idx="69">
                  <c:v>813.8</c:v>
                </c:pt>
                <c:pt idx="70">
                  <c:v>814</c:v>
                </c:pt>
                <c:pt idx="71">
                  <c:v>814.2</c:v>
                </c:pt>
                <c:pt idx="72">
                  <c:v>814.4</c:v>
                </c:pt>
                <c:pt idx="73">
                  <c:v>814.6</c:v>
                </c:pt>
                <c:pt idx="74">
                  <c:v>814.8</c:v>
                </c:pt>
                <c:pt idx="75">
                  <c:v>815</c:v>
                </c:pt>
                <c:pt idx="76">
                  <c:v>815.2</c:v>
                </c:pt>
                <c:pt idx="77">
                  <c:v>815.4</c:v>
                </c:pt>
                <c:pt idx="78">
                  <c:v>815.6</c:v>
                </c:pt>
                <c:pt idx="79">
                  <c:v>815.8</c:v>
                </c:pt>
                <c:pt idx="80">
                  <c:v>816</c:v>
                </c:pt>
                <c:pt idx="81">
                  <c:v>816.2</c:v>
                </c:pt>
                <c:pt idx="82">
                  <c:v>816.4</c:v>
                </c:pt>
                <c:pt idx="83">
                  <c:v>816.6</c:v>
                </c:pt>
                <c:pt idx="84">
                  <c:v>816.8</c:v>
                </c:pt>
                <c:pt idx="85">
                  <c:v>817</c:v>
                </c:pt>
                <c:pt idx="86">
                  <c:v>817.2</c:v>
                </c:pt>
                <c:pt idx="87">
                  <c:v>817.4</c:v>
                </c:pt>
                <c:pt idx="88">
                  <c:v>817.6</c:v>
                </c:pt>
                <c:pt idx="89">
                  <c:v>817.8</c:v>
                </c:pt>
                <c:pt idx="90">
                  <c:v>818</c:v>
                </c:pt>
                <c:pt idx="91">
                  <c:v>818.2</c:v>
                </c:pt>
                <c:pt idx="92">
                  <c:v>818.4</c:v>
                </c:pt>
                <c:pt idx="93">
                  <c:v>818.6</c:v>
                </c:pt>
                <c:pt idx="94">
                  <c:v>818.8</c:v>
                </c:pt>
                <c:pt idx="95">
                  <c:v>819</c:v>
                </c:pt>
                <c:pt idx="96">
                  <c:v>819.2</c:v>
                </c:pt>
                <c:pt idx="97">
                  <c:v>819.4</c:v>
                </c:pt>
                <c:pt idx="98">
                  <c:v>819.6</c:v>
                </c:pt>
                <c:pt idx="99">
                  <c:v>819.8</c:v>
                </c:pt>
                <c:pt idx="100">
                  <c:v>820</c:v>
                </c:pt>
                <c:pt idx="101">
                  <c:v>820.2</c:v>
                </c:pt>
                <c:pt idx="102">
                  <c:v>820.4</c:v>
                </c:pt>
                <c:pt idx="103">
                  <c:v>820.6</c:v>
                </c:pt>
                <c:pt idx="104">
                  <c:v>820.8</c:v>
                </c:pt>
                <c:pt idx="105">
                  <c:v>821</c:v>
                </c:pt>
                <c:pt idx="106">
                  <c:v>821.2</c:v>
                </c:pt>
                <c:pt idx="107">
                  <c:v>821.4</c:v>
                </c:pt>
                <c:pt idx="108">
                  <c:v>821.6</c:v>
                </c:pt>
                <c:pt idx="109">
                  <c:v>821.8</c:v>
                </c:pt>
                <c:pt idx="110">
                  <c:v>822</c:v>
                </c:pt>
                <c:pt idx="111">
                  <c:v>822.2</c:v>
                </c:pt>
                <c:pt idx="112">
                  <c:v>822.4</c:v>
                </c:pt>
                <c:pt idx="113">
                  <c:v>822.6</c:v>
                </c:pt>
                <c:pt idx="114">
                  <c:v>822.8</c:v>
                </c:pt>
                <c:pt idx="115">
                  <c:v>823</c:v>
                </c:pt>
                <c:pt idx="116">
                  <c:v>823.2</c:v>
                </c:pt>
                <c:pt idx="117">
                  <c:v>823.4</c:v>
                </c:pt>
                <c:pt idx="118">
                  <c:v>823.6</c:v>
                </c:pt>
                <c:pt idx="119">
                  <c:v>823.8</c:v>
                </c:pt>
                <c:pt idx="120">
                  <c:v>824</c:v>
                </c:pt>
                <c:pt idx="121">
                  <c:v>824.2</c:v>
                </c:pt>
                <c:pt idx="122">
                  <c:v>824.4</c:v>
                </c:pt>
                <c:pt idx="123">
                  <c:v>824.6</c:v>
                </c:pt>
                <c:pt idx="124">
                  <c:v>824.8</c:v>
                </c:pt>
                <c:pt idx="125">
                  <c:v>825</c:v>
                </c:pt>
                <c:pt idx="126">
                  <c:v>825.2</c:v>
                </c:pt>
                <c:pt idx="127">
                  <c:v>825.4</c:v>
                </c:pt>
                <c:pt idx="128">
                  <c:v>825.6</c:v>
                </c:pt>
                <c:pt idx="129">
                  <c:v>825.8</c:v>
                </c:pt>
                <c:pt idx="130">
                  <c:v>826</c:v>
                </c:pt>
                <c:pt idx="131">
                  <c:v>826.2</c:v>
                </c:pt>
                <c:pt idx="132">
                  <c:v>826.4</c:v>
                </c:pt>
                <c:pt idx="133">
                  <c:v>826.6</c:v>
                </c:pt>
                <c:pt idx="134">
                  <c:v>826.8</c:v>
                </c:pt>
                <c:pt idx="135">
                  <c:v>827</c:v>
                </c:pt>
                <c:pt idx="136">
                  <c:v>827.2</c:v>
                </c:pt>
                <c:pt idx="137">
                  <c:v>827.4</c:v>
                </c:pt>
                <c:pt idx="138">
                  <c:v>827.6</c:v>
                </c:pt>
                <c:pt idx="139">
                  <c:v>827.8</c:v>
                </c:pt>
                <c:pt idx="140">
                  <c:v>828</c:v>
                </c:pt>
                <c:pt idx="141">
                  <c:v>828.2</c:v>
                </c:pt>
                <c:pt idx="142">
                  <c:v>828.4</c:v>
                </c:pt>
                <c:pt idx="143">
                  <c:v>828.6</c:v>
                </c:pt>
                <c:pt idx="144">
                  <c:v>828.8</c:v>
                </c:pt>
                <c:pt idx="145">
                  <c:v>829</c:v>
                </c:pt>
                <c:pt idx="146">
                  <c:v>829.2</c:v>
                </c:pt>
                <c:pt idx="147">
                  <c:v>829.4</c:v>
                </c:pt>
                <c:pt idx="148">
                  <c:v>829.6</c:v>
                </c:pt>
                <c:pt idx="149">
                  <c:v>829.8</c:v>
                </c:pt>
                <c:pt idx="150">
                  <c:v>830</c:v>
                </c:pt>
                <c:pt idx="151">
                  <c:v>830.2</c:v>
                </c:pt>
                <c:pt idx="152">
                  <c:v>830.4</c:v>
                </c:pt>
                <c:pt idx="153">
                  <c:v>830.6</c:v>
                </c:pt>
                <c:pt idx="154">
                  <c:v>830.8</c:v>
                </c:pt>
                <c:pt idx="155">
                  <c:v>831</c:v>
                </c:pt>
                <c:pt idx="156">
                  <c:v>831.2</c:v>
                </c:pt>
                <c:pt idx="157">
                  <c:v>831.4</c:v>
                </c:pt>
                <c:pt idx="158">
                  <c:v>831.6</c:v>
                </c:pt>
                <c:pt idx="159">
                  <c:v>831.8</c:v>
                </c:pt>
                <c:pt idx="160">
                  <c:v>832</c:v>
                </c:pt>
                <c:pt idx="161">
                  <c:v>832.2</c:v>
                </c:pt>
                <c:pt idx="162">
                  <c:v>832.4</c:v>
                </c:pt>
                <c:pt idx="163">
                  <c:v>832.6</c:v>
                </c:pt>
                <c:pt idx="164">
                  <c:v>832.8</c:v>
                </c:pt>
                <c:pt idx="165">
                  <c:v>833</c:v>
                </c:pt>
                <c:pt idx="166">
                  <c:v>833.2</c:v>
                </c:pt>
                <c:pt idx="167">
                  <c:v>833.4</c:v>
                </c:pt>
                <c:pt idx="168">
                  <c:v>833.6</c:v>
                </c:pt>
                <c:pt idx="169">
                  <c:v>833.8</c:v>
                </c:pt>
                <c:pt idx="170">
                  <c:v>834</c:v>
                </c:pt>
                <c:pt idx="171">
                  <c:v>834.2</c:v>
                </c:pt>
                <c:pt idx="172">
                  <c:v>834.4</c:v>
                </c:pt>
                <c:pt idx="173">
                  <c:v>834.6</c:v>
                </c:pt>
                <c:pt idx="174">
                  <c:v>834.8</c:v>
                </c:pt>
                <c:pt idx="175">
                  <c:v>835</c:v>
                </c:pt>
                <c:pt idx="176">
                  <c:v>835.2</c:v>
                </c:pt>
                <c:pt idx="177">
                  <c:v>835.4</c:v>
                </c:pt>
                <c:pt idx="178">
                  <c:v>835.6</c:v>
                </c:pt>
                <c:pt idx="179">
                  <c:v>835.8</c:v>
                </c:pt>
                <c:pt idx="180">
                  <c:v>836</c:v>
                </c:pt>
                <c:pt idx="181">
                  <c:v>836.2</c:v>
                </c:pt>
                <c:pt idx="182">
                  <c:v>836.4</c:v>
                </c:pt>
                <c:pt idx="183">
                  <c:v>836.6</c:v>
                </c:pt>
                <c:pt idx="184">
                  <c:v>836.8</c:v>
                </c:pt>
                <c:pt idx="185">
                  <c:v>837</c:v>
                </c:pt>
                <c:pt idx="186">
                  <c:v>837.2</c:v>
                </c:pt>
                <c:pt idx="187">
                  <c:v>837.4</c:v>
                </c:pt>
                <c:pt idx="188">
                  <c:v>837.6</c:v>
                </c:pt>
                <c:pt idx="189">
                  <c:v>837.8</c:v>
                </c:pt>
                <c:pt idx="190">
                  <c:v>838</c:v>
                </c:pt>
                <c:pt idx="191">
                  <c:v>838.2</c:v>
                </c:pt>
                <c:pt idx="192">
                  <c:v>838.4</c:v>
                </c:pt>
                <c:pt idx="193">
                  <c:v>838.6</c:v>
                </c:pt>
                <c:pt idx="194">
                  <c:v>838.8</c:v>
                </c:pt>
                <c:pt idx="195">
                  <c:v>839</c:v>
                </c:pt>
                <c:pt idx="196">
                  <c:v>839.2</c:v>
                </c:pt>
                <c:pt idx="197">
                  <c:v>839.4</c:v>
                </c:pt>
                <c:pt idx="198">
                  <c:v>839.6</c:v>
                </c:pt>
                <c:pt idx="199">
                  <c:v>839.8</c:v>
                </c:pt>
                <c:pt idx="200">
                  <c:v>840</c:v>
                </c:pt>
                <c:pt idx="201">
                  <c:v>840.2</c:v>
                </c:pt>
                <c:pt idx="202">
                  <c:v>840.4</c:v>
                </c:pt>
                <c:pt idx="203">
                  <c:v>840.6</c:v>
                </c:pt>
                <c:pt idx="204">
                  <c:v>840.8</c:v>
                </c:pt>
                <c:pt idx="205">
                  <c:v>841</c:v>
                </c:pt>
                <c:pt idx="206">
                  <c:v>841.2</c:v>
                </c:pt>
                <c:pt idx="207">
                  <c:v>841.4</c:v>
                </c:pt>
                <c:pt idx="208">
                  <c:v>841.6</c:v>
                </c:pt>
                <c:pt idx="209">
                  <c:v>841.8</c:v>
                </c:pt>
                <c:pt idx="210">
                  <c:v>842</c:v>
                </c:pt>
                <c:pt idx="211">
                  <c:v>842.2</c:v>
                </c:pt>
                <c:pt idx="212">
                  <c:v>842.4</c:v>
                </c:pt>
                <c:pt idx="213">
                  <c:v>842.6</c:v>
                </c:pt>
                <c:pt idx="214">
                  <c:v>842.8</c:v>
                </c:pt>
                <c:pt idx="215">
                  <c:v>843</c:v>
                </c:pt>
                <c:pt idx="216">
                  <c:v>843.2</c:v>
                </c:pt>
                <c:pt idx="217">
                  <c:v>843.4</c:v>
                </c:pt>
                <c:pt idx="218">
                  <c:v>843.6</c:v>
                </c:pt>
                <c:pt idx="219">
                  <c:v>843.8</c:v>
                </c:pt>
                <c:pt idx="220">
                  <c:v>844</c:v>
                </c:pt>
                <c:pt idx="221">
                  <c:v>844.2</c:v>
                </c:pt>
                <c:pt idx="222">
                  <c:v>844.4</c:v>
                </c:pt>
                <c:pt idx="223">
                  <c:v>844.6</c:v>
                </c:pt>
                <c:pt idx="224">
                  <c:v>844.8</c:v>
                </c:pt>
                <c:pt idx="225">
                  <c:v>845</c:v>
                </c:pt>
                <c:pt idx="226">
                  <c:v>845.2</c:v>
                </c:pt>
                <c:pt idx="227">
                  <c:v>845.4</c:v>
                </c:pt>
                <c:pt idx="228">
                  <c:v>845.6</c:v>
                </c:pt>
                <c:pt idx="229">
                  <c:v>845.8</c:v>
                </c:pt>
                <c:pt idx="230">
                  <c:v>846</c:v>
                </c:pt>
                <c:pt idx="231">
                  <c:v>846.2</c:v>
                </c:pt>
                <c:pt idx="232">
                  <c:v>846.4</c:v>
                </c:pt>
                <c:pt idx="233">
                  <c:v>846.6</c:v>
                </c:pt>
                <c:pt idx="234">
                  <c:v>846.8</c:v>
                </c:pt>
                <c:pt idx="235">
                  <c:v>847</c:v>
                </c:pt>
                <c:pt idx="236">
                  <c:v>847.2</c:v>
                </c:pt>
                <c:pt idx="237">
                  <c:v>847.4</c:v>
                </c:pt>
                <c:pt idx="238">
                  <c:v>847.6</c:v>
                </c:pt>
                <c:pt idx="239">
                  <c:v>847.8</c:v>
                </c:pt>
                <c:pt idx="240">
                  <c:v>848</c:v>
                </c:pt>
                <c:pt idx="241">
                  <c:v>848.2</c:v>
                </c:pt>
                <c:pt idx="242">
                  <c:v>848.4</c:v>
                </c:pt>
                <c:pt idx="243">
                  <c:v>848.6</c:v>
                </c:pt>
                <c:pt idx="244">
                  <c:v>848.8</c:v>
                </c:pt>
                <c:pt idx="245">
                  <c:v>849</c:v>
                </c:pt>
                <c:pt idx="246">
                  <c:v>849.2</c:v>
                </c:pt>
                <c:pt idx="247">
                  <c:v>849.4</c:v>
                </c:pt>
                <c:pt idx="248">
                  <c:v>849.6</c:v>
                </c:pt>
                <c:pt idx="249">
                  <c:v>849.8</c:v>
                </c:pt>
                <c:pt idx="250">
                  <c:v>850</c:v>
                </c:pt>
                <c:pt idx="251">
                  <c:v>850.2</c:v>
                </c:pt>
                <c:pt idx="252">
                  <c:v>850.4</c:v>
                </c:pt>
                <c:pt idx="253">
                  <c:v>850.6</c:v>
                </c:pt>
                <c:pt idx="254">
                  <c:v>850.8</c:v>
                </c:pt>
                <c:pt idx="255">
                  <c:v>851</c:v>
                </c:pt>
                <c:pt idx="256">
                  <c:v>851.2</c:v>
                </c:pt>
                <c:pt idx="257">
                  <c:v>851.4</c:v>
                </c:pt>
                <c:pt idx="258">
                  <c:v>851.6</c:v>
                </c:pt>
                <c:pt idx="259">
                  <c:v>851.8</c:v>
                </c:pt>
                <c:pt idx="260">
                  <c:v>852</c:v>
                </c:pt>
                <c:pt idx="261">
                  <c:v>852.2</c:v>
                </c:pt>
                <c:pt idx="262">
                  <c:v>852.4</c:v>
                </c:pt>
                <c:pt idx="263">
                  <c:v>852.6</c:v>
                </c:pt>
                <c:pt idx="264">
                  <c:v>852.8</c:v>
                </c:pt>
                <c:pt idx="265">
                  <c:v>853</c:v>
                </c:pt>
                <c:pt idx="266">
                  <c:v>853.2</c:v>
                </c:pt>
                <c:pt idx="267">
                  <c:v>853.4</c:v>
                </c:pt>
                <c:pt idx="268">
                  <c:v>853.6</c:v>
                </c:pt>
                <c:pt idx="269">
                  <c:v>853.8</c:v>
                </c:pt>
                <c:pt idx="270">
                  <c:v>854</c:v>
                </c:pt>
                <c:pt idx="271">
                  <c:v>854.2</c:v>
                </c:pt>
                <c:pt idx="272">
                  <c:v>854.4</c:v>
                </c:pt>
                <c:pt idx="273">
                  <c:v>854.6</c:v>
                </c:pt>
                <c:pt idx="274">
                  <c:v>854.8</c:v>
                </c:pt>
                <c:pt idx="275">
                  <c:v>855</c:v>
                </c:pt>
                <c:pt idx="276">
                  <c:v>855.2</c:v>
                </c:pt>
                <c:pt idx="277">
                  <c:v>855.4</c:v>
                </c:pt>
                <c:pt idx="278">
                  <c:v>855.6</c:v>
                </c:pt>
                <c:pt idx="279">
                  <c:v>855.8</c:v>
                </c:pt>
                <c:pt idx="280">
                  <c:v>856</c:v>
                </c:pt>
                <c:pt idx="281">
                  <c:v>856.2</c:v>
                </c:pt>
                <c:pt idx="282">
                  <c:v>856.4</c:v>
                </c:pt>
                <c:pt idx="283">
                  <c:v>856.6</c:v>
                </c:pt>
                <c:pt idx="284">
                  <c:v>856.8</c:v>
                </c:pt>
                <c:pt idx="285">
                  <c:v>857</c:v>
                </c:pt>
                <c:pt idx="286">
                  <c:v>857.2</c:v>
                </c:pt>
                <c:pt idx="287">
                  <c:v>857.4</c:v>
                </c:pt>
                <c:pt idx="288">
                  <c:v>857.6</c:v>
                </c:pt>
                <c:pt idx="289">
                  <c:v>857.8</c:v>
                </c:pt>
                <c:pt idx="290">
                  <c:v>858</c:v>
                </c:pt>
                <c:pt idx="291">
                  <c:v>858.2</c:v>
                </c:pt>
                <c:pt idx="292">
                  <c:v>858.4</c:v>
                </c:pt>
                <c:pt idx="293">
                  <c:v>858.6</c:v>
                </c:pt>
                <c:pt idx="294">
                  <c:v>858.8</c:v>
                </c:pt>
                <c:pt idx="295">
                  <c:v>859</c:v>
                </c:pt>
                <c:pt idx="296">
                  <c:v>859.2</c:v>
                </c:pt>
                <c:pt idx="297">
                  <c:v>859.4</c:v>
                </c:pt>
                <c:pt idx="298">
                  <c:v>859.6</c:v>
                </c:pt>
                <c:pt idx="299">
                  <c:v>859.8</c:v>
                </c:pt>
                <c:pt idx="300">
                  <c:v>860</c:v>
                </c:pt>
                <c:pt idx="301">
                  <c:v>860.2</c:v>
                </c:pt>
                <c:pt idx="302">
                  <c:v>860.4</c:v>
                </c:pt>
                <c:pt idx="303">
                  <c:v>860.6</c:v>
                </c:pt>
                <c:pt idx="304">
                  <c:v>860.8</c:v>
                </c:pt>
                <c:pt idx="305">
                  <c:v>861</c:v>
                </c:pt>
                <c:pt idx="306">
                  <c:v>861.2</c:v>
                </c:pt>
                <c:pt idx="307">
                  <c:v>861.4</c:v>
                </c:pt>
                <c:pt idx="308">
                  <c:v>861.6</c:v>
                </c:pt>
                <c:pt idx="309">
                  <c:v>861.8</c:v>
                </c:pt>
                <c:pt idx="310">
                  <c:v>862</c:v>
                </c:pt>
                <c:pt idx="311">
                  <c:v>862.2</c:v>
                </c:pt>
                <c:pt idx="312">
                  <c:v>862.4</c:v>
                </c:pt>
                <c:pt idx="313">
                  <c:v>862.6</c:v>
                </c:pt>
                <c:pt idx="314">
                  <c:v>862.8</c:v>
                </c:pt>
                <c:pt idx="315">
                  <c:v>863</c:v>
                </c:pt>
                <c:pt idx="316">
                  <c:v>863.2</c:v>
                </c:pt>
                <c:pt idx="317">
                  <c:v>863.4</c:v>
                </c:pt>
                <c:pt idx="318">
                  <c:v>863.6</c:v>
                </c:pt>
                <c:pt idx="319">
                  <c:v>863.8</c:v>
                </c:pt>
                <c:pt idx="320">
                  <c:v>864</c:v>
                </c:pt>
                <c:pt idx="321">
                  <c:v>864.2</c:v>
                </c:pt>
                <c:pt idx="322">
                  <c:v>864.4</c:v>
                </c:pt>
                <c:pt idx="323">
                  <c:v>864.6</c:v>
                </c:pt>
                <c:pt idx="324">
                  <c:v>864.8</c:v>
                </c:pt>
                <c:pt idx="325">
                  <c:v>865</c:v>
                </c:pt>
                <c:pt idx="326">
                  <c:v>865.2</c:v>
                </c:pt>
                <c:pt idx="327">
                  <c:v>865.4</c:v>
                </c:pt>
                <c:pt idx="328">
                  <c:v>865.6</c:v>
                </c:pt>
                <c:pt idx="329">
                  <c:v>865.8</c:v>
                </c:pt>
                <c:pt idx="330">
                  <c:v>866</c:v>
                </c:pt>
                <c:pt idx="331">
                  <c:v>866.2</c:v>
                </c:pt>
                <c:pt idx="332">
                  <c:v>866.4</c:v>
                </c:pt>
                <c:pt idx="333">
                  <c:v>866.6</c:v>
                </c:pt>
                <c:pt idx="334">
                  <c:v>866.8</c:v>
                </c:pt>
                <c:pt idx="335">
                  <c:v>867</c:v>
                </c:pt>
                <c:pt idx="336">
                  <c:v>867.2</c:v>
                </c:pt>
                <c:pt idx="337">
                  <c:v>867.4</c:v>
                </c:pt>
                <c:pt idx="338">
                  <c:v>867.6</c:v>
                </c:pt>
                <c:pt idx="339">
                  <c:v>867.8</c:v>
                </c:pt>
                <c:pt idx="340">
                  <c:v>868</c:v>
                </c:pt>
                <c:pt idx="341">
                  <c:v>868.2</c:v>
                </c:pt>
                <c:pt idx="342">
                  <c:v>868.4</c:v>
                </c:pt>
                <c:pt idx="343">
                  <c:v>868.6</c:v>
                </c:pt>
                <c:pt idx="344">
                  <c:v>868.8</c:v>
                </c:pt>
                <c:pt idx="345">
                  <c:v>869</c:v>
                </c:pt>
                <c:pt idx="346">
                  <c:v>869.2</c:v>
                </c:pt>
                <c:pt idx="347">
                  <c:v>869.4</c:v>
                </c:pt>
                <c:pt idx="348">
                  <c:v>869.6</c:v>
                </c:pt>
                <c:pt idx="349">
                  <c:v>869.8</c:v>
                </c:pt>
                <c:pt idx="350">
                  <c:v>870</c:v>
                </c:pt>
                <c:pt idx="351">
                  <c:v>870.2</c:v>
                </c:pt>
                <c:pt idx="352">
                  <c:v>870.4</c:v>
                </c:pt>
                <c:pt idx="353">
                  <c:v>870.6</c:v>
                </c:pt>
                <c:pt idx="354">
                  <c:v>870.8</c:v>
                </c:pt>
                <c:pt idx="355">
                  <c:v>871</c:v>
                </c:pt>
                <c:pt idx="356">
                  <c:v>871.2</c:v>
                </c:pt>
                <c:pt idx="357">
                  <c:v>871.4</c:v>
                </c:pt>
                <c:pt idx="358">
                  <c:v>871.6</c:v>
                </c:pt>
                <c:pt idx="359">
                  <c:v>871.8</c:v>
                </c:pt>
                <c:pt idx="360">
                  <c:v>872</c:v>
                </c:pt>
                <c:pt idx="361">
                  <c:v>872.2</c:v>
                </c:pt>
                <c:pt idx="362">
                  <c:v>872.4</c:v>
                </c:pt>
                <c:pt idx="363">
                  <c:v>872.6</c:v>
                </c:pt>
                <c:pt idx="364">
                  <c:v>872.8</c:v>
                </c:pt>
                <c:pt idx="365">
                  <c:v>873</c:v>
                </c:pt>
                <c:pt idx="366">
                  <c:v>873.2</c:v>
                </c:pt>
                <c:pt idx="367">
                  <c:v>873.4</c:v>
                </c:pt>
                <c:pt idx="368">
                  <c:v>873.6</c:v>
                </c:pt>
                <c:pt idx="369">
                  <c:v>873.8</c:v>
                </c:pt>
                <c:pt idx="370">
                  <c:v>874</c:v>
                </c:pt>
                <c:pt idx="371">
                  <c:v>874.2</c:v>
                </c:pt>
                <c:pt idx="372">
                  <c:v>874.4</c:v>
                </c:pt>
                <c:pt idx="373">
                  <c:v>874.6</c:v>
                </c:pt>
                <c:pt idx="374">
                  <c:v>874.8</c:v>
                </c:pt>
                <c:pt idx="375">
                  <c:v>875</c:v>
                </c:pt>
                <c:pt idx="376">
                  <c:v>875.2</c:v>
                </c:pt>
                <c:pt idx="377">
                  <c:v>875.4</c:v>
                </c:pt>
                <c:pt idx="378">
                  <c:v>875.6</c:v>
                </c:pt>
                <c:pt idx="379">
                  <c:v>875.8</c:v>
                </c:pt>
                <c:pt idx="380">
                  <c:v>876</c:v>
                </c:pt>
                <c:pt idx="381">
                  <c:v>876.2</c:v>
                </c:pt>
                <c:pt idx="382">
                  <c:v>876.4</c:v>
                </c:pt>
                <c:pt idx="383">
                  <c:v>876.6</c:v>
                </c:pt>
                <c:pt idx="384">
                  <c:v>876.8</c:v>
                </c:pt>
                <c:pt idx="385">
                  <c:v>877</c:v>
                </c:pt>
                <c:pt idx="386">
                  <c:v>877.2</c:v>
                </c:pt>
                <c:pt idx="387">
                  <c:v>877.4</c:v>
                </c:pt>
                <c:pt idx="388">
                  <c:v>877.6</c:v>
                </c:pt>
                <c:pt idx="389">
                  <c:v>877.8</c:v>
                </c:pt>
                <c:pt idx="390">
                  <c:v>878</c:v>
                </c:pt>
                <c:pt idx="391">
                  <c:v>878.2</c:v>
                </c:pt>
                <c:pt idx="392">
                  <c:v>878.4</c:v>
                </c:pt>
                <c:pt idx="393">
                  <c:v>878.6</c:v>
                </c:pt>
                <c:pt idx="394">
                  <c:v>878.8</c:v>
                </c:pt>
                <c:pt idx="395">
                  <c:v>879</c:v>
                </c:pt>
                <c:pt idx="396">
                  <c:v>879.2</c:v>
                </c:pt>
                <c:pt idx="397">
                  <c:v>879.4</c:v>
                </c:pt>
                <c:pt idx="398">
                  <c:v>879.6</c:v>
                </c:pt>
                <c:pt idx="399">
                  <c:v>879.8</c:v>
                </c:pt>
                <c:pt idx="400">
                  <c:v>880</c:v>
                </c:pt>
                <c:pt idx="401">
                  <c:v>880.2</c:v>
                </c:pt>
                <c:pt idx="402">
                  <c:v>880.4</c:v>
                </c:pt>
                <c:pt idx="403">
                  <c:v>880.6</c:v>
                </c:pt>
                <c:pt idx="404">
                  <c:v>880.8</c:v>
                </c:pt>
                <c:pt idx="405">
                  <c:v>881</c:v>
                </c:pt>
                <c:pt idx="406">
                  <c:v>881.2</c:v>
                </c:pt>
                <c:pt idx="407">
                  <c:v>881.4</c:v>
                </c:pt>
                <c:pt idx="408">
                  <c:v>881.6</c:v>
                </c:pt>
                <c:pt idx="409">
                  <c:v>881.8</c:v>
                </c:pt>
                <c:pt idx="410">
                  <c:v>882</c:v>
                </c:pt>
                <c:pt idx="411">
                  <c:v>882.2</c:v>
                </c:pt>
                <c:pt idx="412">
                  <c:v>882.4</c:v>
                </c:pt>
                <c:pt idx="413">
                  <c:v>882.6</c:v>
                </c:pt>
                <c:pt idx="414">
                  <c:v>882.8</c:v>
                </c:pt>
                <c:pt idx="415">
                  <c:v>883</c:v>
                </c:pt>
                <c:pt idx="416">
                  <c:v>883.2</c:v>
                </c:pt>
                <c:pt idx="417">
                  <c:v>883.4</c:v>
                </c:pt>
                <c:pt idx="418">
                  <c:v>883.6</c:v>
                </c:pt>
                <c:pt idx="419">
                  <c:v>883.8</c:v>
                </c:pt>
                <c:pt idx="420">
                  <c:v>884</c:v>
                </c:pt>
                <c:pt idx="421">
                  <c:v>884.2</c:v>
                </c:pt>
                <c:pt idx="422">
                  <c:v>884.4</c:v>
                </c:pt>
                <c:pt idx="423">
                  <c:v>884.6</c:v>
                </c:pt>
                <c:pt idx="424">
                  <c:v>884.8</c:v>
                </c:pt>
                <c:pt idx="425">
                  <c:v>885</c:v>
                </c:pt>
                <c:pt idx="426">
                  <c:v>885.2</c:v>
                </c:pt>
                <c:pt idx="427">
                  <c:v>885.4</c:v>
                </c:pt>
                <c:pt idx="428">
                  <c:v>885.6</c:v>
                </c:pt>
                <c:pt idx="429">
                  <c:v>885.8</c:v>
                </c:pt>
                <c:pt idx="430">
                  <c:v>886</c:v>
                </c:pt>
                <c:pt idx="431">
                  <c:v>886.2</c:v>
                </c:pt>
                <c:pt idx="432">
                  <c:v>886.4</c:v>
                </c:pt>
                <c:pt idx="433">
                  <c:v>886.6</c:v>
                </c:pt>
                <c:pt idx="434">
                  <c:v>886.8</c:v>
                </c:pt>
                <c:pt idx="435">
                  <c:v>887</c:v>
                </c:pt>
                <c:pt idx="436">
                  <c:v>887.2</c:v>
                </c:pt>
                <c:pt idx="437">
                  <c:v>887.4</c:v>
                </c:pt>
                <c:pt idx="438">
                  <c:v>887.6</c:v>
                </c:pt>
                <c:pt idx="439">
                  <c:v>887.8</c:v>
                </c:pt>
                <c:pt idx="440">
                  <c:v>888</c:v>
                </c:pt>
                <c:pt idx="441">
                  <c:v>888.2</c:v>
                </c:pt>
                <c:pt idx="442">
                  <c:v>888.4</c:v>
                </c:pt>
                <c:pt idx="443">
                  <c:v>888.6</c:v>
                </c:pt>
                <c:pt idx="444">
                  <c:v>888.8</c:v>
                </c:pt>
                <c:pt idx="445">
                  <c:v>889</c:v>
                </c:pt>
                <c:pt idx="446">
                  <c:v>889.2</c:v>
                </c:pt>
                <c:pt idx="447">
                  <c:v>889.4</c:v>
                </c:pt>
                <c:pt idx="448">
                  <c:v>889.6</c:v>
                </c:pt>
                <c:pt idx="449">
                  <c:v>889.8</c:v>
                </c:pt>
                <c:pt idx="450">
                  <c:v>890</c:v>
                </c:pt>
                <c:pt idx="451">
                  <c:v>890.2</c:v>
                </c:pt>
                <c:pt idx="452">
                  <c:v>890.4</c:v>
                </c:pt>
                <c:pt idx="453">
                  <c:v>890.6</c:v>
                </c:pt>
                <c:pt idx="454">
                  <c:v>890.8</c:v>
                </c:pt>
                <c:pt idx="455">
                  <c:v>891</c:v>
                </c:pt>
                <c:pt idx="456">
                  <c:v>891.2</c:v>
                </c:pt>
                <c:pt idx="457">
                  <c:v>891.4</c:v>
                </c:pt>
                <c:pt idx="458">
                  <c:v>891.6</c:v>
                </c:pt>
                <c:pt idx="459">
                  <c:v>891.8</c:v>
                </c:pt>
                <c:pt idx="460">
                  <c:v>892</c:v>
                </c:pt>
                <c:pt idx="461">
                  <c:v>892.2</c:v>
                </c:pt>
                <c:pt idx="462">
                  <c:v>892.4</c:v>
                </c:pt>
                <c:pt idx="463">
                  <c:v>892.6</c:v>
                </c:pt>
                <c:pt idx="464">
                  <c:v>892.8</c:v>
                </c:pt>
                <c:pt idx="465">
                  <c:v>893</c:v>
                </c:pt>
                <c:pt idx="466">
                  <c:v>893.2</c:v>
                </c:pt>
                <c:pt idx="467">
                  <c:v>893.4</c:v>
                </c:pt>
                <c:pt idx="468">
                  <c:v>893.6</c:v>
                </c:pt>
                <c:pt idx="469">
                  <c:v>893.8</c:v>
                </c:pt>
                <c:pt idx="470">
                  <c:v>894</c:v>
                </c:pt>
                <c:pt idx="471">
                  <c:v>894.2</c:v>
                </c:pt>
                <c:pt idx="472">
                  <c:v>894.4</c:v>
                </c:pt>
                <c:pt idx="473">
                  <c:v>894.6</c:v>
                </c:pt>
                <c:pt idx="474">
                  <c:v>894.8</c:v>
                </c:pt>
                <c:pt idx="475">
                  <c:v>895</c:v>
                </c:pt>
                <c:pt idx="476">
                  <c:v>895.2</c:v>
                </c:pt>
                <c:pt idx="477">
                  <c:v>895.4</c:v>
                </c:pt>
                <c:pt idx="478">
                  <c:v>895.6</c:v>
                </c:pt>
                <c:pt idx="479">
                  <c:v>895.8</c:v>
                </c:pt>
                <c:pt idx="480">
                  <c:v>896</c:v>
                </c:pt>
                <c:pt idx="481">
                  <c:v>896.2</c:v>
                </c:pt>
                <c:pt idx="482">
                  <c:v>896.4</c:v>
                </c:pt>
                <c:pt idx="483">
                  <c:v>896.6</c:v>
                </c:pt>
                <c:pt idx="484">
                  <c:v>896.8</c:v>
                </c:pt>
                <c:pt idx="485">
                  <c:v>897</c:v>
                </c:pt>
                <c:pt idx="486">
                  <c:v>897.2</c:v>
                </c:pt>
                <c:pt idx="487">
                  <c:v>897.4</c:v>
                </c:pt>
                <c:pt idx="488">
                  <c:v>897.6</c:v>
                </c:pt>
                <c:pt idx="489">
                  <c:v>897.8</c:v>
                </c:pt>
                <c:pt idx="490">
                  <c:v>898</c:v>
                </c:pt>
                <c:pt idx="491">
                  <c:v>898.2</c:v>
                </c:pt>
                <c:pt idx="492">
                  <c:v>898.4</c:v>
                </c:pt>
                <c:pt idx="493">
                  <c:v>898.6</c:v>
                </c:pt>
                <c:pt idx="494">
                  <c:v>898.8</c:v>
                </c:pt>
                <c:pt idx="495">
                  <c:v>899</c:v>
                </c:pt>
                <c:pt idx="496">
                  <c:v>899.2</c:v>
                </c:pt>
                <c:pt idx="497">
                  <c:v>899.4</c:v>
                </c:pt>
                <c:pt idx="498">
                  <c:v>899.6</c:v>
                </c:pt>
                <c:pt idx="499">
                  <c:v>899.8</c:v>
                </c:pt>
                <c:pt idx="500">
                  <c:v>900</c:v>
                </c:pt>
                <c:pt idx="501">
                  <c:v>900.2</c:v>
                </c:pt>
                <c:pt idx="502">
                  <c:v>900.4</c:v>
                </c:pt>
                <c:pt idx="503">
                  <c:v>900.6</c:v>
                </c:pt>
                <c:pt idx="504">
                  <c:v>900.8</c:v>
                </c:pt>
                <c:pt idx="505">
                  <c:v>901</c:v>
                </c:pt>
                <c:pt idx="506">
                  <c:v>901.2</c:v>
                </c:pt>
                <c:pt idx="507">
                  <c:v>901.4</c:v>
                </c:pt>
                <c:pt idx="508">
                  <c:v>901.6</c:v>
                </c:pt>
                <c:pt idx="509">
                  <c:v>901.8</c:v>
                </c:pt>
                <c:pt idx="510">
                  <c:v>902</c:v>
                </c:pt>
                <c:pt idx="511">
                  <c:v>902.2</c:v>
                </c:pt>
                <c:pt idx="512">
                  <c:v>902.4</c:v>
                </c:pt>
                <c:pt idx="513">
                  <c:v>902.6</c:v>
                </c:pt>
                <c:pt idx="514">
                  <c:v>902.8</c:v>
                </c:pt>
                <c:pt idx="515">
                  <c:v>903</c:v>
                </c:pt>
                <c:pt idx="516">
                  <c:v>903.2</c:v>
                </c:pt>
                <c:pt idx="517">
                  <c:v>903.4</c:v>
                </c:pt>
                <c:pt idx="518">
                  <c:v>903.6</c:v>
                </c:pt>
                <c:pt idx="519">
                  <c:v>903.8</c:v>
                </c:pt>
                <c:pt idx="520">
                  <c:v>904</c:v>
                </c:pt>
                <c:pt idx="521">
                  <c:v>904.2</c:v>
                </c:pt>
                <c:pt idx="522">
                  <c:v>904.4</c:v>
                </c:pt>
                <c:pt idx="523">
                  <c:v>904.6</c:v>
                </c:pt>
                <c:pt idx="524">
                  <c:v>904.8</c:v>
                </c:pt>
                <c:pt idx="525">
                  <c:v>905</c:v>
                </c:pt>
                <c:pt idx="526">
                  <c:v>905.2</c:v>
                </c:pt>
                <c:pt idx="527">
                  <c:v>905.4</c:v>
                </c:pt>
                <c:pt idx="528">
                  <c:v>905.6</c:v>
                </c:pt>
                <c:pt idx="529">
                  <c:v>905.8</c:v>
                </c:pt>
                <c:pt idx="530">
                  <c:v>906</c:v>
                </c:pt>
                <c:pt idx="531">
                  <c:v>906.2</c:v>
                </c:pt>
                <c:pt idx="532">
                  <c:v>906.4</c:v>
                </c:pt>
                <c:pt idx="533">
                  <c:v>906.6</c:v>
                </c:pt>
                <c:pt idx="534">
                  <c:v>906.8</c:v>
                </c:pt>
                <c:pt idx="535">
                  <c:v>907</c:v>
                </c:pt>
                <c:pt idx="536">
                  <c:v>907.2</c:v>
                </c:pt>
                <c:pt idx="537">
                  <c:v>907.4</c:v>
                </c:pt>
                <c:pt idx="538">
                  <c:v>907.6</c:v>
                </c:pt>
                <c:pt idx="539">
                  <c:v>907.8</c:v>
                </c:pt>
                <c:pt idx="540">
                  <c:v>908</c:v>
                </c:pt>
                <c:pt idx="541">
                  <c:v>908.2</c:v>
                </c:pt>
                <c:pt idx="542">
                  <c:v>908.4</c:v>
                </c:pt>
                <c:pt idx="543">
                  <c:v>908.6</c:v>
                </c:pt>
                <c:pt idx="544">
                  <c:v>908.8</c:v>
                </c:pt>
                <c:pt idx="545">
                  <c:v>909</c:v>
                </c:pt>
                <c:pt idx="546">
                  <c:v>909.2</c:v>
                </c:pt>
                <c:pt idx="547">
                  <c:v>909.4</c:v>
                </c:pt>
                <c:pt idx="548">
                  <c:v>909.6</c:v>
                </c:pt>
                <c:pt idx="549">
                  <c:v>909.8</c:v>
                </c:pt>
                <c:pt idx="550">
                  <c:v>910</c:v>
                </c:pt>
                <c:pt idx="551">
                  <c:v>910.2</c:v>
                </c:pt>
                <c:pt idx="552">
                  <c:v>910.4</c:v>
                </c:pt>
                <c:pt idx="553">
                  <c:v>910.6</c:v>
                </c:pt>
                <c:pt idx="554">
                  <c:v>910.8</c:v>
                </c:pt>
                <c:pt idx="555">
                  <c:v>911</c:v>
                </c:pt>
                <c:pt idx="556">
                  <c:v>911.2</c:v>
                </c:pt>
                <c:pt idx="557">
                  <c:v>911.4</c:v>
                </c:pt>
                <c:pt idx="558">
                  <c:v>911.6</c:v>
                </c:pt>
                <c:pt idx="559">
                  <c:v>911.8</c:v>
                </c:pt>
                <c:pt idx="560">
                  <c:v>912</c:v>
                </c:pt>
                <c:pt idx="561">
                  <c:v>912.2</c:v>
                </c:pt>
                <c:pt idx="562">
                  <c:v>912.4</c:v>
                </c:pt>
                <c:pt idx="563">
                  <c:v>912.6</c:v>
                </c:pt>
                <c:pt idx="564">
                  <c:v>912.8</c:v>
                </c:pt>
                <c:pt idx="565">
                  <c:v>913</c:v>
                </c:pt>
                <c:pt idx="566">
                  <c:v>913.2</c:v>
                </c:pt>
                <c:pt idx="567">
                  <c:v>913.4</c:v>
                </c:pt>
                <c:pt idx="568">
                  <c:v>913.6</c:v>
                </c:pt>
                <c:pt idx="569">
                  <c:v>913.8</c:v>
                </c:pt>
                <c:pt idx="570">
                  <c:v>914</c:v>
                </c:pt>
                <c:pt idx="571">
                  <c:v>914.2</c:v>
                </c:pt>
                <c:pt idx="572">
                  <c:v>914.4</c:v>
                </c:pt>
                <c:pt idx="573">
                  <c:v>914.6</c:v>
                </c:pt>
                <c:pt idx="574">
                  <c:v>914.8</c:v>
                </c:pt>
                <c:pt idx="575">
                  <c:v>915</c:v>
                </c:pt>
                <c:pt idx="576">
                  <c:v>915.2</c:v>
                </c:pt>
                <c:pt idx="577">
                  <c:v>915.4</c:v>
                </c:pt>
                <c:pt idx="578">
                  <c:v>915.6</c:v>
                </c:pt>
                <c:pt idx="579">
                  <c:v>915.8</c:v>
                </c:pt>
                <c:pt idx="580">
                  <c:v>916</c:v>
                </c:pt>
                <c:pt idx="581">
                  <c:v>916.2</c:v>
                </c:pt>
                <c:pt idx="582">
                  <c:v>916.4</c:v>
                </c:pt>
                <c:pt idx="583">
                  <c:v>916.6</c:v>
                </c:pt>
                <c:pt idx="584">
                  <c:v>916.8</c:v>
                </c:pt>
                <c:pt idx="585">
                  <c:v>917</c:v>
                </c:pt>
                <c:pt idx="586">
                  <c:v>917.2</c:v>
                </c:pt>
                <c:pt idx="587">
                  <c:v>917.4</c:v>
                </c:pt>
                <c:pt idx="588">
                  <c:v>917.6</c:v>
                </c:pt>
                <c:pt idx="589">
                  <c:v>917.8</c:v>
                </c:pt>
                <c:pt idx="590">
                  <c:v>918</c:v>
                </c:pt>
                <c:pt idx="591">
                  <c:v>918.2</c:v>
                </c:pt>
                <c:pt idx="592">
                  <c:v>918.4</c:v>
                </c:pt>
                <c:pt idx="593">
                  <c:v>918.6</c:v>
                </c:pt>
                <c:pt idx="594">
                  <c:v>918.8</c:v>
                </c:pt>
                <c:pt idx="595">
                  <c:v>919</c:v>
                </c:pt>
                <c:pt idx="596">
                  <c:v>919.2</c:v>
                </c:pt>
                <c:pt idx="597">
                  <c:v>919.4</c:v>
                </c:pt>
                <c:pt idx="598">
                  <c:v>919.6</c:v>
                </c:pt>
                <c:pt idx="599">
                  <c:v>919.8</c:v>
                </c:pt>
                <c:pt idx="600">
                  <c:v>920</c:v>
                </c:pt>
                <c:pt idx="601">
                  <c:v>920.2</c:v>
                </c:pt>
                <c:pt idx="602">
                  <c:v>920.4</c:v>
                </c:pt>
                <c:pt idx="603">
                  <c:v>920.6</c:v>
                </c:pt>
                <c:pt idx="604">
                  <c:v>920.8</c:v>
                </c:pt>
                <c:pt idx="605">
                  <c:v>921</c:v>
                </c:pt>
                <c:pt idx="606">
                  <c:v>921.2</c:v>
                </c:pt>
                <c:pt idx="607">
                  <c:v>921.4</c:v>
                </c:pt>
                <c:pt idx="608">
                  <c:v>921.6</c:v>
                </c:pt>
                <c:pt idx="609">
                  <c:v>921.8</c:v>
                </c:pt>
                <c:pt idx="610">
                  <c:v>922</c:v>
                </c:pt>
                <c:pt idx="611">
                  <c:v>922.2</c:v>
                </c:pt>
                <c:pt idx="612">
                  <c:v>922.4</c:v>
                </c:pt>
                <c:pt idx="613">
                  <c:v>922.6</c:v>
                </c:pt>
                <c:pt idx="614">
                  <c:v>922.8</c:v>
                </c:pt>
                <c:pt idx="615">
                  <c:v>923</c:v>
                </c:pt>
                <c:pt idx="616">
                  <c:v>923.2</c:v>
                </c:pt>
                <c:pt idx="617">
                  <c:v>923.4</c:v>
                </c:pt>
                <c:pt idx="618">
                  <c:v>923.6</c:v>
                </c:pt>
                <c:pt idx="619">
                  <c:v>923.8</c:v>
                </c:pt>
                <c:pt idx="620">
                  <c:v>924</c:v>
                </c:pt>
                <c:pt idx="621">
                  <c:v>924.2</c:v>
                </c:pt>
                <c:pt idx="622">
                  <c:v>924.4</c:v>
                </c:pt>
                <c:pt idx="623">
                  <c:v>924.6</c:v>
                </c:pt>
                <c:pt idx="624">
                  <c:v>924.8</c:v>
                </c:pt>
                <c:pt idx="625">
                  <c:v>925</c:v>
                </c:pt>
                <c:pt idx="626">
                  <c:v>925.2</c:v>
                </c:pt>
                <c:pt idx="627">
                  <c:v>925.4</c:v>
                </c:pt>
                <c:pt idx="628">
                  <c:v>925.6</c:v>
                </c:pt>
                <c:pt idx="629">
                  <c:v>925.8</c:v>
                </c:pt>
                <c:pt idx="630">
                  <c:v>926</c:v>
                </c:pt>
                <c:pt idx="631">
                  <c:v>926.2</c:v>
                </c:pt>
                <c:pt idx="632">
                  <c:v>926.4</c:v>
                </c:pt>
                <c:pt idx="633">
                  <c:v>926.6</c:v>
                </c:pt>
                <c:pt idx="634">
                  <c:v>926.8</c:v>
                </c:pt>
                <c:pt idx="635">
                  <c:v>927</c:v>
                </c:pt>
                <c:pt idx="636">
                  <c:v>927.2</c:v>
                </c:pt>
                <c:pt idx="637">
                  <c:v>927.4</c:v>
                </c:pt>
                <c:pt idx="638">
                  <c:v>927.6</c:v>
                </c:pt>
                <c:pt idx="639">
                  <c:v>927.8</c:v>
                </c:pt>
                <c:pt idx="640">
                  <c:v>928</c:v>
                </c:pt>
                <c:pt idx="641">
                  <c:v>928.2</c:v>
                </c:pt>
                <c:pt idx="642">
                  <c:v>928.4</c:v>
                </c:pt>
                <c:pt idx="643">
                  <c:v>928.6</c:v>
                </c:pt>
                <c:pt idx="644">
                  <c:v>928.8</c:v>
                </c:pt>
                <c:pt idx="645">
                  <c:v>929</c:v>
                </c:pt>
                <c:pt idx="646">
                  <c:v>929.2</c:v>
                </c:pt>
                <c:pt idx="647">
                  <c:v>929.4</c:v>
                </c:pt>
                <c:pt idx="648">
                  <c:v>929.6</c:v>
                </c:pt>
                <c:pt idx="649">
                  <c:v>929.8</c:v>
                </c:pt>
                <c:pt idx="650">
                  <c:v>930</c:v>
                </c:pt>
                <c:pt idx="651">
                  <c:v>930.2</c:v>
                </c:pt>
                <c:pt idx="652">
                  <c:v>930.4</c:v>
                </c:pt>
                <c:pt idx="653">
                  <c:v>930.6</c:v>
                </c:pt>
                <c:pt idx="654">
                  <c:v>930.8</c:v>
                </c:pt>
                <c:pt idx="655">
                  <c:v>931</c:v>
                </c:pt>
                <c:pt idx="656">
                  <c:v>931.2</c:v>
                </c:pt>
                <c:pt idx="657">
                  <c:v>931.4</c:v>
                </c:pt>
                <c:pt idx="658">
                  <c:v>931.6</c:v>
                </c:pt>
                <c:pt idx="659">
                  <c:v>931.8</c:v>
                </c:pt>
                <c:pt idx="660">
                  <c:v>932</c:v>
                </c:pt>
                <c:pt idx="661">
                  <c:v>932.2</c:v>
                </c:pt>
                <c:pt idx="662">
                  <c:v>932.4</c:v>
                </c:pt>
                <c:pt idx="663">
                  <c:v>932.6</c:v>
                </c:pt>
                <c:pt idx="664">
                  <c:v>932.8</c:v>
                </c:pt>
                <c:pt idx="665">
                  <c:v>933</c:v>
                </c:pt>
                <c:pt idx="666">
                  <c:v>933.2</c:v>
                </c:pt>
                <c:pt idx="667">
                  <c:v>933.4</c:v>
                </c:pt>
                <c:pt idx="668">
                  <c:v>933.6</c:v>
                </c:pt>
                <c:pt idx="669">
                  <c:v>933.8</c:v>
                </c:pt>
                <c:pt idx="670">
                  <c:v>934</c:v>
                </c:pt>
                <c:pt idx="671">
                  <c:v>934.2</c:v>
                </c:pt>
                <c:pt idx="672">
                  <c:v>934.4</c:v>
                </c:pt>
                <c:pt idx="673">
                  <c:v>934.6</c:v>
                </c:pt>
                <c:pt idx="674">
                  <c:v>934.8</c:v>
                </c:pt>
                <c:pt idx="675">
                  <c:v>935</c:v>
                </c:pt>
                <c:pt idx="676">
                  <c:v>935.2</c:v>
                </c:pt>
                <c:pt idx="677">
                  <c:v>935.4</c:v>
                </c:pt>
                <c:pt idx="678">
                  <c:v>935.6</c:v>
                </c:pt>
                <c:pt idx="679">
                  <c:v>935.8</c:v>
                </c:pt>
                <c:pt idx="680">
                  <c:v>936</c:v>
                </c:pt>
                <c:pt idx="681">
                  <c:v>936.2</c:v>
                </c:pt>
                <c:pt idx="682">
                  <c:v>936.4</c:v>
                </c:pt>
                <c:pt idx="683">
                  <c:v>936.6</c:v>
                </c:pt>
                <c:pt idx="684">
                  <c:v>936.8</c:v>
                </c:pt>
                <c:pt idx="685">
                  <c:v>937</c:v>
                </c:pt>
                <c:pt idx="686">
                  <c:v>937.2</c:v>
                </c:pt>
                <c:pt idx="687">
                  <c:v>937.4</c:v>
                </c:pt>
                <c:pt idx="688">
                  <c:v>937.6</c:v>
                </c:pt>
                <c:pt idx="689">
                  <c:v>937.8</c:v>
                </c:pt>
                <c:pt idx="690">
                  <c:v>938</c:v>
                </c:pt>
                <c:pt idx="691">
                  <c:v>938.2</c:v>
                </c:pt>
                <c:pt idx="692">
                  <c:v>938.4</c:v>
                </c:pt>
                <c:pt idx="693">
                  <c:v>938.6</c:v>
                </c:pt>
                <c:pt idx="694">
                  <c:v>938.8</c:v>
                </c:pt>
                <c:pt idx="695">
                  <c:v>939</c:v>
                </c:pt>
                <c:pt idx="696">
                  <c:v>939.2</c:v>
                </c:pt>
                <c:pt idx="697">
                  <c:v>939.4</c:v>
                </c:pt>
                <c:pt idx="698">
                  <c:v>939.6</c:v>
                </c:pt>
                <c:pt idx="699">
                  <c:v>939.8</c:v>
                </c:pt>
                <c:pt idx="700">
                  <c:v>940</c:v>
                </c:pt>
                <c:pt idx="701">
                  <c:v>940.2</c:v>
                </c:pt>
                <c:pt idx="702">
                  <c:v>940.4</c:v>
                </c:pt>
                <c:pt idx="703">
                  <c:v>940.6</c:v>
                </c:pt>
                <c:pt idx="704">
                  <c:v>940.8</c:v>
                </c:pt>
                <c:pt idx="705">
                  <c:v>941</c:v>
                </c:pt>
                <c:pt idx="706">
                  <c:v>941.2</c:v>
                </c:pt>
                <c:pt idx="707">
                  <c:v>941.4</c:v>
                </c:pt>
                <c:pt idx="708">
                  <c:v>941.6</c:v>
                </c:pt>
                <c:pt idx="709">
                  <c:v>941.8</c:v>
                </c:pt>
                <c:pt idx="710">
                  <c:v>942</c:v>
                </c:pt>
                <c:pt idx="711">
                  <c:v>942.2</c:v>
                </c:pt>
                <c:pt idx="712">
                  <c:v>942.4</c:v>
                </c:pt>
                <c:pt idx="713">
                  <c:v>942.6</c:v>
                </c:pt>
                <c:pt idx="714">
                  <c:v>942.8</c:v>
                </c:pt>
                <c:pt idx="715">
                  <c:v>943</c:v>
                </c:pt>
                <c:pt idx="716">
                  <c:v>943.2</c:v>
                </c:pt>
                <c:pt idx="717">
                  <c:v>943.4</c:v>
                </c:pt>
                <c:pt idx="718">
                  <c:v>943.6</c:v>
                </c:pt>
                <c:pt idx="719">
                  <c:v>943.8</c:v>
                </c:pt>
                <c:pt idx="720">
                  <c:v>944</c:v>
                </c:pt>
                <c:pt idx="721">
                  <c:v>944.2</c:v>
                </c:pt>
                <c:pt idx="722">
                  <c:v>944.4</c:v>
                </c:pt>
                <c:pt idx="723">
                  <c:v>944.6</c:v>
                </c:pt>
                <c:pt idx="724">
                  <c:v>944.8</c:v>
                </c:pt>
                <c:pt idx="725">
                  <c:v>945</c:v>
                </c:pt>
                <c:pt idx="726">
                  <c:v>945.2</c:v>
                </c:pt>
                <c:pt idx="727">
                  <c:v>945.4</c:v>
                </c:pt>
                <c:pt idx="728">
                  <c:v>945.6</c:v>
                </c:pt>
                <c:pt idx="729">
                  <c:v>945.8</c:v>
                </c:pt>
                <c:pt idx="730">
                  <c:v>946</c:v>
                </c:pt>
                <c:pt idx="731">
                  <c:v>946.2</c:v>
                </c:pt>
                <c:pt idx="732">
                  <c:v>946.4</c:v>
                </c:pt>
                <c:pt idx="733">
                  <c:v>946.6</c:v>
                </c:pt>
                <c:pt idx="734">
                  <c:v>946.8</c:v>
                </c:pt>
                <c:pt idx="735">
                  <c:v>947</c:v>
                </c:pt>
                <c:pt idx="736">
                  <c:v>947.2</c:v>
                </c:pt>
                <c:pt idx="737">
                  <c:v>947.4</c:v>
                </c:pt>
                <c:pt idx="738">
                  <c:v>947.6</c:v>
                </c:pt>
                <c:pt idx="739">
                  <c:v>947.8</c:v>
                </c:pt>
                <c:pt idx="740">
                  <c:v>948</c:v>
                </c:pt>
                <c:pt idx="741">
                  <c:v>948.2</c:v>
                </c:pt>
                <c:pt idx="742">
                  <c:v>948.4</c:v>
                </c:pt>
                <c:pt idx="743">
                  <c:v>948.6</c:v>
                </c:pt>
                <c:pt idx="744">
                  <c:v>948.8</c:v>
                </c:pt>
                <c:pt idx="745">
                  <c:v>949</c:v>
                </c:pt>
                <c:pt idx="746">
                  <c:v>949.2</c:v>
                </c:pt>
                <c:pt idx="747">
                  <c:v>949.4</c:v>
                </c:pt>
                <c:pt idx="748">
                  <c:v>949.6</c:v>
                </c:pt>
                <c:pt idx="749">
                  <c:v>949.8</c:v>
                </c:pt>
                <c:pt idx="750">
                  <c:v>950</c:v>
                </c:pt>
                <c:pt idx="751">
                  <c:v>950.2</c:v>
                </c:pt>
                <c:pt idx="752">
                  <c:v>950.4</c:v>
                </c:pt>
                <c:pt idx="753">
                  <c:v>950.6</c:v>
                </c:pt>
                <c:pt idx="754">
                  <c:v>950.8</c:v>
                </c:pt>
                <c:pt idx="755">
                  <c:v>951</c:v>
                </c:pt>
                <c:pt idx="756">
                  <c:v>951.2</c:v>
                </c:pt>
                <c:pt idx="757">
                  <c:v>951.4</c:v>
                </c:pt>
                <c:pt idx="758">
                  <c:v>951.6</c:v>
                </c:pt>
                <c:pt idx="759">
                  <c:v>951.8</c:v>
                </c:pt>
                <c:pt idx="760">
                  <c:v>952</c:v>
                </c:pt>
                <c:pt idx="761">
                  <c:v>952.2</c:v>
                </c:pt>
                <c:pt idx="762">
                  <c:v>952.4</c:v>
                </c:pt>
                <c:pt idx="763">
                  <c:v>952.6</c:v>
                </c:pt>
                <c:pt idx="764">
                  <c:v>952.8</c:v>
                </c:pt>
                <c:pt idx="765">
                  <c:v>953</c:v>
                </c:pt>
                <c:pt idx="766">
                  <c:v>953.2</c:v>
                </c:pt>
                <c:pt idx="767">
                  <c:v>953.4</c:v>
                </c:pt>
                <c:pt idx="768">
                  <c:v>953.6</c:v>
                </c:pt>
                <c:pt idx="769">
                  <c:v>953.8</c:v>
                </c:pt>
                <c:pt idx="770">
                  <c:v>954</c:v>
                </c:pt>
                <c:pt idx="771">
                  <c:v>954.2</c:v>
                </c:pt>
                <c:pt idx="772">
                  <c:v>954.4</c:v>
                </c:pt>
                <c:pt idx="773">
                  <c:v>954.6</c:v>
                </c:pt>
                <c:pt idx="774">
                  <c:v>954.8</c:v>
                </c:pt>
                <c:pt idx="775">
                  <c:v>955</c:v>
                </c:pt>
                <c:pt idx="776">
                  <c:v>955.2</c:v>
                </c:pt>
                <c:pt idx="777">
                  <c:v>955.4</c:v>
                </c:pt>
                <c:pt idx="778">
                  <c:v>955.6</c:v>
                </c:pt>
                <c:pt idx="779">
                  <c:v>955.8</c:v>
                </c:pt>
                <c:pt idx="780">
                  <c:v>956</c:v>
                </c:pt>
                <c:pt idx="781">
                  <c:v>956.2</c:v>
                </c:pt>
                <c:pt idx="782">
                  <c:v>956.4</c:v>
                </c:pt>
                <c:pt idx="783">
                  <c:v>956.6</c:v>
                </c:pt>
                <c:pt idx="784">
                  <c:v>956.8</c:v>
                </c:pt>
                <c:pt idx="785">
                  <c:v>957</c:v>
                </c:pt>
                <c:pt idx="786">
                  <c:v>957.2</c:v>
                </c:pt>
                <c:pt idx="787">
                  <c:v>957.4</c:v>
                </c:pt>
                <c:pt idx="788">
                  <c:v>957.6</c:v>
                </c:pt>
                <c:pt idx="789">
                  <c:v>957.8</c:v>
                </c:pt>
                <c:pt idx="790">
                  <c:v>958</c:v>
                </c:pt>
                <c:pt idx="791">
                  <c:v>958.2</c:v>
                </c:pt>
                <c:pt idx="792">
                  <c:v>958.4</c:v>
                </c:pt>
                <c:pt idx="793">
                  <c:v>958.6</c:v>
                </c:pt>
                <c:pt idx="794">
                  <c:v>958.8</c:v>
                </c:pt>
                <c:pt idx="795">
                  <c:v>959</c:v>
                </c:pt>
                <c:pt idx="796">
                  <c:v>959.2</c:v>
                </c:pt>
                <c:pt idx="797">
                  <c:v>959.4</c:v>
                </c:pt>
                <c:pt idx="798">
                  <c:v>959.6</c:v>
                </c:pt>
                <c:pt idx="799">
                  <c:v>959.8</c:v>
                </c:pt>
                <c:pt idx="800">
                  <c:v>960</c:v>
                </c:pt>
                <c:pt idx="801">
                  <c:v>960.2</c:v>
                </c:pt>
                <c:pt idx="802">
                  <c:v>960.4</c:v>
                </c:pt>
                <c:pt idx="803">
                  <c:v>960.6</c:v>
                </c:pt>
                <c:pt idx="804">
                  <c:v>960.8</c:v>
                </c:pt>
                <c:pt idx="805">
                  <c:v>961</c:v>
                </c:pt>
                <c:pt idx="806">
                  <c:v>961.2</c:v>
                </c:pt>
                <c:pt idx="807">
                  <c:v>961.4</c:v>
                </c:pt>
                <c:pt idx="808">
                  <c:v>961.6</c:v>
                </c:pt>
                <c:pt idx="809">
                  <c:v>961.8</c:v>
                </c:pt>
                <c:pt idx="810">
                  <c:v>962</c:v>
                </c:pt>
                <c:pt idx="811">
                  <c:v>962.2</c:v>
                </c:pt>
                <c:pt idx="812">
                  <c:v>962.4</c:v>
                </c:pt>
                <c:pt idx="813">
                  <c:v>962.6</c:v>
                </c:pt>
                <c:pt idx="814">
                  <c:v>962.8</c:v>
                </c:pt>
                <c:pt idx="815">
                  <c:v>963</c:v>
                </c:pt>
                <c:pt idx="816">
                  <c:v>963.2</c:v>
                </c:pt>
                <c:pt idx="817">
                  <c:v>963.4</c:v>
                </c:pt>
                <c:pt idx="818">
                  <c:v>963.6</c:v>
                </c:pt>
                <c:pt idx="819">
                  <c:v>963.8</c:v>
                </c:pt>
                <c:pt idx="820">
                  <c:v>964</c:v>
                </c:pt>
                <c:pt idx="821">
                  <c:v>964.2</c:v>
                </c:pt>
                <c:pt idx="822">
                  <c:v>964.4</c:v>
                </c:pt>
                <c:pt idx="823">
                  <c:v>964.6</c:v>
                </c:pt>
                <c:pt idx="824">
                  <c:v>964.8</c:v>
                </c:pt>
                <c:pt idx="825">
                  <c:v>965</c:v>
                </c:pt>
                <c:pt idx="826">
                  <c:v>965.2</c:v>
                </c:pt>
                <c:pt idx="827">
                  <c:v>965.4</c:v>
                </c:pt>
                <c:pt idx="828">
                  <c:v>965.6</c:v>
                </c:pt>
                <c:pt idx="829">
                  <c:v>965.8</c:v>
                </c:pt>
                <c:pt idx="830">
                  <c:v>966</c:v>
                </c:pt>
                <c:pt idx="831">
                  <c:v>966.2</c:v>
                </c:pt>
                <c:pt idx="832">
                  <c:v>966.4</c:v>
                </c:pt>
                <c:pt idx="833">
                  <c:v>966.6</c:v>
                </c:pt>
                <c:pt idx="834">
                  <c:v>966.8</c:v>
                </c:pt>
                <c:pt idx="835">
                  <c:v>967</c:v>
                </c:pt>
                <c:pt idx="836">
                  <c:v>967.2</c:v>
                </c:pt>
                <c:pt idx="837">
                  <c:v>967.4</c:v>
                </c:pt>
                <c:pt idx="838">
                  <c:v>967.6</c:v>
                </c:pt>
                <c:pt idx="839">
                  <c:v>967.8</c:v>
                </c:pt>
                <c:pt idx="840">
                  <c:v>968</c:v>
                </c:pt>
                <c:pt idx="841">
                  <c:v>968.2</c:v>
                </c:pt>
                <c:pt idx="842">
                  <c:v>968.4</c:v>
                </c:pt>
                <c:pt idx="843">
                  <c:v>968.6</c:v>
                </c:pt>
                <c:pt idx="844">
                  <c:v>968.8</c:v>
                </c:pt>
                <c:pt idx="845">
                  <c:v>969</c:v>
                </c:pt>
                <c:pt idx="846">
                  <c:v>969.2</c:v>
                </c:pt>
                <c:pt idx="847">
                  <c:v>969.4</c:v>
                </c:pt>
                <c:pt idx="848">
                  <c:v>969.6</c:v>
                </c:pt>
                <c:pt idx="849">
                  <c:v>969.8</c:v>
                </c:pt>
                <c:pt idx="850">
                  <c:v>970</c:v>
                </c:pt>
                <c:pt idx="851">
                  <c:v>970.2</c:v>
                </c:pt>
                <c:pt idx="852">
                  <c:v>970.4</c:v>
                </c:pt>
                <c:pt idx="853">
                  <c:v>970.6</c:v>
                </c:pt>
                <c:pt idx="854">
                  <c:v>970.8</c:v>
                </c:pt>
                <c:pt idx="855">
                  <c:v>971</c:v>
                </c:pt>
                <c:pt idx="856">
                  <c:v>971.2</c:v>
                </c:pt>
                <c:pt idx="857">
                  <c:v>971.4</c:v>
                </c:pt>
                <c:pt idx="858">
                  <c:v>971.6</c:v>
                </c:pt>
                <c:pt idx="859">
                  <c:v>971.8</c:v>
                </c:pt>
                <c:pt idx="860">
                  <c:v>972</c:v>
                </c:pt>
                <c:pt idx="861">
                  <c:v>972.2</c:v>
                </c:pt>
                <c:pt idx="862">
                  <c:v>972.4</c:v>
                </c:pt>
                <c:pt idx="863">
                  <c:v>972.6</c:v>
                </c:pt>
                <c:pt idx="864">
                  <c:v>972.8</c:v>
                </c:pt>
                <c:pt idx="865">
                  <c:v>973</c:v>
                </c:pt>
                <c:pt idx="866">
                  <c:v>973.2</c:v>
                </c:pt>
                <c:pt idx="867">
                  <c:v>973.4</c:v>
                </c:pt>
                <c:pt idx="868">
                  <c:v>973.6</c:v>
                </c:pt>
                <c:pt idx="869">
                  <c:v>973.8</c:v>
                </c:pt>
                <c:pt idx="870">
                  <c:v>974</c:v>
                </c:pt>
                <c:pt idx="871">
                  <c:v>974.2</c:v>
                </c:pt>
                <c:pt idx="872">
                  <c:v>974.4</c:v>
                </c:pt>
                <c:pt idx="873">
                  <c:v>974.6</c:v>
                </c:pt>
                <c:pt idx="874">
                  <c:v>974.8</c:v>
                </c:pt>
                <c:pt idx="875">
                  <c:v>975</c:v>
                </c:pt>
                <c:pt idx="876">
                  <c:v>975.2</c:v>
                </c:pt>
                <c:pt idx="877">
                  <c:v>975.4</c:v>
                </c:pt>
                <c:pt idx="878">
                  <c:v>975.6</c:v>
                </c:pt>
                <c:pt idx="879">
                  <c:v>975.8</c:v>
                </c:pt>
                <c:pt idx="880">
                  <c:v>976</c:v>
                </c:pt>
                <c:pt idx="881">
                  <c:v>976.2</c:v>
                </c:pt>
                <c:pt idx="882">
                  <c:v>976.4</c:v>
                </c:pt>
                <c:pt idx="883">
                  <c:v>976.6</c:v>
                </c:pt>
                <c:pt idx="884">
                  <c:v>976.8</c:v>
                </c:pt>
                <c:pt idx="885">
                  <c:v>977</c:v>
                </c:pt>
                <c:pt idx="886">
                  <c:v>977.2</c:v>
                </c:pt>
                <c:pt idx="887">
                  <c:v>977.4</c:v>
                </c:pt>
                <c:pt idx="888">
                  <c:v>977.6</c:v>
                </c:pt>
                <c:pt idx="889">
                  <c:v>977.8</c:v>
                </c:pt>
                <c:pt idx="890">
                  <c:v>978</c:v>
                </c:pt>
                <c:pt idx="891">
                  <c:v>978.2</c:v>
                </c:pt>
                <c:pt idx="892">
                  <c:v>978.4</c:v>
                </c:pt>
                <c:pt idx="893">
                  <c:v>978.6</c:v>
                </c:pt>
                <c:pt idx="894">
                  <c:v>978.8</c:v>
                </c:pt>
                <c:pt idx="895">
                  <c:v>979</c:v>
                </c:pt>
                <c:pt idx="896">
                  <c:v>979.2</c:v>
                </c:pt>
                <c:pt idx="897">
                  <c:v>979.4</c:v>
                </c:pt>
                <c:pt idx="898">
                  <c:v>979.6</c:v>
                </c:pt>
                <c:pt idx="899">
                  <c:v>979.8</c:v>
                </c:pt>
                <c:pt idx="900">
                  <c:v>980</c:v>
                </c:pt>
                <c:pt idx="901">
                  <c:v>980.2</c:v>
                </c:pt>
                <c:pt idx="902">
                  <c:v>980.4</c:v>
                </c:pt>
                <c:pt idx="903">
                  <c:v>980.6</c:v>
                </c:pt>
                <c:pt idx="904">
                  <c:v>980.8</c:v>
                </c:pt>
                <c:pt idx="905">
                  <c:v>981</c:v>
                </c:pt>
                <c:pt idx="906">
                  <c:v>981.2</c:v>
                </c:pt>
                <c:pt idx="907">
                  <c:v>981.4</c:v>
                </c:pt>
                <c:pt idx="908">
                  <c:v>981.6</c:v>
                </c:pt>
                <c:pt idx="909">
                  <c:v>981.8</c:v>
                </c:pt>
                <c:pt idx="910">
                  <c:v>982</c:v>
                </c:pt>
                <c:pt idx="911">
                  <c:v>982.2</c:v>
                </c:pt>
                <c:pt idx="912">
                  <c:v>982.4</c:v>
                </c:pt>
                <c:pt idx="913">
                  <c:v>982.6</c:v>
                </c:pt>
                <c:pt idx="914">
                  <c:v>982.8</c:v>
                </c:pt>
                <c:pt idx="915">
                  <c:v>983</c:v>
                </c:pt>
                <c:pt idx="916">
                  <c:v>983.2</c:v>
                </c:pt>
                <c:pt idx="917">
                  <c:v>983.4</c:v>
                </c:pt>
                <c:pt idx="918">
                  <c:v>983.6</c:v>
                </c:pt>
                <c:pt idx="919">
                  <c:v>983.8</c:v>
                </c:pt>
                <c:pt idx="920">
                  <c:v>984</c:v>
                </c:pt>
                <c:pt idx="921">
                  <c:v>984.2</c:v>
                </c:pt>
                <c:pt idx="922">
                  <c:v>984.4</c:v>
                </c:pt>
                <c:pt idx="923">
                  <c:v>984.6</c:v>
                </c:pt>
                <c:pt idx="924">
                  <c:v>984.8</c:v>
                </c:pt>
                <c:pt idx="925">
                  <c:v>985</c:v>
                </c:pt>
                <c:pt idx="926">
                  <c:v>985.2</c:v>
                </c:pt>
                <c:pt idx="927">
                  <c:v>985.4</c:v>
                </c:pt>
                <c:pt idx="928">
                  <c:v>985.6</c:v>
                </c:pt>
                <c:pt idx="929">
                  <c:v>985.8</c:v>
                </c:pt>
                <c:pt idx="930">
                  <c:v>986</c:v>
                </c:pt>
                <c:pt idx="931">
                  <c:v>986.2</c:v>
                </c:pt>
                <c:pt idx="932">
                  <c:v>986.4</c:v>
                </c:pt>
                <c:pt idx="933">
                  <c:v>986.6</c:v>
                </c:pt>
                <c:pt idx="934">
                  <c:v>986.8</c:v>
                </c:pt>
                <c:pt idx="935">
                  <c:v>987</c:v>
                </c:pt>
                <c:pt idx="936">
                  <c:v>987.2</c:v>
                </c:pt>
                <c:pt idx="937">
                  <c:v>987.4</c:v>
                </c:pt>
                <c:pt idx="938">
                  <c:v>987.6</c:v>
                </c:pt>
                <c:pt idx="939">
                  <c:v>987.8</c:v>
                </c:pt>
                <c:pt idx="940">
                  <c:v>988</c:v>
                </c:pt>
                <c:pt idx="941">
                  <c:v>988.2</c:v>
                </c:pt>
                <c:pt idx="942">
                  <c:v>988.4</c:v>
                </c:pt>
                <c:pt idx="943">
                  <c:v>988.6</c:v>
                </c:pt>
                <c:pt idx="944">
                  <c:v>988.8</c:v>
                </c:pt>
                <c:pt idx="945">
                  <c:v>989</c:v>
                </c:pt>
                <c:pt idx="946">
                  <c:v>989.2</c:v>
                </c:pt>
                <c:pt idx="947">
                  <c:v>989.4</c:v>
                </c:pt>
                <c:pt idx="948">
                  <c:v>989.6</c:v>
                </c:pt>
                <c:pt idx="949">
                  <c:v>989.8</c:v>
                </c:pt>
                <c:pt idx="950">
                  <c:v>990</c:v>
                </c:pt>
                <c:pt idx="951">
                  <c:v>990.2</c:v>
                </c:pt>
                <c:pt idx="952">
                  <c:v>990.4</c:v>
                </c:pt>
                <c:pt idx="953">
                  <c:v>990.6</c:v>
                </c:pt>
                <c:pt idx="954">
                  <c:v>990.8</c:v>
                </c:pt>
                <c:pt idx="955">
                  <c:v>991</c:v>
                </c:pt>
                <c:pt idx="956">
                  <c:v>991.2</c:v>
                </c:pt>
                <c:pt idx="957">
                  <c:v>991.4</c:v>
                </c:pt>
                <c:pt idx="958">
                  <c:v>991.6</c:v>
                </c:pt>
                <c:pt idx="959">
                  <c:v>991.8</c:v>
                </c:pt>
                <c:pt idx="960">
                  <c:v>992</c:v>
                </c:pt>
                <c:pt idx="961">
                  <c:v>992.2</c:v>
                </c:pt>
                <c:pt idx="962">
                  <c:v>992.4</c:v>
                </c:pt>
                <c:pt idx="963">
                  <c:v>992.6</c:v>
                </c:pt>
                <c:pt idx="964">
                  <c:v>992.8</c:v>
                </c:pt>
                <c:pt idx="965">
                  <c:v>993</c:v>
                </c:pt>
                <c:pt idx="966">
                  <c:v>993.2</c:v>
                </c:pt>
                <c:pt idx="967">
                  <c:v>993.4</c:v>
                </c:pt>
                <c:pt idx="968">
                  <c:v>993.6</c:v>
                </c:pt>
                <c:pt idx="969">
                  <c:v>993.8</c:v>
                </c:pt>
                <c:pt idx="970">
                  <c:v>994</c:v>
                </c:pt>
                <c:pt idx="971">
                  <c:v>994.2</c:v>
                </c:pt>
                <c:pt idx="972">
                  <c:v>994.4</c:v>
                </c:pt>
                <c:pt idx="973">
                  <c:v>994.6</c:v>
                </c:pt>
                <c:pt idx="974">
                  <c:v>994.8</c:v>
                </c:pt>
                <c:pt idx="975">
                  <c:v>995</c:v>
                </c:pt>
                <c:pt idx="976">
                  <c:v>995.2</c:v>
                </c:pt>
                <c:pt idx="977">
                  <c:v>995.4</c:v>
                </c:pt>
                <c:pt idx="978">
                  <c:v>995.6</c:v>
                </c:pt>
                <c:pt idx="979">
                  <c:v>995.8</c:v>
                </c:pt>
                <c:pt idx="980">
                  <c:v>996</c:v>
                </c:pt>
                <c:pt idx="981">
                  <c:v>996.2</c:v>
                </c:pt>
                <c:pt idx="982">
                  <c:v>996.4</c:v>
                </c:pt>
                <c:pt idx="983">
                  <c:v>996.6</c:v>
                </c:pt>
                <c:pt idx="984">
                  <c:v>996.8</c:v>
                </c:pt>
                <c:pt idx="985">
                  <c:v>997</c:v>
                </c:pt>
                <c:pt idx="986">
                  <c:v>997.2</c:v>
                </c:pt>
                <c:pt idx="987">
                  <c:v>997.4</c:v>
                </c:pt>
                <c:pt idx="988">
                  <c:v>997.6</c:v>
                </c:pt>
                <c:pt idx="989">
                  <c:v>997.8</c:v>
                </c:pt>
                <c:pt idx="990">
                  <c:v>998</c:v>
                </c:pt>
                <c:pt idx="991">
                  <c:v>998.2</c:v>
                </c:pt>
                <c:pt idx="992">
                  <c:v>998.4</c:v>
                </c:pt>
                <c:pt idx="993">
                  <c:v>998.6</c:v>
                </c:pt>
                <c:pt idx="994">
                  <c:v>998.8</c:v>
                </c:pt>
                <c:pt idx="995">
                  <c:v>999</c:v>
                </c:pt>
                <c:pt idx="996">
                  <c:v>999.2</c:v>
                </c:pt>
                <c:pt idx="997">
                  <c:v>999.4</c:v>
                </c:pt>
                <c:pt idx="998">
                  <c:v>999.6</c:v>
                </c:pt>
                <c:pt idx="999">
                  <c:v>999.8</c:v>
                </c:pt>
                <c:pt idx="1000">
                  <c:v>1000</c:v>
                </c:pt>
                <c:pt idx="1001">
                  <c:v>1000.2</c:v>
                </c:pt>
                <c:pt idx="1002">
                  <c:v>1000.4</c:v>
                </c:pt>
                <c:pt idx="1003">
                  <c:v>1000.6</c:v>
                </c:pt>
                <c:pt idx="1004">
                  <c:v>1000.8</c:v>
                </c:pt>
                <c:pt idx="1005">
                  <c:v>1001</c:v>
                </c:pt>
                <c:pt idx="1006">
                  <c:v>1001.2</c:v>
                </c:pt>
                <c:pt idx="1007">
                  <c:v>1001.4</c:v>
                </c:pt>
                <c:pt idx="1008">
                  <c:v>1001.6</c:v>
                </c:pt>
                <c:pt idx="1009">
                  <c:v>1001.8</c:v>
                </c:pt>
                <c:pt idx="1010">
                  <c:v>1002</c:v>
                </c:pt>
                <c:pt idx="1011">
                  <c:v>1002.2</c:v>
                </c:pt>
                <c:pt idx="1012">
                  <c:v>1002.4</c:v>
                </c:pt>
                <c:pt idx="1013">
                  <c:v>1002.6</c:v>
                </c:pt>
                <c:pt idx="1014">
                  <c:v>1002.8</c:v>
                </c:pt>
                <c:pt idx="1015">
                  <c:v>1003</c:v>
                </c:pt>
                <c:pt idx="1016">
                  <c:v>1003.2</c:v>
                </c:pt>
                <c:pt idx="1017">
                  <c:v>1003.4</c:v>
                </c:pt>
                <c:pt idx="1018">
                  <c:v>1003.6</c:v>
                </c:pt>
                <c:pt idx="1019">
                  <c:v>1003.8</c:v>
                </c:pt>
                <c:pt idx="1020">
                  <c:v>1004</c:v>
                </c:pt>
                <c:pt idx="1021">
                  <c:v>1004.2</c:v>
                </c:pt>
                <c:pt idx="1022">
                  <c:v>1004.4</c:v>
                </c:pt>
                <c:pt idx="1023">
                  <c:v>1004.6</c:v>
                </c:pt>
                <c:pt idx="1024">
                  <c:v>1004.8</c:v>
                </c:pt>
                <c:pt idx="1025">
                  <c:v>1005</c:v>
                </c:pt>
                <c:pt idx="1026">
                  <c:v>1005.2</c:v>
                </c:pt>
                <c:pt idx="1027">
                  <c:v>1005.4</c:v>
                </c:pt>
                <c:pt idx="1028">
                  <c:v>1005.6</c:v>
                </c:pt>
                <c:pt idx="1029">
                  <c:v>1005.8</c:v>
                </c:pt>
                <c:pt idx="1030">
                  <c:v>1006</c:v>
                </c:pt>
                <c:pt idx="1031">
                  <c:v>1006.2</c:v>
                </c:pt>
                <c:pt idx="1032">
                  <c:v>1006.4</c:v>
                </c:pt>
                <c:pt idx="1033">
                  <c:v>1006.6</c:v>
                </c:pt>
                <c:pt idx="1034">
                  <c:v>1006.8</c:v>
                </c:pt>
                <c:pt idx="1035">
                  <c:v>1007</c:v>
                </c:pt>
                <c:pt idx="1036">
                  <c:v>1007.2</c:v>
                </c:pt>
                <c:pt idx="1037">
                  <c:v>1007.4</c:v>
                </c:pt>
                <c:pt idx="1038">
                  <c:v>1007.6</c:v>
                </c:pt>
                <c:pt idx="1039">
                  <c:v>1007.8</c:v>
                </c:pt>
                <c:pt idx="1040">
                  <c:v>1008</c:v>
                </c:pt>
                <c:pt idx="1041">
                  <c:v>1008.2</c:v>
                </c:pt>
                <c:pt idx="1042">
                  <c:v>1008.4</c:v>
                </c:pt>
                <c:pt idx="1043">
                  <c:v>1008.6</c:v>
                </c:pt>
                <c:pt idx="1044">
                  <c:v>1008.8</c:v>
                </c:pt>
                <c:pt idx="1045">
                  <c:v>1009</c:v>
                </c:pt>
                <c:pt idx="1046">
                  <c:v>1009.2</c:v>
                </c:pt>
                <c:pt idx="1047">
                  <c:v>1009.4</c:v>
                </c:pt>
                <c:pt idx="1048">
                  <c:v>1009.6</c:v>
                </c:pt>
                <c:pt idx="1049">
                  <c:v>1009.8</c:v>
                </c:pt>
                <c:pt idx="1050">
                  <c:v>1010</c:v>
                </c:pt>
                <c:pt idx="1051">
                  <c:v>1010.2</c:v>
                </c:pt>
                <c:pt idx="1052">
                  <c:v>1010.4</c:v>
                </c:pt>
                <c:pt idx="1053">
                  <c:v>1010.6</c:v>
                </c:pt>
                <c:pt idx="1054">
                  <c:v>1010.8</c:v>
                </c:pt>
                <c:pt idx="1055">
                  <c:v>1011</c:v>
                </c:pt>
                <c:pt idx="1056">
                  <c:v>1011.2</c:v>
                </c:pt>
                <c:pt idx="1057">
                  <c:v>1011.4</c:v>
                </c:pt>
                <c:pt idx="1058">
                  <c:v>1011.6</c:v>
                </c:pt>
                <c:pt idx="1059">
                  <c:v>1011.8</c:v>
                </c:pt>
                <c:pt idx="1060">
                  <c:v>1012</c:v>
                </c:pt>
                <c:pt idx="1061">
                  <c:v>1012.2</c:v>
                </c:pt>
                <c:pt idx="1062">
                  <c:v>1012.4</c:v>
                </c:pt>
                <c:pt idx="1063">
                  <c:v>1012.6</c:v>
                </c:pt>
                <c:pt idx="1064">
                  <c:v>1012.8</c:v>
                </c:pt>
                <c:pt idx="1065">
                  <c:v>1013</c:v>
                </c:pt>
                <c:pt idx="1066">
                  <c:v>1013.2</c:v>
                </c:pt>
                <c:pt idx="1067">
                  <c:v>1013.4</c:v>
                </c:pt>
                <c:pt idx="1068">
                  <c:v>1013.6</c:v>
                </c:pt>
                <c:pt idx="1069">
                  <c:v>1013.8</c:v>
                </c:pt>
                <c:pt idx="1070">
                  <c:v>1014</c:v>
                </c:pt>
                <c:pt idx="1071">
                  <c:v>1014.2</c:v>
                </c:pt>
                <c:pt idx="1072">
                  <c:v>1014.4</c:v>
                </c:pt>
                <c:pt idx="1073">
                  <c:v>1014.6</c:v>
                </c:pt>
                <c:pt idx="1074">
                  <c:v>1014.8</c:v>
                </c:pt>
                <c:pt idx="1075">
                  <c:v>1015</c:v>
                </c:pt>
                <c:pt idx="1076">
                  <c:v>1015.2</c:v>
                </c:pt>
                <c:pt idx="1077">
                  <c:v>1015.4</c:v>
                </c:pt>
                <c:pt idx="1078">
                  <c:v>1015.6</c:v>
                </c:pt>
                <c:pt idx="1079">
                  <c:v>1015.8</c:v>
                </c:pt>
                <c:pt idx="1080">
                  <c:v>1016</c:v>
                </c:pt>
                <c:pt idx="1081">
                  <c:v>1016.2</c:v>
                </c:pt>
                <c:pt idx="1082">
                  <c:v>1016.4</c:v>
                </c:pt>
                <c:pt idx="1083">
                  <c:v>1016.6</c:v>
                </c:pt>
                <c:pt idx="1084">
                  <c:v>1016.8</c:v>
                </c:pt>
                <c:pt idx="1085">
                  <c:v>1017</c:v>
                </c:pt>
                <c:pt idx="1086">
                  <c:v>1017.2</c:v>
                </c:pt>
                <c:pt idx="1087">
                  <c:v>1017.4</c:v>
                </c:pt>
                <c:pt idx="1088">
                  <c:v>1017.6</c:v>
                </c:pt>
                <c:pt idx="1089">
                  <c:v>1017.8</c:v>
                </c:pt>
                <c:pt idx="1090">
                  <c:v>1018</c:v>
                </c:pt>
                <c:pt idx="1091">
                  <c:v>1018.2</c:v>
                </c:pt>
                <c:pt idx="1092">
                  <c:v>1018.4</c:v>
                </c:pt>
                <c:pt idx="1093">
                  <c:v>1018.6</c:v>
                </c:pt>
                <c:pt idx="1094">
                  <c:v>1018.8</c:v>
                </c:pt>
                <c:pt idx="1095">
                  <c:v>1019</c:v>
                </c:pt>
                <c:pt idx="1096">
                  <c:v>1019.2</c:v>
                </c:pt>
                <c:pt idx="1097">
                  <c:v>1019.4</c:v>
                </c:pt>
                <c:pt idx="1098">
                  <c:v>1019.6</c:v>
                </c:pt>
                <c:pt idx="1099">
                  <c:v>1019.8</c:v>
                </c:pt>
                <c:pt idx="1100">
                  <c:v>1020</c:v>
                </c:pt>
                <c:pt idx="1101">
                  <c:v>1020.2</c:v>
                </c:pt>
                <c:pt idx="1102">
                  <c:v>1020.4</c:v>
                </c:pt>
                <c:pt idx="1103">
                  <c:v>1020.6</c:v>
                </c:pt>
                <c:pt idx="1104">
                  <c:v>1020.8</c:v>
                </c:pt>
                <c:pt idx="1105">
                  <c:v>1021</c:v>
                </c:pt>
                <c:pt idx="1106">
                  <c:v>1021.2</c:v>
                </c:pt>
                <c:pt idx="1107">
                  <c:v>1021.4</c:v>
                </c:pt>
                <c:pt idx="1108">
                  <c:v>1021.6</c:v>
                </c:pt>
                <c:pt idx="1109">
                  <c:v>1021.8</c:v>
                </c:pt>
                <c:pt idx="1110">
                  <c:v>1022</c:v>
                </c:pt>
                <c:pt idx="1111">
                  <c:v>1022.2</c:v>
                </c:pt>
                <c:pt idx="1112">
                  <c:v>1022.4</c:v>
                </c:pt>
                <c:pt idx="1113">
                  <c:v>1022.6</c:v>
                </c:pt>
                <c:pt idx="1114">
                  <c:v>1022.8</c:v>
                </c:pt>
                <c:pt idx="1115">
                  <c:v>1023</c:v>
                </c:pt>
                <c:pt idx="1116">
                  <c:v>1023.2</c:v>
                </c:pt>
                <c:pt idx="1117">
                  <c:v>1023.4</c:v>
                </c:pt>
                <c:pt idx="1118">
                  <c:v>1023.6</c:v>
                </c:pt>
                <c:pt idx="1119">
                  <c:v>1023.8</c:v>
                </c:pt>
                <c:pt idx="1120">
                  <c:v>1024</c:v>
                </c:pt>
                <c:pt idx="1121">
                  <c:v>1024.2</c:v>
                </c:pt>
                <c:pt idx="1122">
                  <c:v>1024.4000000000001</c:v>
                </c:pt>
                <c:pt idx="1123">
                  <c:v>1024.5999999999999</c:v>
                </c:pt>
                <c:pt idx="1124">
                  <c:v>1024.8</c:v>
                </c:pt>
                <c:pt idx="1125">
                  <c:v>1025</c:v>
                </c:pt>
                <c:pt idx="1126">
                  <c:v>1025.2</c:v>
                </c:pt>
                <c:pt idx="1127">
                  <c:v>1025.4000000000001</c:v>
                </c:pt>
                <c:pt idx="1128">
                  <c:v>1025.5999999999999</c:v>
                </c:pt>
                <c:pt idx="1129">
                  <c:v>1025.8</c:v>
                </c:pt>
                <c:pt idx="1130">
                  <c:v>1026</c:v>
                </c:pt>
                <c:pt idx="1131">
                  <c:v>1026.2</c:v>
                </c:pt>
                <c:pt idx="1132">
                  <c:v>1026.4000000000001</c:v>
                </c:pt>
                <c:pt idx="1133">
                  <c:v>1026.5999999999999</c:v>
                </c:pt>
                <c:pt idx="1134">
                  <c:v>1026.8</c:v>
                </c:pt>
                <c:pt idx="1135">
                  <c:v>1027</c:v>
                </c:pt>
                <c:pt idx="1136">
                  <c:v>1027.2</c:v>
                </c:pt>
                <c:pt idx="1137">
                  <c:v>1027.4000000000001</c:v>
                </c:pt>
                <c:pt idx="1138">
                  <c:v>1027.5999999999999</c:v>
                </c:pt>
                <c:pt idx="1139">
                  <c:v>1027.8</c:v>
                </c:pt>
                <c:pt idx="1140">
                  <c:v>1028</c:v>
                </c:pt>
                <c:pt idx="1141">
                  <c:v>1028.2</c:v>
                </c:pt>
                <c:pt idx="1142">
                  <c:v>1028.4000000000001</c:v>
                </c:pt>
                <c:pt idx="1143">
                  <c:v>1028.5999999999999</c:v>
                </c:pt>
                <c:pt idx="1144">
                  <c:v>1028.8</c:v>
                </c:pt>
                <c:pt idx="1145">
                  <c:v>1029</c:v>
                </c:pt>
                <c:pt idx="1146">
                  <c:v>1029.2</c:v>
                </c:pt>
                <c:pt idx="1147">
                  <c:v>1029.4000000000001</c:v>
                </c:pt>
                <c:pt idx="1148">
                  <c:v>1029.5999999999999</c:v>
                </c:pt>
                <c:pt idx="1149">
                  <c:v>1029.8</c:v>
                </c:pt>
                <c:pt idx="1150">
                  <c:v>1030</c:v>
                </c:pt>
                <c:pt idx="1151">
                  <c:v>1030.2</c:v>
                </c:pt>
                <c:pt idx="1152">
                  <c:v>1030.4000000000001</c:v>
                </c:pt>
                <c:pt idx="1153">
                  <c:v>1030.5999999999999</c:v>
                </c:pt>
                <c:pt idx="1154">
                  <c:v>1030.8</c:v>
                </c:pt>
                <c:pt idx="1155">
                  <c:v>1031</c:v>
                </c:pt>
                <c:pt idx="1156">
                  <c:v>1031.2</c:v>
                </c:pt>
                <c:pt idx="1157">
                  <c:v>1031.4000000000001</c:v>
                </c:pt>
                <c:pt idx="1158">
                  <c:v>1031.5999999999999</c:v>
                </c:pt>
                <c:pt idx="1159">
                  <c:v>1031.8</c:v>
                </c:pt>
                <c:pt idx="1160">
                  <c:v>1032</c:v>
                </c:pt>
                <c:pt idx="1161">
                  <c:v>1032.2</c:v>
                </c:pt>
                <c:pt idx="1162">
                  <c:v>1032.4000000000001</c:v>
                </c:pt>
                <c:pt idx="1163">
                  <c:v>1032.5999999999999</c:v>
                </c:pt>
                <c:pt idx="1164">
                  <c:v>1032.8</c:v>
                </c:pt>
                <c:pt idx="1165">
                  <c:v>1033</c:v>
                </c:pt>
                <c:pt idx="1166">
                  <c:v>1033.2</c:v>
                </c:pt>
                <c:pt idx="1167">
                  <c:v>1033.4000000000001</c:v>
                </c:pt>
                <c:pt idx="1168">
                  <c:v>1033.5999999999999</c:v>
                </c:pt>
                <c:pt idx="1169">
                  <c:v>1033.8</c:v>
                </c:pt>
                <c:pt idx="1170">
                  <c:v>1034</c:v>
                </c:pt>
                <c:pt idx="1171">
                  <c:v>1034.2</c:v>
                </c:pt>
                <c:pt idx="1172">
                  <c:v>1034.4000000000001</c:v>
                </c:pt>
                <c:pt idx="1173">
                  <c:v>1034.5999999999999</c:v>
                </c:pt>
                <c:pt idx="1174">
                  <c:v>1034.8</c:v>
                </c:pt>
                <c:pt idx="1175">
                  <c:v>1035</c:v>
                </c:pt>
                <c:pt idx="1176">
                  <c:v>1035.2</c:v>
                </c:pt>
                <c:pt idx="1177">
                  <c:v>1035.4000000000001</c:v>
                </c:pt>
                <c:pt idx="1178">
                  <c:v>1035.5999999999999</c:v>
                </c:pt>
                <c:pt idx="1179">
                  <c:v>1035.8</c:v>
                </c:pt>
                <c:pt idx="1180">
                  <c:v>1036</c:v>
                </c:pt>
                <c:pt idx="1181">
                  <c:v>1036.2</c:v>
                </c:pt>
                <c:pt idx="1182">
                  <c:v>1036.4000000000001</c:v>
                </c:pt>
                <c:pt idx="1183">
                  <c:v>1036.5999999999999</c:v>
                </c:pt>
                <c:pt idx="1184">
                  <c:v>1036.8</c:v>
                </c:pt>
                <c:pt idx="1185">
                  <c:v>1037</c:v>
                </c:pt>
                <c:pt idx="1186">
                  <c:v>1037.2</c:v>
                </c:pt>
                <c:pt idx="1187">
                  <c:v>1037.4000000000001</c:v>
                </c:pt>
                <c:pt idx="1188">
                  <c:v>1037.5999999999999</c:v>
                </c:pt>
                <c:pt idx="1189">
                  <c:v>1037.8</c:v>
                </c:pt>
                <c:pt idx="1190">
                  <c:v>1038</c:v>
                </c:pt>
                <c:pt idx="1191">
                  <c:v>1038.2</c:v>
                </c:pt>
                <c:pt idx="1192">
                  <c:v>1038.4000000000001</c:v>
                </c:pt>
                <c:pt idx="1193">
                  <c:v>1038.5999999999999</c:v>
                </c:pt>
                <c:pt idx="1194">
                  <c:v>1038.8</c:v>
                </c:pt>
                <c:pt idx="1195">
                  <c:v>1039</c:v>
                </c:pt>
                <c:pt idx="1196">
                  <c:v>1039.2</c:v>
                </c:pt>
                <c:pt idx="1197">
                  <c:v>1039.4000000000001</c:v>
                </c:pt>
                <c:pt idx="1198">
                  <c:v>1039.5999999999999</c:v>
                </c:pt>
                <c:pt idx="1199">
                  <c:v>1039.8</c:v>
                </c:pt>
                <c:pt idx="1200">
                  <c:v>1040</c:v>
                </c:pt>
                <c:pt idx="1201">
                  <c:v>1040.2</c:v>
                </c:pt>
                <c:pt idx="1202">
                  <c:v>1040.4000000000001</c:v>
                </c:pt>
                <c:pt idx="1203">
                  <c:v>1040.5999999999999</c:v>
                </c:pt>
                <c:pt idx="1204">
                  <c:v>1040.8</c:v>
                </c:pt>
                <c:pt idx="1205">
                  <c:v>1041</c:v>
                </c:pt>
                <c:pt idx="1206">
                  <c:v>1041.2</c:v>
                </c:pt>
                <c:pt idx="1207">
                  <c:v>1041.4000000000001</c:v>
                </c:pt>
                <c:pt idx="1208">
                  <c:v>1041.5999999999999</c:v>
                </c:pt>
                <c:pt idx="1209">
                  <c:v>1041.8</c:v>
                </c:pt>
                <c:pt idx="1210">
                  <c:v>1042</c:v>
                </c:pt>
                <c:pt idx="1211">
                  <c:v>1042.2</c:v>
                </c:pt>
                <c:pt idx="1212">
                  <c:v>1042.4000000000001</c:v>
                </c:pt>
                <c:pt idx="1213">
                  <c:v>1042.5999999999999</c:v>
                </c:pt>
                <c:pt idx="1214">
                  <c:v>1042.8</c:v>
                </c:pt>
                <c:pt idx="1215">
                  <c:v>1043</c:v>
                </c:pt>
                <c:pt idx="1216">
                  <c:v>1043.2</c:v>
                </c:pt>
                <c:pt idx="1217">
                  <c:v>1043.4000000000001</c:v>
                </c:pt>
                <c:pt idx="1218">
                  <c:v>1043.5999999999999</c:v>
                </c:pt>
                <c:pt idx="1219">
                  <c:v>1043.8</c:v>
                </c:pt>
                <c:pt idx="1220">
                  <c:v>1044</c:v>
                </c:pt>
                <c:pt idx="1221">
                  <c:v>1044.2</c:v>
                </c:pt>
                <c:pt idx="1222">
                  <c:v>1044.4000000000001</c:v>
                </c:pt>
                <c:pt idx="1223">
                  <c:v>1044.5999999999999</c:v>
                </c:pt>
                <c:pt idx="1224">
                  <c:v>1044.8</c:v>
                </c:pt>
                <c:pt idx="1225">
                  <c:v>1045</c:v>
                </c:pt>
                <c:pt idx="1226">
                  <c:v>1045.2</c:v>
                </c:pt>
                <c:pt idx="1227">
                  <c:v>1045.4000000000001</c:v>
                </c:pt>
                <c:pt idx="1228">
                  <c:v>1045.5999999999999</c:v>
                </c:pt>
                <c:pt idx="1229">
                  <c:v>1045.8</c:v>
                </c:pt>
                <c:pt idx="1230">
                  <c:v>1046</c:v>
                </c:pt>
                <c:pt idx="1231">
                  <c:v>1046.2</c:v>
                </c:pt>
                <c:pt idx="1232">
                  <c:v>1046.4000000000001</c:v>
                </c:pt>
                <c:pt idx="1233">
                  <c:v>1046.5999999999999</c:v>
                </c:pt>
                <c:pt idx="1234">
                  <c:v>1046.8</c:v>
                </c:pt>
                <c:pt idx="1235">
                  <c:v>1047</c:v>
                </c:pt>
                <c:pt idx="1236">
                  <c:v>1047.2</c:v>
                </c:pt>
                <c:pt idx="1237">
                  <c:v>1047.4000000000001</c:v>
                </c:pt>
                <c:pt idx="1238">
                  <c:v>1047.5999999999999</c:v>
                </c:pt>
                <c:pt idx="1239">
                  <c:v>1047.8</c:v>
                </c:pt>
                <c:pt idx="1240">
                  <c:v>1048</c:v>
                </c:pt>
                <c:pt idx="1241">
                  <c:v>1048.2</c:v>
                </c:pt>
                <c:pt idx="1242">
                  <c:v>1048.4000000000001</c:v>
                </c:pt>
                <c:pt idx="1243">
                  <c:v>1048.5999999999999</c:v>
                </c:pt>
                <c:pt idx="1244">
                  <c:v>1048.8</c:v>
                </c:pt>
                <c:pt idx="1245">
                  <c:v>1049</c:v>
                </c:pt>
                <c:pt idx="1246">
                  <c:v>1049.2</c:v>
                </c:pt>
                <c:pt idx="1247">
                  <c:v>1049.4000000000001</c:v>
                </c:pt>
                <c:pt idx="1248">
                  <c:v>1049.5999999999999</c:v>
                </c:pt>
                <c:pt idx="1249">
                  <c:v>1049.8</c:v>
                </c:pt>
                <c:pt idx="1250">
                  <c:v>1050</c:v>
                </c:pt>
                <c:pt idx="1251">
                  <c:v>1050.2</c:v>
                </c:pt>
                <c:pt idx="1252">
                  <c:v>1050.4000000000001</c:v>
                </c:pt>
                <c:pt idx="1253">
                  <c:v>1050.5999999999999</c:v>
                </c:pt>
                <c:pt idx="1254">
                  <c:v>1050.8</c:v>
                </c:pt>
                <c:pt idx="1255">
                  <c:v>1051</c:v>
                </c:pt>
                <c:pt idx="1256">
                  <c:v>1051.2</c:v>
                </c:pt>
                <c:pt idx="1257">
                  <c:v>1051.4000000000001</c:v>
                </c:pt>
                <c:pt idx="1258">
                  <c:v>1051.5999999999999</c:v>
                </c:pt>
                <c:pt idx="1259">
                  <c:v>1051.8</c:v>
                </c:pt>
                <c:pt idx="1260">
                  <c:v>1052</c:v>
                </c:pt>
                <c:pt idx="1261">
                  <c:v>1052.2</c:v>
                </c:pt>
                <c:pt idx="1262">
                  <c:v>1052.4000000000001</c:v>
                </c:pt>
                <c:pt idx="1263">
                  <c:v>1052.5999999999999</c:v>
                </c:pt>
                <c:pt idx="1264">
                  <c:v>1052.8</c:v>
                </c:pt>
                <c:pt idx="1265">
                  <c:v>1053</c:v>
                </c:pt>
                <c:pt idx="1266">
                  <c:v>1053.2</c:v>
                </c:pt>
                <c:pt idx="1267">
                  <c:v>1053.4000000000001</c:v>
                </c:pt>
                <c:pt idx="1268">
                  <c:v>1053.5999999999999</c:v>
                </c:pt>
                <c:pt idx="1269">
                  <c:v>1053.8</c:v>
                </c:pt>
                <c:pt idx="1270">
                  <c:v>1054</c:v>
                </c:pt>
                <c:pt idx="1271">
                  <c:v>1054.2</c:v>
                </c:pt>
                <c:pt idx="1272">
                  <c:v>1054.4000000000001</c:v>
                </c:pt>
                <c:pt idx="1273">
                  <c:v>1054.5999999999999</c:v>
                </c:pt>
                <c:pt idx="1274">
                  <c:v>1054.8</c:v>
                </c:pt>
                <c:pt idx="1275">
                  <c:v>1055</c:v>
                </c:pt>
                <c:pt idx="1276">
                  <c:v>1055.2</c:v>
                </c:pt>
                <c:pt idx="1277">
                  <c:v>1055.4000000000001</c:v>
                </c:pt>
                <c:pt idx="1278">
                  <c:v>1055.5999999999999</c:v>
                </c:pt>
                <c:pt idx="1279">
                  <c:v>1055.8</c:v>
                </c:pt>
                <c:pt idx="1280">
                  <c:v>1056</c:v>
                </c:pt>
                <c:pt idx="1281">
                  <c:v>1056.2</c:v>
                </c:pt>
                <c:pt idx="1282">
                  <c:v>1056.4000000000001</c:v>
                </c:pt>
                <c:pt idx="1283">
                  <c:v>1056.5999999999999</c:v>
                </c:pt>
                <c:pt idx="1284">
                  <c:v>1056.8</c:v>
                </c:pt>
                <c:pt idx="1285">
                  <c:v>1057</c:v>
                </c:pt>
                <c:pt idx="1286">
                  <c:v>1057.2</c:v>
                </c:pt>
                <c:pt idx="1287">
                  <c:v>1057.4000000000001</c:v>
                </c:pt>
                <c:pt idx="1288">
                  <c:v>1057.5999999999999</c:v>
                </c:pt>
                <c:pt idx="1289">
                  <c:v>1057.8</c:v>
                </c:pt>
                <c:pt idx="1290">
                  <c:v>1058</c:v>
                </c:pt>
                <c:pt idx="1291">
                  <c:v>1058.2</c:v>
                </c:pt>
                <c:pt idx="1292">
                  <c:v>1058.4000000000001</c:v>
                </c:pt>
                <c:pt idx="1293">
                  <c:v>1058.5999999999999</c:v>
                </c:pt>
                <c:pt idx="1294">
                  <c:v>1058.8</c:v>
                </c:pt>
                <c:pt idx="1295">
                  <c:v>1059</c:v>
                </c:pt>
                <c:pt idx="1296">
                  <c:v>1059.2</c:v>
                </c:pt>
                <c:pt idx="1297">
                  <c:v>1059.4000000000001</c:v>
                </c:pt>
                <c:pt idx="1298">
                  <c:v>1059.5999999999999</c:v>
                </c:pt>
                <c:pt idx="1299">
                  <c:v>1059.8</c:v>
                </c:pt>
                <c:pt idx="1300">
                  <c:v>1060</c:v>
                </c:pt>
                <c:pt idx="1301">
                  <c:v>1060.2</c:v>
                </c:pt>
                <c:pt idx="1302">
                  <c:v>1060.4000000000001</c:v>
                </c:pt>
                <c:pt idx="1303">
                  <c:v>1060.5999999999999</c:v>
                </c:pt>
                <c:pt idx="1304">
                  <c:v>1060.8</c:v>
                </c:pt>
                <c:pt idx="1305">
                  <c:v>1061</c:v>
                </c:pt>
                <c:pt idx="1306">
                  <c:v>1061.2</c:v>
                </c:pt>
                <c:pt idx="1307">
                  <c:v>1061.4000000000001</c:v>
                </c:pt>
                <c:pt idx="1308">
                  <c:v>1061.5999999999999</c:v>
                </c:pt>
                <c:pt idx="1309">
                  <c:v>1061.8</c:v>
                </c:pt>
                <c:pt idx="1310">
                  <c:v>1062</c:v>
                </c:pt>
                <c:pt idx="1311">
                  <c:v>1062.2</c:v>
                </c:pt>
                <c:pt idx="1312">
                  <c:v>1062.4000000000001</c:v>
                </c:pt>
                <c:pt idx="1313">
                  <c:v>1062.5999999999999</c:v>
                </c:pt>
                <c:pt idx="1314">
                  <c:v>1062.8</c:v>
                </c:pt>
                <c:pt idx="1315">
                  <c:v>1063</c:v>
                </c:pt>
                <c:pt idx="1316">
                  <c:v>1063.2</c:v>
                </c:pt>
                <c:pt idx="1317">
                  <c:v>1063.4000000000001</c:v>
                </c:pt>
                <c:pt idx="1318">
                  <c:v>1063.5999999999999</c:v>
                </c:pt>
                <c:pt idx="1319">
                  <c:v>1063.8</c:v>
                </c:pt>
                <c:pt idx="1320">
                  <c:v>1064</c:v>
                </c:pt>
                <c:pt idx="1321">
                  <c:v>1064.2</c:v>
                </c:pt>
                <c:pt idx="1322">
                  <c:v>1064.4000000000001</c:v>
                </c:pt>
                <c:pt idx="1323">
                  <c:v>1064.5999999999999</c:v>
                </c:pt>
                <c:pt idx="1324">
                  <c:v>1064.8</c:v>
                </c:pt>
                <c:pt idx="1325">
                  <c:v>1065</c:v>
                </c:pt>
                <c:pt idx="1326">
                  <c:v>1065.2</c:v>
                </c:pt>
                <c:pt idx="1327">
                  <c:v>1065.4000000000001</c:v>
                </c:pt>
                <c:pt idx="1328">
                  <c:v>1065.5999999999999</c:v>
                </c:pt>
                <c:pt idx="1329">
                  <c:v>1065.8</c:v>
                </c:pt>
                <c:pt idx="1330">
                  <c:v>1066</c:v>
                </c:pt>
                <c:pt idx="1331">
                  <c:v>1066.2</c:v>
                </c:pt>
                <c:pt idx="1332">
                  <c:v>1066.4000000000001</c:v>
                </c:pt>
                <c:pt idx="1333">
                  <c:v>1066.5999999999999</c:v>
                </c:pt>
                <c:pt idx="1334">
                  <c:v>1066.8</c:v>
                </c:pt>
                <c:pt idx="1335">
                  <c:v>1067</c:v>
                </c:pt>
                <c:pt idx="1336">
                  <c:v>1067.2</c:v>
                </c:pt>
                <c:pt idx="1337">
                  <c:v>1067.4000000000001</c:v>
                </c:pt>
                <c:pt idx="1338">
                  <c:v>1067.5999999999999</c:v>
                </c:pt>
                <c:pt idx="1339">
                  <c:v>1067.8</c:v>
                </c:pt>
                <c:pt idx="1340">
                  <c:v>1068</c:v>
                </c:pt>
                <c:pt idx="1341">
                  <c:v>1068.2</c:v>
                </c:pt>
                <c:pt idx="1342">
                  <c:v>1068.4000000000001</c:v>
                </c:pt>
                <c:pt idx="1343">
                  <c:v>1068.5999999999999</c:v>
                </c:pt>
                <c:pt idx="1344">
                  <c:v>1068.8</c:v>
                </c:pt>
                <c:pt idx="1345">
                  <c:v>1069</c:v>
                </c:pt>
                <c:pt idx="1346">
                  <c:v>1069.2</c:v>
                </c:pt>
                <c:pt idx="1347">
                  <c:v>1069.4000000000001</c:v>
                </c:pt>
                <c:pt idx="1348">
                  <c:v>1069.5999999999999</c:v>
                </c:pt>
                <c:pt idx="1349">
                  <c:v>1069.8</c:v>
                </c:pt>
                <c:pt idx="1350">
                  <c:v>1070</c:v>
                </c:pt>
                <c:pt idx="1351">
                  <c:v>1070.2</c:v>
                </c:pt>
                <c:pt idx="1352">
                  <c:v>1070.4000000000001</c:v>
                </c:pt>
                <c:pt idx="1353">
                  <c:v>1070.5999999999999</c:v>
                </c:pt>
                <c:pt idx="1354">
                  <c:v>1070.8</c:v>
                </c:pt>
                <c:pt idx="1355">
                  <c:v>1071</c:v>
                </c:pt>
                <c:pt idx="1356">
                  <c:v>1071.2</c:v>
                </c:pt>
                <c:pt idx="1357">
                  <c:v>1071.4000000000001</c:v>
                </c:pt>
                <c:pt idx="1358">
                  <c:v>1071.5999999999999</c:v>
                </c:pt>
                <c:pt idx="1359">
                  <c:v>1071.8</c:v>
                </c:pt>
                <c:pt idx="1360">
                  <c:v>1072</c:v>
                </c:pt>
                <c:pt idx="1361">
                  <c:v>1072.2</c:v>
                </c:pt>
                <c:pt idx="1362">
                  <c:v>1072.4000000000001</c:v>
                </c:pt>
                <c:pt idx="1363">
                  <c:v>1072.5999999999999</c:v>
                </c:pt>
                <c:pt idx="1364">
                  <c:v>1072.8</c:v>
                </c:pt>
                <c:pt idx="1365">
                  <c:v>1073</c:v>
                </c:pt>
                <c:pt idx="1366">
                  <c:v>1073.2</c:v>
                </c:pt>
                <c:pt idx="1367">
                  <c:v>1073.4000000000001</c:v>
                </c:pt>
                <c:pt idx="1368">
                  <c:v>1073.5999999999999</c:v>
                </c:pt>
                <c:pt idx="1369">
                  <c:v>1073.8</c:v>
                </c:pt>
                <c:pt idx="1370">
                  <c:v>1074</c:v>
                </c:pt>
                <c:pt idx="1371">
                  <c:v>1074.2</c:v>
                </c:pt>
                <c:pt idx="1372">
                  <c:v>1074.4000000000001</c:v>
                </c:pt>
                <c:pt idx="1373">
                  <c:v>1074.5999999999999</c:v>
                </c:pt>
                <c:pt idx="1374">
                  <c:v>1074.8</c:v>
                </c:pt>
                <c:pt idx="1375">
                  <c:v>1075</c:v>
                </c:pt>
                <c:pt idx="1376">
                  <c:v>1075.2</c:v>
                </c:pt>
                <c:pt idx="1377">
                  <c:v>1075.4000000000001</c:v>
                </c:pt>
                <c:pt idx="1378">
                  <c:v>1075.5999999999999</c:v>
                </c:pt>
                <c:pt idx="1379">
                  <c:v>1075.8</c:v>
                </c:pt>
                <c:pt idx="1380">
                  <c:v>1076</c:v>
                </c:pt>
                <c:pt idx="1381">
                  <c:v>1076.2</c:v>
                </c:pt>
                <c:pt idx="1382">
                  <c:v>1076.4000000000001</c:v>
                </c:pt>
                <c:pt idx="1383">
                  <c:v>1076.5999999999999</c:v>
                </c:pt>
                <c:pt idx="1384">
                  <c:v>1076.8</c:v>
                </c:pt>
                <c:pt idx="1385">
                  <c:v>1077</c:v>
                </c:pt>
                <c:pt idx="1386">
                  <c:v>1077.2</c:v>
                </c:pt>
                <c:pt idx="1387">
                  <c:v>1077.4000000000001</c:v>
                </c:pt>
                <c:pt idx="1388">
                  <c:v>1077.5999999999999</c:v>
                </c:pt>
                <c:pt idx="1389">
                  <c:v>1077.8</c:v>
                </c:pt>
                <c:pt idx="1390">
                  <c:v>1078</c:v>
                </c:pt>
                <c:pt idx="1391">
                  <c:v>1078.2</c:v>
                </c:pt>
                <c:pt idx="1392">
                  <c:v>1078.4000000000001</c:v>
                </c:pt>
                <c:pt idx="1393">
                  <c:v>1078.5999999999999</c:v>
                </c:pt>
                <c:pt idx="1394">
                  <c:v>1078.8</c:v>
                </c:pt>
                <c:pt idx="1395">
                  <c:v>1079</c:v>
                </c:pt>
                <c:pt idx="1396">
                  <c:v>1079.2</c:v>
                </c:pt>
                <c:pt idx="1397">
                  <c:v>1079.4000000000001</c:v>
                </c:pt>
                <c:pt idx="1398">
                  <c:v>1079.5999999999999</c:v>
                </c:pt>
                <c:pt idx="1399">
                  <c:v>1079.8</c:v>
                </c:pt>
                <c:pt idx="1400">
                  <c:v>1080</c:v>
                </c:pt>
                <c:pt idx="1401">
                  <c:v>1080.2</c:v>
                </c:pt>
                <c:pt idx="1402">
                  <c:v>1080.4000000000001</c:v>
                </c:pt>
                <c:pt idx="1403">
                  <c:v>1080.5999999999999</c:v>
                </c:pt>
                <c:pt idx="1404">
                  <c:v>1080.8</c:v>
                </c:pt>
                <c:pt idx="1405">
                  <c:v>1081</c:v>
                </c:pt>
                <c:pt idx="1406">
                  <c:v>1081.2</c:v>
                </c:pt>
                <c:pt idx="1407">
                  <c:v>1081.4000000000001</c:v>
                </c:pt>
                <c:pt idx="1408">
                  <c:v>1081.5999999999999</c:v>
                </c:pt>
                <c:pt idx="1409">
                  <c:v>1081.8</c:v>
                </c:pt>
                <c:pt idx="1410">
                  <c:v>1082</c:v>
                </c:pt>
                <c:pt idx="1411">
                  <c:v>1082.2</c:v>
                </c:pt>
                <c:pt idx="1412">
                  <c:v>1082.4000000000001</c:v>
                </c:pt>
                <c:pt idx="1413">
                  <c:v>1082.5999999999999</c:v>
                </c:pt>
                <c:pt idx="1414">
                  <c:v>1082.8</c:v>
                </c:pt>
                <c:pt idx="1415">
                  <c:v>1083</c:v>
                </c:pt>
                <c:pt idx="1416">
                  <c:v>1083.2</c:v>
                </c:pt>
                <c:pt idx="1417">
                  <c:v>1083.4000000000001</c:v>
                </c:pt>
                <c:pt idx="1418">
                  <c:v>1083.5999999999999</c:v>
                </c:pt>
                <c:pt idx="1419">
                  <c:v>1083.8</c:v>
                </c:pt>
                <c:pt idx="1420">
                  <c:v>1084</c:v>
                </c:pt>
                <c:pt idx="1421">
                  <c:v>1084.2</c:v>
                </c:pt>
                <c:pt idx="1422">
                  <c:v>1084.4000000000001</c:v>
                </c:pt>
                <c:pt idx="1423">
                  <c:v>1084.5999999999999</c:v>
                </c:pt>
                <c:pt idx="1424">
                  <c:v>1084.8</c:v>
                </c:pt>
                <c:pt idx="1425">
                  <c:v>1085</c:v>
                </c:pt>
                <c:pt idx="1426">
                  <c:v>1085.2</c:v>
                </c:pt>
                <c:pt idx="1427">
                  <c:v>1085.4000000000001</c:v>
                </c:pt>
                <c:pt idx="1428">
                  <c:v>1085.5999999999999</c:v>
                </c:pt>
                <c:pt idx="1429">
                  <c:v>1085.8</c:v>
                </c:pt>
                <c:pt idx="1430">
                  <c:v>1086</c:v>
                </c:pt>
                <c:pt idx="1431">
                  <c:v>1086.2</c:v>
                </c:pt>
                <c:pt idx="1432">
                  <c:v>1086.4000000000001</c:v>
                </c:pt>
                <c:pt idx="1433">
                  <c:v>1086.5999999999999</c:v>
                </c:pt>
                <c:pt idx="1434">
                  <c:v>1086.8</c:v>
                </c:pt>
                <c:pt idx="1435">
                  <c:v>1087</c:v>
                </c:pt>
                <c:pt idx="1436">
                  <c:v>1087.2</c:v>
                </c:pt>
                <c:pt idx="1437">
                  <c:v>1087.4000000000001</c:v>
                </c:pt>
                <c:pt idx="1438">
                  <c:v>1087.5999999999999</c:v>
                </c:pt>
                <c:pt idx="1439">
                  <c:v>1087.8</c:v>
                </c:pt>
                <c:pt idx="1440">
                  <c:v>1088</c:v>
                </c:pt>
                <c:pt idx="1441">
                  <c:v>1088.2</c:v>
                </c:pt>
                <c:pt idx="1442">
                  <c:v>1088.4000000000001</c:v>
                </c:pt>
                <c:pt idx="1443">
                  <c:v>1088.5999999999999</c:v>
                </c:pt>
                <c:pt idx="1444">
                  <c:v>1088.8</c:v>
                </c:pt>
                <c:pt idx="1445">
                  <c:v>1089</c:v>
                </c:pt>
                <c:pt idx="1446">
                  <c:v>1089.2</c:v>
                </c:pt>
                <c:pt idx="1447">
                  <c:v>1089.4000000000001</c:v>
                </c:pt>
                <c:pt idx="1448">
                  <c:v>1089.5999999999999</c:v>
                </c:pt>
                <c:pt idx="1449">
                  <c:v>1089.8</c:v>
                </c:pt>
                <c:pt idx="1450">
                  <c:v>1090</c:v>
                </c:pt>
                <c:pt idx="1451">
                  <c:v>1090.2</c:v>
                </c:pt>
                <c:pt idx="1452">
                  <c:v>1090.4000000000001</c:v>
                </c:pt>
                <c:pt idx="1453">
                  <c:v>1090.5999999999999</c:v>
                </c:pt>
                <c:pt idx="1454">
                  <c:v>1090.8</c:v>
                </c:pt>
                <c:pt idx="1455">
                  <c:v>1091</c:v>
                </c:pt>
                <c:pt idx="1456">
                  <c:v>1091.2</c:v>
                </c:pt>
                <c:pt idx="1457">
                  <c:v>1091.4000000000001</c:v>
                </c:pt>
                <c:pt idx="1458">
                  <c:v>1091.5999999999999</c:v>
                </c:pt>
                <c:pt idx="1459">
                  <c:v>1091.8</c:v>
                </c:pt>
                <c:pt idx="1460">
                  <c:v>1092</c:v>
                </c:pt>
                <c:pt idx="1461">
                  <c:v>1092.2</c:v>
                </c:pt>
                <c:pt idx="1462">
                  <c:v>1092.4000000000001</c:v>
                </c:pt>
                <c:pt idx="1463">
                  <c:v>1092.5999999999999</c:v>
                </c:pt>
                <c:pt idx="1464">
                  <c:v>1092.8</c:v>
                </c:pt>
                <c:pt idx="1465">
                  <c:v>1093</c:v>
                </c:pt>
                <c:pt idx="1466">
                  <c:v>1093.2</c:v>
                </c:pt>
                <c:pt idx="1467">
                  <c:v>1093.4000000000001</c:v>
                </c:pt>
                <c:pt idx="1468">
                  <c:v>1093.5999999999999</c:v>
                </c:pt>
                <c:pt idx="1469">
                  <c:v>1093.8</c:v>
                </c:pt>
                <c:pt idx="1470">
                  <c:v>1094</c:v>
                </c:pt>
                <c:pt idx="1471">
                  <c:v>1094.2</c:v>
                </c:pt>
                <c:pt idx="1472">
                  <c:v>1094.4000000000001</c:v>
                </c:pt>
                <c:pt idx="1473">
                  <c:v>1094.5999999999999</c:v>
                </c:pt>
                <c:pt idx="1474">
                  <c:v>1094.8</c:v>
                </c:pt>
                <c:pt idx="1475">
                  <c:v>1095</c:v>
                </c:pt>
                <c:pt idx="1476">
                  <c:v>1095.2</c:v>
                </c:pt>
                <c:pt idx="1477">
                  <c:v>1095.4000000000001</c:v>
                </c:pt>
                <c:pt idx="1478">
                  <c:v>1095.5999999999999</c:v>
                </c:pt>
                <c:pt idx="1479">
                  <c:v>1095.8</c:v>
                </c:pt>
                <c:pt idx="1480">
                  <c:v>1096</c:v>
                </c:pt>
                <c:pt idx="1481">
                  <c:v>1096.2</c:v>
                </c:pt>
                <c:pt idx="1482">
                  <c:v>1096.4000000000001</c:v>
                </c:pt>
                <c:pt idx="1483">
                  <c:v>1096.5999999999999</c:v>
                </c:pt>
                <c:pt idx="1484">
                  <c:v>1096.8</c:v>
                </c:pt>
                <c:pt idx="1485">
                  <c:v>1097</c:v>
                </c:pt>
                <c:pt idx="1486">
                  <c:v>1097.2</c:v>
                </c:pt>
                <c:pt idx="1487">
                  <c:v>1097.4000000000001</c:v>
                </c:pt>
                <c:pt idx="1488">
                  <c:v>1097.5999999999999</c:v>
                </c:pt>
                <c:pt idx="1489">
                  <c:v>1097.8</c:v>
                </c:pt>
                <c:pt idx="1490">
                  <c:v>1098</c:v>
                </c:pt>
                <c:pt idx="1491">
                  <c:v>1098.2</c:v>
                </c:pt>
                <c:pt idx="1492">
                  <c:v>1098.4000000000001</c:v>
                </c:pt>
                <c:pt idx="1493">
                  <c:v>1098.5999999999999</c:v>
                </c:pt>
                <c:pt idx="1494">
                  <c:v>1098.8</c:v>
                </c:pt>
                <c:pt idx="1495">
                  <c:v>1099</c:v>
                </c:pt>
                <c:pt idx="1496">
                  <c:v>1099.2</c:v>
                </c:pt>
                <c:pt idx="1497">
                  <c:v>1099.4000000000001</c:v>
                </c:pt>
                <c:pt idx="1498">
                  <c:v>1099.5999999999999</c:v>
                </c:pt>
                <c:pt idx="1499">
                  <c:v>1099.8</c:v>
                </c:pt>
                <c:pt idx="1500">
                  <c:v>1100</c:v>
                </c:pt>
                <c:pt idx="1501">
                  <c:v>1100.2</c:v>
                </c:pt>
                <c:pt idx="1502">
                  <c:v>1100.4000000000001</c:v>
                </c:pt>
                <c:pt idx="1503">
                  <c:v>1100.5999999999999</c:v>
                </c:pt>
                <c:pt idx="1504">
                  <c:v>1100.8</c:v>
                </c:pt>
                <c:pt idx="1505">
                  <c:v>1101</c:v>
                </c:pt>
                <c:pt idx="1506">
                  <c:v>1101.2</c:v>
                </c:pt>
                <c:pt idx="1507">
                  <c:v>1101.4000000000001</c:v>
                </c:pt>
                <c:pt idx="1508">
                  <c:v>1101.5999999999999</c:v>
                </c:pt>
                <c:pt idx="1509">
                  <c:v>1101.8</c:v>
                </c:pt>
                <c:pt idx="1510">
                  <c:v>1102</c:v>
                </c:pt>
                <c:pt idx="1511">
                  <c:v>1102.2</c:v>
                </c:pt>
                <c:pt idx="1512">
                  <c:v>1102.4000000000001</c:v>
                </c:pt>
                <c:pt idx="1513">
                  <c:v>1102.5999999999999</c:v>
                </c:pt>
                <c:pt idx="1514">
                  <c:v>1102.8</c:v>
                </c:pt>
                <c:pt idx="1515">
                  <c:v>1103</c:v>
                </c:pt>
                <c:pt idx="1516">
                  <c:v>1103.2</c:v>
                </c:pt>
                <c:pt idx="1517">
                  <c:v>1103.4000000000001</c:v>
                </c:pt>
                <c:pt idx="1518">
                  <c:v>1103.5999999999999</c:v>
                </c:pt>
                <c:pt idx="1519">
                  <c:v>1103.8</c:v>
                </c:pt>
                <c:pt idx="1520">
                  <c:v>1104</c:v>
                </c:pt>
                <c:pt idx="1521">
                  <c:v>1104.2</c:v>
                </c:pt>
                <c:pt idx="1522">
                  <c:v>1104.4000000000001</c:v>
                </c:pt>
                <c:pt idx="1523">
                  <c:v>1104.5999999999999</c:v>
                </c:pt>
                <c:pt idx="1524">
                  <c:v>1104.8</c:v>
                </c:pt>
                <c:pt idx="1525">
                  <c:v>1105</c:v>
                </c:pt>
                <c:pt idx="1526">
                  <c:v>1105.2</c:v>
                </c:pt>
                <c:pt idx="1527">
                  <c:v>1105.4000000000001</c:v>
                </c:pt>
                <c:pt idx="1528">
                  <c:v>1105.5999999999999</c:v>
                </c:pt>
                <c:pt idx="1529">
                  <c:v>1105.8</c:v>
                </c:pt>
                <c:pt idx="1530">
                  <c:v>1106</c:v>
                </c:pt>
                <c:pt idx="1531">
                  <c:v>1106.2</c:v>
                </c:pt>
                <c:pt idx="1532">
                  <c:v>1106.4000000000001</c:v>
                </c:pt>
                <c:pt idx="1533">
                  <c:v>1106.5999999999999</c:v>
                </c:pt>
                <c:pt idx="1534">
                  <c:v>1106.8</c:v>
                </c:pt>
                <c:pt idx="1535">
                  <c:v>1107</c:v>
                </c:pt>
                <c:pt idx="1536">
                  <c:v>1107.2</c:v>
                </c:pt>
                <c:pt idx="1537">
                  <c:v>1107.4000000000001</c:v>
                </c:pt>
                <c:pt idx="1538">
                  <c:v>1107.5999999999999</c:v>
                </c:pt>
                <c:pt idx="1539">
                  <c:v>1107.8</c:v>
                </c:pt>
                <c:pt idx="1540">
                  <c:v>1108</c:v>
                </c:pt>
                <c:pt idx="1541">
                  <c:v>1108.2</c:v>
                </c:pt>
                <c:pt idx="1542">
                  <c:v>1108.4000000000001</c:v>
                </c:pt>
                <c:pt idx="1543">
                  <c:v>1108.5999999999999</c:v>
                </c:pt>
                <c:pt idx="1544">
                  <c:v>1108.8</c:v>
                </c:pt>
                <c:pt idx="1545">
                  <c:v>1109</c:v>
                </c:pt>
                <c:pt idx="1546">
                  <c:v>1109.2</c:v>
                </c:pt>
                <c:pt idx="1547">
                  <c:v>1109.4000000000001</c:v>
                </c:pt>
                <c:pt idx="1548">
                  <c:v>1109.5999999999999</c:v>
                </c:pt>
                <c:pt idx="1549">
                  <c:v>1109.8</c:v>
                </c:pt>
                <c:pt idx="1550">
                  <c:v>1110</c:v>
                </c:pt>
                <c:pt idx="1551">
                  <c:v>1110.2</c:v>
                </c:pt>
                <c:pt idx="1552">
                  <c:v>1110.4000000000001</c:v>
                </c:pt>
                <c:pt idx="1553">
                  <c:v>1110.5999999999999</c:v>
                </c:pt>
                <c:pt idx="1554">
                  <c:v>1110.8</c:v>
                </c:pt>
                <c:pt idx="1555">
                  <c:v>1111</c:v>
                </c:pt>
                <c:pt idx="1556">
                  <c:v>1111.2</c:v>
                </c:pt>
                <c:pt idx="1557">
                  <c:v>1111.4000000000001</c:v>
                </c:pt>
                <c:pt idx="1558">
                  <c:v>1111.5999999999999</c:v>
                </c:pt>
                <c:pt idx="1559">
                  <c:v>1111.8</c:v>
                </c:pt>
                <c:pt idx="1560">
                  <c:v>1112</c:v>
                </c:pt>
                <c:pt idx="1561">
                  <c:v>1112.2</c:v>
                </c:pt>
                <c:pt idx="1562">
                  <c:v>1112.4000000000001</c:v>
                </c:pt>
                <c:pt idx="1563">
                  <c:v>1112.5999999999999</c:v>
                </c:pt>
                <c:pt idx="1564">
                  <c:v>1112.8</c:v>
                </c:pt>
                <c:pt idx="1565">
                  <c:v>1113</c:v>
                </c:pt>
                <c:pt idx="1566">
                  <c:v>1113.2</c:v>
                </c:pt>
                <c:pt idx="1567">
                  <c:v>1113.4000000000001</c:v>
                </c:pt>
                <c:pt idx="1568">
                  <c:v>1113.5999999999999</c:v>
                </c:pt>
                <c:pt idx="1569">
                  <c:v>1113.8</c:v>
                </c:pt>
                <c:pt idx="1570">
                  <c:v>1114</c:v>
                </c:pt>
                <c:pt idx="1571">
                  <c:v>1114.2</c:v>
                </c:pt>
                <c:pt idx="1572">
                  <c:v>1114.4000000000001</c:v>
                </c:pt>
                <c:pt idx="1573">
                  <c:v>1114.5999999999999</c:v>
                </c:pt>
                <c:pt idx="1574">
                  <c:v>1114.8</c:v>
                </c:pt>
                <c:pt idx="1575">
                  <c:v>1115</c:v>
                </c:pt>
                <c:pt idx="1576">
                  <c:v>1115.2</c:v>
                </c:pt>
                <c:pt idx="1577">
                  <c:v>1115.4000000000001</c:v>
                </c:pt>
                <c:pt idx="1578">
                  <c:v>1115.5999999999999</c:v>
                </c:pt>
                <c:pt idx="1579">
                  <c:v>1115.8</c:v>
                </c:pt>
                <c:pt idx="1580">
                  <c:v>1116</c:v>
                </c:pt>
                <c:pt idx="1581">
                  <c:v>1116.2</c:v>
                </c:pt>
                <c:pt idx="1582">
                  <c:v>1116.4000000000001</c:v>
                </c:pt>
                <c:pt idx="1583">
                  <c:v>1116.5999999999999</c:v>
                </c:pt>
                <c:pt idx="1584">
                  <c:v>1116.8</c:v>
                </c:pt>
                <c:pt idx="1585">
                  <c:v>1117</c:v>
                </c:pt>
                <c:pt idx="1586">
                  <c:v>1117.2</c:v>
                </c:pt>
                <c:pt idx="1587">
                  <c:v>1117.4000000000001</c:v>
                </c:pt>
                <c:pt idx="1588">
                  <c:v>1117.5999999999999</c:v>
                </c:pt>
                <c:pt idx="1589">
                  <c:v>1117.8</c:v>
                </c:pt>
                <c:pt idx="1590">
                  <c:v>1118</c:v>
                </c:pt>
                <c:pt idx="1591">
                  <c:v>1118.2</c:v>
                </c:pt>
                <c:pt idx="1592">
                  <c:v>1118.4000000000001</c:v>
                </c:pt>
                <c:pt idx="1593">
                  <c:v>1118.5999999999999</c:v>
                </c:pt>
                <c:pt idx="1594">
                  <c:v>1118.8</c:v>
                </c:pt>
                <c:pt idx="1595">
                  <c:v>1119</c:v>
                </c:pt>
                <c:pt idx="1596">
                  <c:v>1119.2</c:v>
                </c:pt>
                <c:pt idx="1597">
                  <c:v>1119.4000000000001</c:v>
                </c:pt>
                <c:pt idx="1598">
                  <c:v>1119.5999999999999</c:v>
                </c:pt>
                <c:pt idx="1599">
                  <c:v>1119.8</c:v>
                </c:pt>
                <c:pt idx="1600">
                  <c:v>1120</c:v>
                </c:pt>
                <c:pt idx="1601">
                  <c:v>1120.2</c:v>
                </c:pt>
                <c:pt idx="1602">
                  <c:v>1120.4000000000001</c:v>
                </c:pt>
                <c:pt idx="1603">
                  <c:v>1120.5999999999999</c:v>
                </c:pt>
                <c:pt idx="1604">
                  <c:v>1120.8</c:v>
                </c:pt>
                <c:pt idx="1605">
                  <c:v>1121</c:v>
                </c:pt>
                <c:pt idx="1606">
                  <c:v>1121.2</c:v>
                </c:pt>
                <c:pt idx="1607">
                  <c:v>1121.4000000000001</c:v>
                </c:pt>
                <c:pt idx="1608">
                  <c:v>1121.5999999999999</c:v>
                </c:pt>
                <c:pt idx="1609">
                  <c:v>1121.8</c:v>
                </c:pt>
                <c:pt idx="1610">
                  <c:v>1122</c:v>
                </c:pt>
                <c:pt idx="1611">
                  <c:v>1122.2</c:v>
                </c:pt>
                <c:pt idx="1612">
                  <c:v>1122.4000000000001</c:v>
                </c:pt>
                <c:pt idx="1613">
                  <c:v>1122.5999999999999</c:v>
                </c:pt>
                <c:pt idx="1614">
                  <c:v>1122.8</c:v>
                </c:pt>
                <c:pt idx="1615">
                  <c:v>1123</c:v>
                </c:pt>
                <c:pt idx="1616">
                  <c:v>1123.2</c:v>
                </c:pt>
                <c:pt idx="1617">
                  <c:v>1123.4000000000001</c:v>
                </c:pt>
                <c:pt idx="1618">
                  <c:v>1123.5999999999999</c:v>
                </c:pt>
                <c:pt idx="1619">
                  <c:v>1123.8</c:v>
                </c:pt>
                <c:pt idx="1620">
                  <c:v>1124</c:v>
                </c:pt>
                <c:pt idx="1621">
                  <c:v>1124.2</c:v>
                </c:pt>
                <c:pt idx="1622">
                  <c:v>1124.4000000000001</c:v>
                </c:pt>
                <c:pt idx="1623">
                  <c:v>1124.5999999999999</c:v>
                </c:pt>
                <c:pt idx="1624">
                  <c:v>1124.8</c:v>
                </c:pt>
                <c:pt idx="1625">
                  <c:v>1125</c:v>
                </c:pt>
                <c:pt idx="1626">
                  <c:v>1125.2</c:v>
                </c:pt>
                <c:pt idx="1627">
                  <c:v>1125.4000000000001</c:v>
                </c:pt>
                <c:pt idx="1628">
                  <c:v>1125.5999999999999</c:v>
                </c:pt>
                <c:pt idx="1629">
                  <c:v>1125.8</c:v>
                </c:pt>
                <c:pt idx="1630">
                  <c:v>1126</c:v>
                </c:pt>
                <c:pt idx="1631">
                  <c:v>1126.2</c:v>
                </c:pt>
                <c:pt idx="1632">
                  <c:v>1126.4000000000001</c:v>
                </c:pt>
                <c:pt idx="1633">
                  <c:v>1126.5999999999999</c:v>
                </c:pt>
                <c:pt idx="1634">
                  <c:v>1126.8</c:v>
                </c:pt>
                <c:pt idx="1635">
                  <c:v>1127</c:v>
                </c:pt>
                <c:pt idx="1636">
                  <c:v>1127.2</c:v>
                </c:pt>
                <c:pt idx="1637">
                  <c:v>1127.4000000000001</c:v>
                </c:pt>
                <c:pt idx="1638">
                  <c:v>1127.5999999999999</c:v>
                </c:pt>
                <c:pt idx="1639">
                  <c:v>1127.8</c:v>
                </c:pt>
                <c:pt idx="1640">
                  <c:v>1128</c:v>
                </c:pt>
                <c:pt idx="1641">
                  <c:v>1128.2</c:v>
                </c:pt>
                <c:pt idx="1642">
                  <c:v>1128.4000000000001</c:v>
                </c:pt>
                <c:pt idx="1643">
                  <c:v>1128.5999999999999</c:v>
                </c:pt>
                <c:pt idx="1644">
                  <c:v>1128.8</c:v>
                </c:pt>
                <c:pt idx="1645">
                  <c:v>1129</c:v>
                </c:pt>
                <c:pt idx="1646">
                  <c:v>1129.2</c:v>
                </c:pt>
                <c:pt idx="1647">
                  <c:v>1129.4000000000001</c:v>
                </c:pt>
                <c:pt idx="1648">
                  <c:v>1129.5999999999999</c:v>
                </c:pt>
                <c:pt idx="1649">
                  <c:v>1129.8</c:v>
                </c:pt>
                <c:pt idx="1650">
                  <c:v>1130</c:v>
                </c:pt>
                <c:pt idx="1651">
                  <c:v>1130.2</c:v>
                </c:pt>
                <c:pt idx="1652">
                  <c:v>1130.4000000000001</c:v>
                </c:pt>
                <c:pt idx="1653">
                  <c:v>1130.5999999999999</c:v>
                </c:pt>
                <c:pt idx="1654">
                  <c:v>1130.8</c:v>
                </c:pt>
                <c:pt idx="1655">
                  <c:v>1131</c:v>
                </c:pt>
                <c:pt idx="1656">
                  <c:v>1131.2</c:v>
                </c:pt>
                <c:pt idx="1657">
                  <c:v>1131.4000000000001</c:v>
                </c:pt>
                <c:pt idx="1658">
                  <c:v>1131.5999999999999</c:v>
                </c:pt>
                <c:pt idx="1659">
                  <c:v>1131.8</c:v>
                </c:pt>
                <c:pt idx="1660">
                  <c:v>1132</c:v>
                </c:pt>
                <c:pt idx="1661">
                  <c:v>1132.2</c:v>
                </c:pt>
                <c:pt idx="1662">
                  <c:v>1132.4000000000001</c:v>
                </c:pt>
                <c:pt idx="1663">
                  <c:v>1132.5999999999999</c:v>
                </c:pt>
                <c:pt idx="1664">
                  <c:v>1132.8</c:v>
                </c:pt>
                <c:pt idx="1665">
                  <c:v>1133</c:v>
                </c:pt>
                <c:pt idx="1666">
                  <c:v>1133.2</c:v>
                </c:pt>
                <c:pt idx="1667">
                  <c:v>1133.4000000000001</c:v>
                </c:pt>
                <c:pt idx="1668">
                  <c:v>1133.5999999999999</c:v>
                </c:pt>
                <c:pt idx="1669">
                  <c:v>1133.8</c:v>
                </c:pt>
                <c:pt idx="1670">
                  <c:v>1134</c:v>
                </c:pt>
                <c:pt idx="1671">
                  <c:v>1134.2</c:v>
                </c:pt>
                <c:pt idx="1672">
                  <c:v>1134.4000000000001</c:v>
                </c:pt>
                <c:pt idx="1673">
                  <c:v>1134.5999999999999</c:v>
                </c:pt>
                <c:pt idx="1674">
                  <c:v>1134.8</c:v>
                </c:pt>
                <c:pt idx="1675">
                  <c:v>1135</c:v>
                </c:pt>
                <c:pt idx="1676">
                  <c:v>1135.2</c:v>
                </c:pt>
                <c:pt idx="1677">
                  <c:v>1135.4000000000001</c:v>
                </c:pt>
                <c:pt idx="1678">
                  <c:v>1135.5999999999999</c:v>
                </c:pt>
                <c:pt idx="1679">
                  <c:v>1135.8</c:v>
                </c:pt>
                <c:pt idx="1680">
                  <c:v>1136</c:v>
                </c:pt>
                <c:pt idx="1681">
                  <c:v>1136.2</c:v>
                </c:pt>
                <c:pt idx="1682">
                  <c:v>1136.4000000000001</c:v>
                </c:pt>
                <c:pt idx="1683">
                  <c:v>1136.5999999999999</c:v>
                </c:pt>
                <c:pt idx="1684">
                  <c:v>1136.8</c:v>
                </c:pt>
                <c:pt idx="1685">
                  <c:v>1137</c:v>
                </c:pt>
                <c:pt idx="1686">
                  <c:v>1137.2</c:v>
                </c:pt>
                <c:pt idx="1687">
                  <c:v>1137.4000000000001</c:v>
                </c:pt>
                <c:pt idx="1688">
                  <c:v>1137.5999999999999</c:v>
                </c:pt>
                <c:pt idx="1689">
                  <c:v>1137.8</c:v>
                </c:pt>
                <c:pt idx="1690">
                  <c:v>1138</c:v>
                </c:pt>
                <c:pt idx="1691">
                  <c:v>1138.2</c:v>
                </c:pt>
                <c:pt idx="1692">
                  <c:v>1138.4000000000001</c:v>
                </c:pt>
                <c:pt idx="1693">
                  <c:v>1138.5999999999999</c:v>
                </c:pt>
                <c:pt idx="1694">
                  <c:v>1138.8</c:v>
                </c:pt>
                <c:pt idx="1695">
                  <c:v>1139</c:v>
                </c:pt>
                <c:pt idx="1696">
                  <c:v>1139.2</c:v>
                </c:pt>
                <c:pt idx="1697">
                  <c:v>1139.4000000000001</c:v>
                </c:pt>
                <c:pt idx="1698">
                  <c:v>1139.5999999999999</c:v>
                </c:pt>
                <c:pt idx="1699">
                  <c:v>1139.8</c:v>
                </c:pt>
                <c:pt idx="1700">
                  <c:v>1140</c:v>
                </c:pt>
                <c:pt idx="1701">
                  <c:v>1140.2</c:v>
                </c:pt>
                <c:pt idx="1702">
                  <c:v>1140.4000000000001</c:v>
                </c:pt>
                <c:pt idx="1703">
                  <c:v>1140.5999999999999</c:v>
                </c:pt>
                <c:pt idx="1704">
                  <c:v>1140.8</c:v>
                </c:pt>
                <c:pt idx="1705">
                  <c:v>1141</c:v>
                </c:pt>
                <c:pt idx="1706">
                  <c:v>1141.2</c:v>
                </c:pt>
                <c:pt idx="1707">
                  <c:v>1141.4000000000001</c:v>
                </c:pt>
                <c:pt idx="1708">
                  <c:v>1141.5999999999999</c:v>
                </c:pt>
                <c:pt idx="1709">
                  <c:v>1141.8</c:v>
                </c:pt>
                <c:pt idx="1710">
                  <c:v>1142</c:v>
                </c:pt>
                <c:pt idx="1711">
                  <c:v>1142.2</c:v>
                </c:pt>
                <c:pt idx="1712">
                  <c:v>1142.4000000000001</c:v>
                </c:pt>
                <c:pt idx="1713">
                  <c:v>1142.5999999999999</c:v>
                </c:pt>
                <c:pt idx="1714">
                  <c:v>1142.8</c:v>
                </c:pt>
                <c:pt idx="1715">
                  <c:v>1143</c:v>
                </c:pt>
                <c:pt idx="1716">
                  <c:v>1143.2</c:v>
                </c:pt>
                <c:pt idx="1717">
                  <c:v>1143.4000000000001</c:v>
                </c:pt>
                <c:pt idx="1718">
                  <c:v>1143.5999999999999</c:v>
                </c:pt>
                <c:pt idx="1719">
                  <c:v>1143.8</c:v>
                </c:pt>
                <c:pt idx="1720">
                  <c:v>1144</c:v>
                </c:pt>
                <c:pt idx="1721">
                  <c:v>1144.2</c:v>
                </c:pt>
                <c:pt idx="1722">
                  <c:v>1144.4000000000001</c:v>
                </c:pt>
                <c:pt idx="1723">
                  <c:v>1144.5999999999999</c:v>
                </c:pt>
                <c:pt idx="1724">
                  <c:v>1144.8</c:v>
                </c:pt>
                <c:pt idx="1725">
                  <c:v>1145</c:v>
                </c:pt>
                <c:pt idx="1726">
                  <c:v>1145.2</c:v>
                </c:pt>
                <c:pt idx="1727">
                  <c:v>1145.4000000000001</c:v>
                </c:pt>
                <c:pt idx="1728">
                  <c:v>1145.5999999999999</c:v>
                </c:pt>
                <c:pt idx="1729">
                  <c:v>1145.8</c:v>
                </c:pt>
                <c:pt idx="1730">
                  <c:v>1146</c:v>
                </c:pt>
                <c:pt idx="1731">
                  <c:v>1146.2</c:v>
                </c:pt>
                <c:pt idx="1732">
                  <c:v>1146.4000000000001</c:v>
                </c:pt>
                <c:pt idx="1733">
                  <c:v>1146.5999999999999</c:v>
                </c:pt>
                <c:pt idx="1734">
                  <c:v>1146.8</c:v>
                </c:pt>
                <c:pt idx="1735">
                  <c:v>1147</c:v>
                </c:pt>
                <c:pt idx="1736">
                  <c:v>1147.2</c:v>
                </c:pt>
                <c:pt idx="1737">
                  <c:v>1147.4000000000001</c:v>
                </c:pt>
                <c:pt idx="1738">
                  <c:v>1147.5999999999999</c:v>
                </c:pt>
                <c:pt idx="1739">
                  <c:v>1147.8</c:v>
                </c:pt>
                <c:pt idx="1740">
                  <c:v>1148</c:v>
                </c:pt>
                <c:pt idx="1741">
                  <c:v>1148.2</c:v>
                </c:pt>
                <c:pt idx="1742">
                  <c:v>1148.4000000000001</c:v>
                </c:pt>
                <c:pt idx="1743">
                  <c:v>1148.5999999999999</c:v>
                </c:pt>
                <c:pt idx="1744">
                  <c:v>1148.8</c:v>
                </c:pt>
                <c:pt idx="1745">
                  <c:v>1149</c:v>
                </c:pt>
                <c:pt idx="1746">
                  <c:v>1149.2</c:v>
                </c:pt>
                <c:pt idx="1747">
                  <c:v>1149.4000000000001</c:v>
                </c:pt>
                <c:pt idx="1748">
                  <c:v>1149.5999999999999</c:v>
                </c:pt>
                <c:pt idx="1749">
                  <c:v>1149.8</c:v>
                </c:pt>
                <c:pt idx="1750">
                  <c:v>1150</c:v>
                </c:pt>
                <c:pt idx="1751">
                  <c:v>1150.2</c:v>
                </c:pt>
                <c:pt idx="1752">
                  <c:v>1150.4000000000001</c:v>
                </c:pt>
                <c:pt idx="1753">
                  <c:v>1150.5999999999999</c:v>
                </c:pt>
                <c:pt idx="1754">
                  <c:v>1150.8</c:v>
                </c:pt>
                <c:pt idx="1755">
                  <c:v>1151</c:v>
                </c:pt>
                <c:pt idx="1756">
                  <c:v>1151.2</c:v>
                </c:pt>
                <c:pt idx="1757">
                  <c:v>1151.4000000000001</c:v>
                </c:pt>
                <c:pt idx="1758">
                  <c:v>1151.5999999999999</c:v>
                </c:pt>
                <c:pt idx="1759">
                  <c:v>1151.8</c:v>
                </c:pt>
                <c:pt idx="1760">
                  <c:v>1152</c:v>
                </c:pt>
                <c:pt idx="1761">
                  <c:v>1152.2</c:v>
                </c:pt>
                <c:pt idx="1762">
                  <c:v>1152.4000000000001</c:v>
                </c:pt>
                <c:pt idx="1763">
                  <c:v>1152.5999999999999</c:v>
                </c:pt>
                <c:pt idx="1764">
                  <c:v>1152.8</c:v>
                </c:pt>
                <c:pt idx="1765">
                  <c:v>1153</c:v>
                </c:pt>
                <c:pt idx="1766">
                  <c:v>1153.2</c:v>
                </c:pt>
                <c:pt idx="1767">
                  <c:v>1153.4000000000001</c:v>
                </c:pt>
                <c:pt idx="1768">
                  <c:v>1153.5999999999999</c:v>
                </c:pt>
                <c:pt idx="1769">
                  <c:v>1153.8</c:v>
                </c:pt>
                <c:pt idx="1770">
                  <c:v>1154</c:v>
                </c:pt>
                <c:pt idx="1771">
                  <c:v>1154.2</c:v>
                </c:pt>
                <c:pt idx="1772">
                  <c:v>1154.4000000000001</c:v>
                </c:pt>
                <c:pt idx="1773">
                  <c:v>1154.5999999999999</c:v>
                </c:pt>
                <c:pt idx="1774">
                  <c:v>1154.8</c:v>
                </c:pt>
                <c:pt idx="1775">
                  <c:v>1155</c:v>
                </c:pt>
                <c:pt idx="1776">
                  <c:v>1155.2</c:v>
                </c:pt>
                <c:pt idx="1777">
                  <c:v>1155.4000000000001</c:v>
                </c:pt>
                <c:pt idx="1778">
                  <c:v>1155.5999999999999</c:v>
                </c:pt>
                <c:pt idx="1779">
                  <c:v>1155.8</c:v>
                </c:pt>
                <c:pt idx="1780">
                  <c:v>1156</c:v>
                </c:pt>
                <c:pt idx="1781">
                  <c:v>1156.2</c:v>
                </c:pt>
                <c:pt idx="1782">
                  <c:v>1156.4000000000001</c:v>
                </c:pt>
                <c:pt idx="1783">
                  <c:v>1156.5999999999999</c:v>
                </c:pt>
                <c:pt idx="1784">
                  <c:v>1156.8</c:v>
                </c:pt>
                <c:pt idx="1785">
                  <c:v>1157</c:v>
                </c:pt>
                <c:pt idx="1786">
                  <c:v>1157.2</c:v>
                </c:pt>
                <c:pt idx="1787">
                  <c:v>1157.4000000000001</c:v>
                </c:pt>
                <c:pt idx="1788">
                  <c:v>1157.5999999999999</c:v>
                </c:pt>
                <c:pt idx="1789">
                  <c:v>1157.8</c:v>
                </c:pt>
                <c:pt idx="1790">
                  <c:v>1158</c:v>
                </c:pt>
                <c:pt idx="1791">
                  <c:v>1158.2</c:v>
                </c:pt>
                <c:pt idx="1792">
                  <c:v>1158.4000000000001</c:v>
                </c:pt>
                <c:pt idx="1793">
                  <c:v>1158.5999999999999</c:v>
                </c:pt>
                <c:pt idx="1794">
                  <c:v>1158.8</c:v>
                </c:pt>
                <c:pt idx="1795">
                  <c:v>1159</c:v>
                </c:pt>
                <c:pt idx="1796">
                  <c:v>1159.2</c:v>
                </c:pt>
                <c:pt idx="1797">
                  <c:v>1159.4000000000001</c:v>
                </c:pt>
                <c:pt idx="1798">
                  <c:v>1159.5999999999999</c:v>
                </c:pt>
                <c:pt idx="1799">
                  <c:v>1159.8</c:v>
                </c:pt>
                <c:pt idx="1800">
                  <c:v>1160</c:v>
                </c:pt>
                <c:pt idx="1801">
                  <c:v>1160.2</c:v>
                </c:pt>
                <c:pt idx="1802">
                  <c:v>1160.4000000000001</c:v>
                </c:pt>
                <c:pt idx="1803">
                  <c:v>1160.5999999999999</c:v>
                </c:pt>
                <c:pt idx="1804">
                  <c:v>1160.8</c:v>
                </c:pt>
                <c:pt idx="1805">
                  <c:v>1161</c:v>
                </c:pt>
                <c:pt idx="1806">
                  <c:v>1161.2</c:v>
                </c:pt>
                <c:pt idx="1807">
                  <c:v>1161.4000000000001</c:v>
                </c:pt>
                <c:pt idx="1808">
                  <c:v>1161.5999999999999</c:v>
                </c:pt>
                <c:pt idx="1809">
                  <c:v>1161.8</c:v>
                </c:pt>
                <c:pt idx="1810">
                  <c:v>1162</c:v>
                </c:pt>
                <c:pt idx="1811">
                  <c:v>1162.2</c:v>
                </c:pt>
                <c:pt idx="1812">
                  <c:v>1162.4000000000001</c:v>
                </c:pt>
                <c:pt idx="1813">
                  <c:v>1162.5999999999999</c:v>
                </c:pt>
                <c:pt idx="1814">
                  <c:v>1162.8</c:v>
                </c:pt>
                <c:pt idx="1815">
                  <c:v>1163</c:v>
                </c:pt>
                <c:pt idx="1816">
                  <c:v>1163.2</c:v>
                </c:pt>
                <c:pt idx="1817">
                  <c:v>1163.4000000000001</c:v>
                </c:pt>
                <c:pt idx="1818">
                  <c:v>1163.5999999999999</c:v>
                </c:pt>
                <c:pt idx="1819">
                  <c:v>1163.8</c:v>
                </c:pt>
                <c:pt idx="1820">
                  <c:v>1164</c:v>
                </c:pt>
                <c:pt idx="1821">
                  <c:v>1164.2</c:v>
                </c:pt>
                <c:pt idx="1822">
                  <c:v>1164.4000000000001</c:v>
                </c:pt>
                <c:pt idx="1823">
                  <c:v>1164.5999999999999</c:v>
                </c:pt>
                <c:pt idx="1824">
                  <c:v>1164.8</c:v>
                </c:pt>
                <c:pt idx="1825">
                  <c:v>1165</c:v>
                </c:pt>
                <c:pt idx="1826">
                  <c:v>1165.2</c:v>
                </c:pt>
                <c:pt idx="1827">
                  <c:v>1165.4000000000001</c:v>
                </c:pt>
                <c:pt idx="1828">
                  <c:v>1165.5999999999999</c:v>
                </c:pt>
                <c:pt idx="1829">
                  <c:v>1165.8</c:v>
                </c:pt>
                <c:pt idx="1830">
                  <c:v>1166</c:v>
                </c:pt>
                <c:pt idx="1831">
                  <c:v>1166.2</c:v>
                </c:pt>
                <c:pt idx="1832">
                  <c:v>1166.4000000000001</c:v>
                </c:pt>
                <c:pt idx="1833">
                  <c:v>1166.5999999999999</c:v>
                </c:pt>
                <c:pt idx="1834">
                  <c:v>1166.8</c:v>
                </c:pt>
                <c:pt idx="1835">
                  <c:v>1167</c:v>
                </c:pt>
                <c:pt idx="1836">
                  <c:v>1167.2</c:v>
                </c:pt>
                <c:pt idx="1837">
                  <c:v>1167.4000000000001</c:v>
                </c:pt>
                <c:pt idx="1838">
                  <c:v>1167.5999999999999</c:v>
                </c:pt>
                <c:pt idx="1839">
                  <c:v>1167.8</c:v>
                </c:pt>
                <c:pt idx="1840">
                  <c:v>1168</c:v>
                </c:pt>
                <c:pt idx="1841">
                  <c:v>1168.2</c:v>
                </c:pt>
                <c:pt idx="1842">
                  <c:v>1168.4000000000001</c:v>
                </c:pt>
                <c:pt idx="1843">
                  <c:v>1168.5999999999999</c:v>
                </c:pt>
                <c:pt idx="1844">
                  <c:v>1168.8</c:v>
                </c:pt>
                <c:pt idx="1845">
                  <c:v>1169</c:v>
                </c:pt>
                <c:pt idx="1846">
                  <c:v>1169.2</c:v>
                </c:pt>
                <c:pt idx="1847">
                  <c:v>1169.4000000000001</c:v>
                </c:pt>
                <c:pt idx="1848">
                  <c:v>1169.5999999999999</c:v>
                </c:pt>
                <c:pt idx="1849">
                  <c:v>1169.8</c:v>
                </c:pt>
                <c:pt idx="1850">
                  <c:v>1170</c:v>
                </c:pt>
                <c:pt idx="1851">
                  <c:v>1170.2</c:v>
                </c:pt>
                <c:pt idx="1852">
                  <c:v>1170.4000000000001</c:v>
                </c:pt>
                <c:pt idx="1853">
                  <c:v>1170.5999999999999</c:v>
                </c:pt>
                <c:pt idx="1854">
                  <c:v>1170.8</c:v>
                </c:pt>
                <c:pt idx="1855">
                  <c:v>1171</c:v>
                </c:pt>
                <c:pt idx="1856">
                  <c:v>1171.2</c:v>
                </c:pt>
                <c:pt idx="1857">
                  <c:v>1171.4000000000001</c:v>
                </c:pt>
                <c:pt idx="1858">
                  <c:v>1171.5999999999999</c:v>
                </c:pt>
                <c:pt idx="1859">
                  <c:v>1171.8</c:v>
                </c:pt>
                <c:pt idx="1860">
                  <c:v>1172</c:v>
                </c:pt>
                <c:pt idx="1861">
                  <c:v>1172.2</c:v>
                </c:pt>
                <c:pt idx="1862">
                  <c:v>1172.4000000000001</c:v>
                </c:pt>
                <c:pt idx="1863">
                  <c:v>1172.5999999999999</c:v>
                </c:pt>
                <c:pt idx="1864">
                  <c:v>1172.8</c:v>
                </c:pt>
                <c:pt idx="1865">
                  <c:v>1173</c:v>
                </c:pt>
                <c:pt idx="1866">
                  <c:v>1173.2</c:v>
                </c:pt>
                <c:pt idx="1867">
                  <c:v>1173.4000000000001</c:v>
                </c:pt>
                <c:pt idx="1868">
                  <c:v>1173.5999999999999</c:v>
                </c:pt>
                <c:pt idx="1869">
                  <c:v>1173.8</c:v>
                </c:pt>
                <c:pt idx="1870">
                  <c:v>1174</c:v>
                </c:pt>
                <c:pt idx="1871">
                  <c:v>1174.2</c:v>
                </c:pt>
                <c:pt idx="1872">
                  <c:v>1174.4000000000001</c:v>
                </c:pt>
                <c:pt idx="1873">
                  <c:v>1174.5999999999999</c:v>
                </c:pt>
                <c:pt idx="1874">
                  <c:v>1174.8</c:v>
                </c:pt>
                <c:pt idx="1875">
                  <c:v>1175</c:v>
                </c:pt>
                <c:pt idx="1876">
                  <c:v>1175.2</c:v>
                </c:pt>
                <c:pt idx="1877">
                  <c:v>1175.4000000000001</c:v>
                </c:pt>
                <c:pt idx="1878">
                  <c:v>1175.5999999999999</c:v>
                </c:pt>
                <c:pt idx="1879">
                  <c:v>1175.8</c:v>
                </c:pt>
                <c:pt idx="1880">
                  <c:v>1176</c:v>
                </c:pt>
                <c:pt idx="1881">
                  <c:v>1176.2</c:v>
                </c:pt>
                <c:pt idx="1882">
                  <c:v>1176.4000000000001</c:v>
                </c:pt>
                <c:pt idx="1883">
                  <c:v>1176.5999999999999</c:v>
                </c:pt>
                <c:pt idx="1884">
                  <c:v>1176.8</c:v>
                </c:pt>
                <c:pt idx="1885">
                  <c:v>1177</c:v>
                </c:pt>
                <c:pt idx="1886">
                  <c:v>1177.2</c:v>
                </c:pt>
                <c:pt idx="1887">
                  <c:v>1177.4000000000001</c:v>
                </c:pt>
                <c:pt idx="1888">
                  <c:v>1177.5999999999999</c:v>
                </c:pt>
                <c:pt idx="1889">
                  <c:v>1177.8</c:v>
                </c:pt>
                <c:pt idx="1890">
                  <c:v>1178</c:v>
                </c:pt>
                <c:pt idx="1891">
                  <c:v>1178.2</c:v>
                </c:pt>
                <c:pt idx="1892">
                  <c:v>1178.4000000000001</c:v>
                </c:pt>
                <c:pt idx="1893">
                  <c:v>1178.5999999999999</c:v>
                </c:pt>
                <c:pt idx="1894">
                  <c:v>1178.8</c:v>
                </c:pt>
                <c:pt idx="1895">
                  <c:v>1179</c:v>
                </c:pt>
                <c:pt idx="1896">
                  <c:v>1179.2</c:v>
                </c:pt>
                <c:pt idx="1897">
                  <c:v>1179.4000000000001</c:v>
                </c:pt>
                <c:pt idx="1898">
                  <c:v>1179.5999999999999</c:v>
                </c:pt>
                <c:pt idx="1899">
                  <c:v>1179.8</c:v>
                </c:pt>
                <c:pt idx="1900">
                  <c:v>1180</c:v>
                </c:pt>
                <c:pt idx="1901">
                  <c:v>1180.2</c:v>
                </c:pt>
                <c:pt idx="1902">
                  <c:v>1180.4000000000001</c:v>
                </c:pt>
                <c:pt idx="1903">
                  <c:v>1180.5999999999999</c:v>
                </c:pt>
                <c:pt idx="1904">
                  <c:v>1180.8</c:v>
                </c:pt>
                <c:pt idx="1905">
                  <c:v>1181</c:v>
                </c:pt>
                <c:pt idx="1906">
                  <c:v>1181.2</c:v>
                </c:pt>
                <c:pt idx="1907">
                  <c:v>1181.4000000000001</c:v>
                </c:pt>
                <c:pt idx="1908">
                  <c:v>1181.5999999999999</c:v>
                </c:pt>
                <c:pt idx="1909">
                  <c:v>1181.8</c:v>
                </c:pt>
                <c:pt idx="1910">
                  <c:v>1182</c:v>
                </c:pt>
                <c:pt idx="1911">
                  <c:v>1182.2</c:v>
                </c:pt>
                <c:pt idx="1912">
                  <c:v>1182.4000000000001</c:v>
                </c:pt>
                <c:pt idx="1913">
                  <c:v>1182.5999999999999</c:v>
                </c:pt>
                <c:pt idx="1914">
                  <c:v>1182.8</c:v>
                </c:pt>
                <c:pt idx="1915">
                  <c:v>1183</c:v>
                </c:pt>
                <c:pt idx="1916">
                  <c:v>1183.2</c:v>
                </c:pt>
                <c:pt idx="1917">
                  <c:v>1183.4000000000001</c:v>
                </c:pt>
                <c:pt idx="1918">
                  <c:v>1183.5999999999999</c:v>
                </c:pt>
                <c:pt idx="1919">
                  <c:v>1183.8</c:v>
                </c:pt>
                <c:pt idx="1920">
                  <c:v>1184</c:v>
                </c:pt>
                <c:pt idx="1921">
                  <c:v>1184.2</c:v>
                </c:pt>
                <c:pt idx="1922">
                  <c:v>1184.4000000000001</c:v>
                </c:pt>
                <c:pt idx="1923">
                  <c:v>1184.5999999999999</c:v>
                </c:pt>
                <c:pt idx="1924">
                  <c:v>1184.8</c:v>
                </c:pt>
                <c:pt idx="1925">
                  <c:v>1185</c:v>
                </c:pt>
                <c:pt idx="1926">
                  <c:v>1185.2</c:v>
                </c:pt>
                <c:pt idx="1927">
                  <c:v>1185.4000000000001</c:v>
                </c:pt>
                <c:pt idx="1928">
                  <c:v>1185.5999999999999</c:v>
                </c:pt>
                <c:pt idx="1929">
                  <c:v>1185.8</c:v>
                </c:pt>
                <c:pt idx="1930">
                  <c:v>1186</c:v>
                </c:pt>
                <c:pt idx="1931">
                  <c:v>1186.2</c:v>
                </c:pt>
                <c:pt idx="1932">
                  <c:v>1186.4000000000001</c:v>
                </c:pt>
                <c:pt idx="1933">
                  <c:v>1186.5999999999999</c:v>
                </c:pt>
                <c:pt idx="1934">
                  <c:v>1186.8</c:v>
                </c:pt>
                <c:pt idx="1935">
                  <c:v>1187</c:v>
                </c:pt>
                <c:pt idx="1936">
                  <c:v>1187.2</c:v>
                </c:pt>
                <c:pt idx="1937">
                  <c:v>1187.4000000000001</c:v>
                </c:pt>
                <c:pt idx="1938">
                  <c:v>1187.5999999999999</c:v>
                </c:pt>
                <c:pt idx="1939">
                  <c:v>1187.8</c:v>
                </c:pt>
                <c:pt idx="1940">
                  <c:v>1188</c:v>
                </c:pt>
                <c:pt idx="1941">
                  <c:v>1188.2</c:v>
                </c:pt>
                <c:pt idx="1942">
                  <c:v>1188.4000000000001</c:v>
                </c:pt>
                <c:pt idx="1943">
                  <c:v>1188.5999999999999</c:v>
                </c:pt>
                <c:pt idx="1944">
                  <c:v>1188.8</c:v>
                </c:pt>
                <c:pt idx="1945">
                  <c:v>1189</c:v>
                </c:pt>
                <c:pt idx="1946">
                  <c:v>1189.2</c:v>
                </c:pt>
                <c:pt idx="1947">
                  <c:v>1189.4000000000001</c:v>
                </c:pt>
                <c:pt idx="1948">
                  <c:v>1189.5999999999999</c:v>
                </c:pt>
                <c:pt idx="1949">
                  <c:v>1189.8</c:v>
                </c:pt>
                <c:pt idx="1950">
                  <c:v>1190</c:v>
                </c:pt>
                <c:pt idx="1951">
                  <c:v>1190.2</c:v>
                </c:pt>
                <c:pt idx="1952">
                  <c:v>1190.4000000000001</c:v>
                </c:pt>
                <c:pt idx="1953">
                  <c:v>1190.5999999999999</c:v>
                </c:pt>
                <c:pt idx="1954">
                  <c:v>1190.8</c:v>
                </c:pt>
                <c:pt idx="1955">
                  <c:v>1191</c:v>
                </c:pt>
                <c:pt idx="1956">
                  <c:v>1191.2</c:v>
                </c:pt>
                <c:pt idx="1957">
                  <c:v>1191.4000000000001</c:v>
                </c:pt>
                <c:pt idx="1958">
                  <c:v>1191.5999999999999</c:v>
                </c:pt>
                <c:pt idx="1959">
                  <c:v>1191.8</c:v>
                </c:pt>
                <c:pt idx="1960">
                  <c:v>1192</c:v>
                </c:pt>
                <c:pt idx="1961">
                  <c:v>1192.2</c:v>
                </c:pt>
                <c:pt idx="1962">
                  <c:v>1192.4000000000001</c:v>
                </c:pt>
                <c:pt idx="1963">
                  <c:v>1192.5999999999999</c:v>
                </c:pt>
                <c:pt idx="1964">
                  <c:v>1192.8</c:v>
                </c:pt>
                <c:pt idx="1965">
                  <c:v>1193</c:v>
                </c:pt>
                <c:pt idx="1966">
                  <c:v>1193.2</c:v>
                </c:pt>
                <c:pt idx="1967">
                  <c:v>1193.4000000000001</c:v>
                </c:pt>
                <c:pt idx="1968">
                  <c:v>1193.5999999999999</c:v>
                </c:pt>
                <c:pt idx="1969">
                  <c:v>1193.8</c:v>
                </c:pt>
                <c:pt idx="1970">
                  <c:v>1194</c:v>
                </c:pt>
                <c:pt idx="1971">
                  <c:v>1194.2</c:v>
                </c:pt>
                <c:pt idx="1972">
                  <c:v>1194.4000000000001</c:v>
                </c:pt>
                <c:pt idx="1973">
                  <c:v>1194.5999999999999</c:v>
                </c:pt>
                <c:pt idx="1974">
                  <c:v>1194.8</c:v>
                </c:pt>
                <c:pt idx="1975">
                  <c:v>1195</c:v>
                </c:pt>
                <c:pt idx="1976">
                  <c:v>1195.2</c:v>
                </c:pt>
                <c:pt idx="1977">
                  <c:v>1195.4000000000001</c:v>
                </c:pt>
                <c:pt idx="1978">
                  <c:v>1195.5999999999999</c:v>
                </c:pt>
                <c:pt idx="1979">
                  <c:v>1195.8</c:v>
                </c:pt>
                <c:pt idx="1980">
                  <c:v>1196</c:v>
                </c:pt>
                <c:pt idx="1981">
                  <c:v>1196.2</c:v>
                </c:pt>
                <c:pt idx="1982">
                  <c:v>1196.4000000000001</c:v>
                </c:pt>
                <c:pt idx="1983">
                  <c:v>1196.5999999999999</c:v>
                </c:pt>
                <c:pt idx="1984">
                  <c:v>1196.8</c:v>
                </c:pt>
                <c:pt idx="1985">
                  <c:v>1197</c:v>
                </c:pt>
                <c:pt idx="1986">
                  <c:v>1197.2</c:v>
                </c:pt>
                <c:pt idx="1987">
                  <c:v>1197.4000000000001</c:v>
                </c:pt>
                <c:pt idx="1988">
                  <c:v>1197.5999999999999</c:v>
                </c:pt>
                <c:pt idx="1989">
                  <c:v>1197.8</c:v>
                </c:pt>
                <c:pt idx="1990">
                  <c:v>1198</c:v>
                </c:pt>
                <c:pt idx="1991">
                  <c:v>1198.2</c:v>
                </c:pt>
                <c:pt idx="1992">
                  <c:v>1198.4000000000001</c:v>
                </c:pt>
                <c:pt idx="1993">
                  <c:v>1198.5999999999999</c:v>
                </c:pt>
                <c:pt idx="1994">
                  <c:v>1198.8</c:v>
                </c:pt>
                <c:pt idx="1995">
                  <c:v>1199</c:v>
                </c:pt>
                <c:pt idx="1996">
                  <c:v>1199.2</c:v>
                </c:pt>
                <c:pt idx="1997">
                  <c:v>1199.4000000000001</c:v>
                </c:pt>
                <c:pt idx="1998">
                  <c:v>1199.5999999999999</c:v>
                </c:pt>
                <c:pt idx="1999">
                  <c:v>1199.8</c:v>
                </c:pt>
                <c:pt idx="2000">
                  <c:v>1200</c:v>
                </c:pt>
                <c:pt idx="2001">
                  <c:v>1200.2</c:v>
                </c:pt>
                <c:pt idx="2002">
                  <c:v>1200.4000000000001</c:v>
                </c:pt>
                <c:pt idx="2003">
                  <c:v>1200.5999999999999</c:v>
                </c:pt>
                <c:pt idx="2004">
                  <c:v>1200.8</c:v>
                </c:pt>
                <c:pt idx="2005">
                  <c:v>1201</c:v>
                </c:pt>
                <c:pt idx="2006">
                  <c:v>1201.2</c:v>
                </c:pt>
                <c:pt idx="2007">
                  <c:v>1201.4000000000001</c:v>
                </c:pt>
                <c:pt idx="2008">
                  <c:v>1201.5999999999999</c:v>
                </c:pt>
                <c:pt idx="2009">
                  <c:v>1201.8</c:v>
                </c:pt>
                <c:pt idx="2010">
                  <c:v>1202</c:v>
                </c:pt>
                <c:pt idx="2011">
                  <c:v>1202.2</c:v>
                </c:pt>
                <c:pt idx="2012">
                  <c:v>1202.4000000000001</c:v>
                </c:pt>
                <c:pt idx="2013">
                  <c:v>1202.5999999999999</c:v>
                </c:pt>
                <c:pt idx="2014">
                  <c:v>1202.8</c:v>
                </c:pt>
                <c:pt idx="2015">
                  <c:v>1203</c:v>
                </c:pt>
                <c:pt idx="2016">
                  <c:v>1203.2</c:v>
                </c:pt>
                <c:pt idx="2017">
                  <c:v>1203.4000000000001</c:v>
                </c:pt>
                <c:pt idx="2018">
                  <c:v>1203.5999999999999</c:v>
                </c:pt>
                <c:pt idx="2019">
                  <c:v>1203.8</c:v>
                </c:pt>
                <c:pt idx="2020">
                  <c:v>1204</c:v>
                </c:pt>
                <c:pt idx="2021">
                  <c:v>1204.2</c:v>
                </c:pt>
                <c:pt idx="2022">
                  <c:v>1204.4000000000001</c:v>
                </c:pt>
                <c:pt idx="2023">
                  <c:v>1204.5999999999999</c:v>
                </c:pt>
                <c:pt idx="2024">
                  <c:v>1204.8</c:v>
                </c:pt>
                <c:pt idx="2025">
                  <c:v>1205</c:v>
                </c:pt>
                <c:pt idx="2026">
                  <c:v>1205.2</c:v>
                </c:pt>
                <c:pt idx="2027">
                  <c:v>1205.4000000000001</c:v>
                </c:pt>
                <c:pt idx="2028">
                  <c:v>1205.5999999999999</c:v>
                </c:pt>
                <c:pt idx="2029">
                  <c:v>1205.8</c:v>
                </c:pt>
                <c:pt idx="2030">
                  <c:v>1206</c:v>
                </c:pt>
                <c:pt idx="2031">
                  <c:v>1206.2</c:v>
                </c:pt>
                <c:pt idx="2032">
                  <c:v>1206.4000000000001</c:v>
                </c:pt>
                <c:pt idx="2033">
                  <c:v>1206.5999999999999</c:v>
                </c:pt>
                <c:pt idx="2034">
                  <c:v>1206.8</c:v>
                </c:pt>
                <c:pt idx="2035">
                  <c:v>1207</c:v>
                </c:pt>
                <c:pt idx="2036">
                  <c:v>1207.2</c:v>
                </c:pt>
                <c:pt idx="2037">
                  <c:v>1207.4000000000001</c:v>
                </c:pt>
                <c:pt idx="2038">
                  <c:v>1207.5999999999999</c:v>
                </c:pt>
                <c:pt idx="2039">
                  <c:v>1207.8</c:v>
                </c:pt>
                <c:pt idx="2040">
                  <c:v>1208</c:v>
                </c:pt>
                <c:pt idx="2041">
                  <c:v>1208.2</c:v>
                </c:pt>
                <c:pt idx="2042">
                  <c:v>1208.4000000000001</c:v>
                </c:pt>
                <c:pt idx="2043">
                  <c:v>1208.5999999999999</c:v>
                </c:pt>
                <c:pt idx="2044">
                  <c:v>1208.8</c:v>
                </c:pt>
                <c:pt idx="2045">
                  <c:v>1209</c:v>
                </c:pt>
                <c:pt idx="2046">
                  <c:v>1209.2</c:v>
                </c:pt>
                <c:pt idx="2047">
                  <c:v>1209.4000000000001</c:v>
                </c:pt>
                <c:pt idx="2048">
                  <c:v>1209.5999999999999</c:v>
                </c:pt>
                <c:pt idx="2049">
                  <c:v>1209.8</c:v>
                </c:pt>
                <c:pt idx="2050">
                  <c:v>1210</c:v>
                </c:pt>
                <c:pt idx="2051">
                  <c:v>1210.2</c:v>
                </c:pt>
                <c:pt idx="2052">
                  <c:v>1210.4000000000001</c:v>
                </c:pt>
                <c:pt idx="2053">
                  <c:v>1210.5999999999999</c:v>
                </c:pt>
                <c:pt idx="2054">
                  <c:v>1210.8</c:v>
                </c:pt>
                <c:pt idx="2055">
                  <c:v>1211</c:v>
                </c:pt>
                <c:pt idx="2056">
                  <c:v>1211.2</c:v>
                </c:pt>
                <c:pt idx="2057">
                  <c:v>1211.4000000000001</c:v>
                </c:pt>
                <c:pt idx="2058">
                  <c:v>1211.5999999999999</c:v>
                </c:pt>
                <c:pt idx="2059">
                  <c:v>1211.8</c:v>
                </c:pt>
                <c:pt idx="2060">
                  <c:v>1212</c:v>
                </c:pt>
                <c:pt idx="2061">
                  <c:v>1212.2</c:v>
                </c:pt>
                <c:pt idx="2062">
                  <c:v>1212.4000000000001</c:v>
                </c:pt>
                <c:pt idx="2063">
                  <c:v>1212.5999999999999</c:v>
                </c:pt>
                <c:pt idx="2064">
                  <c:v>1212.8</c:v>
                </c:pt>
                <c:pt idx="2065">
                  <c:v>1213</c:v>
                </c:pt>
                <c:pt idx="2066">
                  <c:v>1213.2</c:v>
                </c:pt>
                <c:pt idx="2067">
                  <c:v>1213.4000000000001</c:v>
                </c:pt>
                <c:pt idx="2068">
                  <c:v>1213.5999999999999</c:v>
                </c:pt>
                <c:pt idx="2069">
                  <c:v>1213.8</c:v>
                </c:pt>
                <c:pt idx="2070">
                  <c:v>1214</c:v>
                </c:pt>
                <c:pt idx="2071">
                  <c:v>1214.2</c:v>
                </c:pt>
                <c:pt idx="2072">
                  <c:v>1214.4000000000001</c:v>
                </c:pt>
                <c:pt idx="2073">
                  <c:v>1214.5999999999999</c:v>
                </c:pt>
                <c:pt idx="2074">
                  <c:v>1214.8</c:v>
                </c:pt>
                <c:pt idx="2075">
                  <c:v>1215</c:v>
                </c:pt>
                <c:pt idx="2076">
                  <c:v>1215.2</c:v>
                </c:pt>
                <c:pt idx="2077">
                  <c:v>1215.4000000000001</c:v>
                </c:pt>
                <c:pt idx="2078">
                  <c:v>1215.5999999999999</c:v>
                </c:pt>
                <c:pt idx="2079">
                  <c:v>1215.8</c:v>
                </c:pt>
                <c:pt idx="2080">
                  <c:v>1216</c:v>
                </c:pt>
                <c:pt idx="2081">
                  <c:v>1216.2</c:v>
                </c:pt>
                <c:pt idx="2082">
                  <c:v>1216.4000000000001</c:v>
                </c:pt>
                <c:pt idx="2083">
                  <c:v>1216.5999999999999</c:v>
                </c:pt>
                <c:pt idx="2084">
                  <c:v>1216.8</c:v>
                </c:pt>
                <c:pt idx="2085">
                  <c:v>1217</c:v>
                </c:pt>
                <c:pt idx="2086">
                  <c:v>1217.2</c:v>
                </c:pt>
                <c:pt idx="2087">
                  <c:v>1217.4000000000001</c:v>
                </c:pt>
                <c:pt idx="2088">
                  <c:v>1217.5999999999999</c:v>
                </c:pt>
                <c:pt idx="2089">
                  <c:v>1217.8</c:v>
                </c:pt>
                <c:pt idx="2090">
                  <c:v>1218</c:v>
                </c:pt>
                <c:pt idx="2091">
                  <c:v>1218.2</c:v>
                </c:pt>
                <c:pt idx="2092">
                  <c:v>1218.4000000000001</c:v>
                </c:pt>
                <c:pt idx="2093">
                  <c:v>1218.5999999999999</c:v>
                </c:pt>
                <c:pt idx="2094">
                  <c:v>1218.8</c:v>
                </c:pt>
                <c:pt idx="2095">
                  <c:v>1219</c:v>
                </c:pt>
                <c:pt idx="2096">
                  <c:v>1219.2</c:v>
                </c:pt>
                <c:pt idx="2097">
                  <c:v>1219.4000000000001</c:v>
                </c:pt>
                <c:pt idx="2098">
                  <c:v>1219.5999999999999</c:v>
                </c:pt>
                <c:pt idx="2099">
                  <c:v>1219.8</c:v>
                </c:pt>
                <c:pt idx="2100">
                  <c:v>1220</c:v>
                </c:pt>
                <c:pt idx="2101">
                  <c:v>1220.2</c:v>
                </c:pt>
                <c:pt idx="2102">
                  <c:v>1220.4000000000001</c:v>
                </c:pt>
                <c:pt idx="2103">
                  <c:v>1220.5999999999999</c:v>
                </c:pt>
                <c:pt idx="2104">
                  <c:v>1220.8</c:v>
                </c:pt>
                <c:pt idx="2105">
                  <c:v>1221</c:v>
                </c:pt>
                <c:pt idx="2106">
                  <c:v>1221.2</c:v>
                </c:pt>
                <c:pt idx="2107">
                  <c:v>1221.4000000000001</c:v>
                </c:pt>
                <c:pt idx="2108">
                  <c:v>1221.5999999999999</c:v>
                </c:pt>
                <c:pt idx="2109">
                  <c:v>1221.8</c:v>
                </c:pt>
                <c:pt idx="2110">
                  <c:v>1222</c:v>
                </c:pt>
                <c:pt idx="2111">
                  <c:v>1222.2</c:v>
                </c:pt>
                <c:pt idx="2112">
                  <c:v>1222.4000000000001</c:v>
                </c:pt>
                <c:pt idx="2113">
                  <c:v>1222.5999999999999</c:v>
                </c:pt>
                <c:pt idx="2114">
                  <c:v>1222.8</c:v>
                </c:pt>
                <c:pt idx="2115">
                  <c:v>1223</c:v>
                </c:pt>
                <c:pt idx="2116">
                  <c:v>1223.2</c:v>
                </c:pt>
                <c:pt idx="2117">
                  <c:v>1223.4000000000001</c:v>
                </c:pt>
                <c:pt idx="2118">
                  <c:v>1223.5999999999999</c:v>
                </c:pt>
                <c:pt idx="2119">
                  <c:v>1223.8</c:v>
                </c:pt>
                <c:pt idx="2120">
                  <c:v>1224</c:v>
                </c:pt>
                <c:pt idx="2121">
                  <c:v>1224.2</c:v>
                </c:pt>
                <c:pt idx="2122">
                  <c:v>1224.4000000000001</c:v>
                </c:pt>
                <c:pt idx="2123">
                  <c:v>1224.5999999999999</c:v>
                </c:pt>
                <c:pt idx="2124">
                  <c:v>1224.8</c:v>
                </c:pt>
                <c:pt idx="2125">
                  <c:v>1225</c:v>
                </c:pt>
                <c:pt idx="2126">
                  <c:v>1225.2</c:v>
                </c:pt>
                <c:pt idx="2127">
                  <c:v>1225.4000000000001</c:v>
                </c:pt>
                <c:pt idx="2128">
                  <c:v>1225.5999999999999</c:v>
                </c:pt>
                <c:pt idx="2129">
                  <c:v>1225.8</c:v>
                </c:pt>
                <c:pt idx="2130">
                  <c:v>1226</c:v>
                </c:pt>
                <c:pt idx="2131">
                  <c:v>1226.2</c:v>
                </c:pt>
                <c:pt idx="2132">
                  <c:v>1226.4000000000001</c:v>
                </c:pt>
                <c:pt idx="2133">
                  <c:v>1226.5999999999999</c:v>
                </c:pt>
                <c:pt idx="2134">
                  <c:v>1226.8</c:v>
                </c:pt>
                <c:pt idx="2135">
                  <c:v>1227</c:v>
                </c:pt>
                <c:pt idx="2136">
                  <c:v>1227.2</c:v>
                </c:pt>
                <c:pt idx="2137">
                  <c:v>1227.4000000000001</c:v>
                </c:pt>
                <c:pt idx="2138">
                  <c:v>1227.5999999999999</c:v>
                </c:pt>
                <c:pt idx="2139">
                  <c:v>1227.8</c:v>
                </c:pt>
                <c:pt idx="2140">
                  <c:v>1228</c:v>
                </c:pt>
                <c:pt idx="2141">
                  <c:v>1228.2</c:v>
                </c:pt>
                <c:pt idx="2142">
                  <c:v>1228.4000000000001</c:v>
                </c:pt>
                <c:pt idx="2143">
                  <c:v>1228.5999999999999</c:v>
                </c:pt>
                <c:pt idx="2144">
                  <c:v>1228.8</c:v>
                </c:pt>
                <c:pt idx="2145">
                  <c:v>1229</c:v>
                </c:pt>
                <c:pt idx="2146">
                  <c:v>1229.2</c:v>
                </c:pt>
                <c:pt idx="2147">
                  <c:v>1229.4000000000001</c:v>
                </c:pt>
                <c:pt idx="2148">
                  <c:v>1229.5999999999999</c:v>
                </c:pt>
                <c:pt idx="2149">
                  <c:v>1229.8</c:v>
                </c:pt>
                <c:pt idx="2150">
                  <c:v>1230</c:v>
                </c:pt>
                <c:pt idx="2151">
                  <c:v>1230.2</c:v>
                </c:pt>
                <c:pt idx="2152">
                  <c:v>1230.4000000000001</c:v>
                </c:pt>
                <c:pt idx="2153">
                  <c:v>1230.5999999999999</c:v>
                </c:pt>
                <c:pt idx="2154">
                  <c:v>1230.8</c:v>
                </c:pt>
                <c:pt idx="2155">
                  <c:v>1231</c:v>
                </c:pt>
                <c:pt idx="2156">
                  <c:v>1231.2</c:v>
                </c:pt>
                <c:pt idx="2157">
                  <c:v>1231.4000000000001</c:v>
                </c:pt>
                <c:pt idx="2158">
                  <c:v>1231.5999999999999</c:v>
                </c:pt>
                <c:pt idx="2159">
                  <c:v>1231.8</c:v>
                </c:pt>
                <c:pt idx="2160">
                  <c:v>1232</c:v>
                </c:pt>
                <c:pt idx="2161">
                  <c:v>1232.2</c:v>
                </c:pt>
                <c:pt idx="2162">
                  <c:v>1232.4000000000001</c:v>
                </c:pt>
                <c:pt idx="2163">
                  <c:v>1232.5999999999999</c:v>
                </c:pt>
                <c:pt idx="2164">
                  <c:v>1232.8</c:v>
                </c:pt>
                <c:pt idx="2165">
                  <c:v>1233</c:v>
                </c:pt>
                <c:pt idx="2166">
                  <c:v>1233.2</c:v>
                </c:pt>
                <c:pt idx="2167">
                  <c:v>1233.4000000000001</c:v>
                </c:pt>
                <c:pt idx="2168">
                  <c:v>1233.5999999999999</c:v>
                </c:pt>
                <c:pt idx="2169">
                  <c:v>1233.8</c:v>
                </c:pt>
                <c:pt idx="2170">
                  <c:v>1234</c:v>
                </c:pt>
                <c:pt idx="2171">
                  <c:v>1234.2</c:v>
                </c:pt>
                <c:pt idx="2172">
                  <c:v>1234.4000000000001</c:v>
                </c:pt>
                <c:pt idx="2173">
                  <c:v>1234.5999999999999</c:v>
                </c:pt>
                <c:pt idx="2174">
                  <c:v>1234.8</c:v>
                </c:pt>
                <c:pt idx="2175">
                  <c:v>1235</c:v>
                </c:pt>
                <c:pt idx="2176">
                  <c:v>1235.2</c:v>
                </c:pt>
                <c:pt idx="2177">
                  <c:v>1235.4000000000001</c:v>
                </c:pt>
                <c:pt idx="2178">
                  <c:v>1235.5999999999999</c:v>
                </c:pt>
                <c:pt idx="2179">
                  <c:v>1235.8</c:v>
                </c:pt>
                <c:pt idx="2180">
                  <c:v>1236</c:v>
                </c:pt>
                <c:pt idx="2181">
                  <c:v>1236.2</c:v>
                </c:pt>
                <c:pt idx="2182">
                  <c:v>1236.4000000000001</c:v>
                </c:pt>
                <c:pt idx="2183">
                  <c:v>1236.5999999999999</c:v>
                </c:pt>
                <c:pt idx="2184">
                  <c:v>1236.8</c:v>
                </c:pt>
                <c:pt idx="2185">
                  <c:v>1237</c:v>
                </c:pt>
                <c:pt idx="2186">
                  <c:v>1237.2</c:v>
                </c:pt>
                <c:pt idx="2187">
                  <c:v>1237.4000000000001</c:v>
                </c:pt>
                <c:pt idx="2188">
                  <c:v>1237.5999999999999</c:v>
                </c:pt>
                <c:pt idx="2189">
                  <c:v>1237.8</c:v>
                </c:pt>
                <c:pt idx="2190">
                  <c:v>1238</c:v>
                </c:pt>
                <c:pt idx="2191">
                  <c:v>1238.2</c:v>
                </c:pt>
                <c:pt idx="2192">
                  <c:v>1238.4000000000001</c:v>
                </c:pt>
                <c:pt idx="2193">
                  <c:v>1238.5999999999999</c:v>
                </c:pt>
                <c:pt idx="2194">
                  <c:v>1238.8</c:v>
                </c:pt>
                <c:pt idx="2195">
                  <c:v>1239</c:v>
                </c:pt>
                <c:pt idx="2196">
                  <c:v>1239.2</c:v>
                </c:pt>
                <c:pt idx="2197">
                  <c:v>1239.4000000000001</c:v>
                </c:pt>
                <c:pt idx="2198">
                  <c:v>1239.5999999999999</c:v>
                </c:pt>
                <c:pt idx="2199">
                  <c:v>1239.8</c:v>
                </c:pt>
                <c:pt idx="2200">
                  <c:v>1240</c:v>
                </c:pt>
                <c:pt idx="2201">
                  <c:v>1240.2</c:v>
                </c:pt>
                <c:pt idx="2202">
                  <c:v>1240.4000000000001</c:v>
                </c:pt>
                <c:pt idx="2203">
                  <c:v>1240.5999999999999</c:v>
                </c:pt>
                <c:pt idx="2204">
                  <c:v>1240.8</c:v>
                </c:pt>
                <c:pt idx="2205">
                  <c:v>1241</c:v>
                </c:pt>
                <c:pt idx="2206">
                  <c:v>1241.2</c:v>
                </c:pt>
                <c:pt idx="2207">
                  <c:v>1241.4000000000001</c:v>
                </c:pt>
                <c:pt idx="2208">
                  <c:v>1241.5999999999999</c:v>
                </c:pt>
                <c:pt idx="2209">
                  <c:v>1241.8</c:v>
                </c:pt>
                <c:pt idx="2210">
                  <c:v>1242</c:v>
                </c:pt>
                <c:pt idx="2211">
                  <c:v>1242.2</c:v>
                </c:pt>
                <c:pt idx="2212">
                  <c:v>1242.4000000000001</c:v>
                </c:pt>
                <c:pt idx="2213">
                  <c:v>1242.5999999999999</c:v>
                </c:pt>
                <c:pt idx="2214">
                  <c:v>1242.8</c:v>
                </c:pt>
                <c:pt idx="2215">
                  <c:v>1243</c:v>
                </c:pt>
                <c:pt idx="2216">
                  <c:v>1243.2</c:v>
                </c:pt>
                <c:pt idx="2217">
                  <c:v>1243.4000000000001</c:v>
                </c:pt>
                <c:pt idx="2218">
                  <c:v>1243.5999999999999</c:v>
                </c:pt>
                <c:pt idx="2219">
                  <c:v>1243.8</c:v>
                </c:pt>
                <c:pt idx="2220">
                  <c:v>1244</c:v>
                </c:pt>
                <c:pt idx="2221">
                  <c:v>1244.2</c:v>
                </c:pt>
                <c:pt idx="2222">
                  <c:v>1244.4000000000001</c:v>
                </c:pt>
                <c:pt idx="2223">
                  <c:v>1244.5999999999999</c:v>
                </c:pt>
                <c:pt idx="2224">
                  <c:v>1244.8</c:v>
                </c:pt>
                <c:pt idx="2225">
                  <c:v>1245</c:v>
                </c:pt>
                <c:pt idx="2226">
                  <c:v>1245.2</c:v>
                </c:pt>
                <c:pt idx="2227">
                  <c:v>1245.4000000000001</c:v>
                </c:pt>
                <c:pt idx="2228">
                  <c:v>1245.5999999999999</c:v>
                </c:pt>
                <c:pt idx="2229">
                  <c:v>1245.8</c:v>
                </c:pt>
                <c:pt idx="2230">
                  <c:v>1246</c:v>
                </c:pt>
                <c:pt idx="2231">
                  <c:v>1246.2</c:v>
                </c:pt>
                <c:pt idx="2232">
                  <c:v>1246.4000000000001</c:v>
                </c:pt>
                <c:pt idx="2233">
                  <c:v>1246.5999999999999</c:v>
                </c:pt>
                <c:pt idx="2234">
                  <c:v>1246.8</c:v>
                </c:pt>
                <c:pt idx="2235">
                  <c:v>1247</c:v>
                </c:pt>
                <c:pt idx="2236">
                  <c:v>1247.2</c:v>
                </c:pt>
                <c:pt idx="2237">
                  <c:v>1247.4000000000001</c:v>
                </c:pt>
                <c:pt idx="2238">
                  <c:v>1247.5999999999999</c:v>
                </c:pt>
                <c:pt idx="2239">
                  <c:v>1247.8</c:v>
                </c:pt>
                <c:pt idx="2240">
                  <c:v>1248</c:v>
                </c:pt>
                <c:pt idx="2241">
                  <c:v>1248.2</c:v>
                </c:pt>
                <c:pt idx="2242">
                  <c:v>1248.4000000000001</c:v>
                </c:pt>
                <c:pt idx="2243">
                  <c:v>1248.5999999999999</c:v>
                </c:pt>
                <c:pt idx="2244">
                  <c:v>1248.8</c:v>
                </c:pt>
                <c:pt idx="2245">
                  <c:v>1249</c:v>
                </c:pt>
                <c:pt idx="2246">
                  <c:v>1249.2</c:v>
                </c:pt>
                <c:pt idx="2247">
                  <c:v>1249.4000000000001</c:v>
                </c:pt>
                <c:pt idx="2248">
                  <c:v>1249.5999999999999</c:v>
                </c:pt>
                <c:pt idx="2249">
                  <c:v>1249.8</c:v>
                </c:pt>
                <c:pt idx="2250">
                  <c:v>1250</c:v>
                </c:pt>
                <c:pt idx="2251">
                  <c:v>1250.2</c:v>
                </c:pt>
                <c:pt idx="2252">
                  <c:v>1250.4000000000001</c:v>
                </c:pt>
                <c:pt idx="2253">
                  <c:v>1250.5999999999999</c:v>
                </c:pt>
                <c:pt idx="2254">
                  <c:v>1250.8</c:v>
                </c:pt>
                <c:pt idx="2255">
                  <c:v>1251</c:v>
                </c:pt>
                <c:pt idx="2256">
                  <c:v>1251.2</c:v>
                </c:pt>
                <c:pt idx="2257">
                  <c:v>1251.4000000000001</c:v>
                </c:pt>
                <c:pt idx="2258">
                  <c:v>1251.5999999999999</c:v>
                </c:pt>
                <c:pt idx="2259">
                  <c:v>1251.8</c:v>
                </c:pt>
                <c:pt idx="2260">
                  <c:v>1252</c:v>
                </c:pt>
                <c:pt idx="2261">
                  <c:v>1252.2</c:v>
                </c:pt>
                <c:pt idx="2262">
                  <c:v>1252.4000000000001</c:v>
                </c:pt>
                <c:pt idx="2263">
                  <c:v>1252.5999999999999</c:v>
                </c:pt>
                <c:pt idx="2264">
                  <c:v>1252.8</c:v>
                </c:pt>
                <c:pt idx="2265">
                  <c:v>1253</c:v>
                </c:pt>
                <c:pt idx="2266">
                  <c:v>1253.2</c:v>
                </c:pt>
                <c:pt idx="2267">
                  <c:v>1253.4000000000001</c:v>
                </c:pt>
                <c:pt idx="2268">
                  <c:v>1253.5999999999999</c:v>
                </c:pt>
                <c:pt idx="2269">
                  <c:v>1253.8</c:v>
                </c:pt>
                <c:pt idx="2270">
                  <c:v>1254</c:v>
                </c:pt>
                <c:pt idx="2271">
                  <c:v>1254.2</c:v>
                </c:pt>
                <c:pt idx="2272">
                  <c:v>1254.4000000000001</c:v>
                </c:pt>
                <c:pt idx="2273">
                  <c:v>1254.5999999999999</c:v>
                </c:pt>
                <c:pt idx="2274">
                  <c:v>1254.8</c:v>
                </c:pt>
                <c:pt idx="2275">
                  <c:v>1255</c:v>
                </c:pt>
                <c:pt idx="2276">
                  <c:v>1255.2</c:v>
                </c:pt>
                <c:pt idx="2277">
                  <c:v>1255.4000000000001</c:v>
                </c:pt>
                <c:pt idx="2278">
                  <c:v>1255.5999999999999</c:v>
                </c:pt>
                <c:pt idx="2279">
                  <c:v>1255.8</c:v>
                </c:pt>
                <c:pt idx="2280">
                  <c:v>1256</c:v>
                </c:pt>
                <c:pt idx="2281">
                  <c:v>1256.2</c:v>
                </c:pt>
                <c:pt idx="2282">
                  <c:v>1256.4000000000001</c:v>
                </c:pt>
                <c:pt idx="2283">
                  <c:v>1256.5999999999999</c:v>
                </c:pt>
                <c:pt idx="2284">
                  <c:v>1256.8</c:v>
                </c:pt>
                <c:pt idx="2285">
                  <c:v>1257</c:v>
                </c:pt>
                <c:pt idx="2286">
                  <c:v>1257.2</c:v>
                </c:pt>
                <c:pt idx="2287">
                  <c:v>1257.4000000000001</c:v>
                </c:pt>
                <c:pt idx="2288">
                  <c:v>1257.5999999999999</c:v>
                </c:pt>
                <c:pt idx="2289">
                  <c:v>1257.8</c:v>
                </c:pt>
                <c:pt idx="2290">
                  <c:v>1258</c:v>
                </c:pt>
                <c:pt idx="2291">
                  <c:v>1258.2</c:v>
                </c:pt>
                <c:pt idx="2292">
                  <c:v>1258.4000000000001</c:v>
                </c:pt>
                <c:pt idx="2293">
                  <c:v>1258.5999999999999</c:v>
                </c:pt>
                <c:pt idx="2294">
                  <c:v>1258.8</c:v>
                </c:pt>
                <c:pt idx="2295">
                  <c:v>1259</c:v>
                </c:pt>
                <c:pt idx="2296">
                  <c:v>1259.2</c:v>
                </c:pt>
                <c:pt idx="2297">
                  <c:v>1259.4000000000001</c:v>
                </c:pt>
                <c:pt idx="2298">
                  <c:v>1259.5999999999999</c:v>
                </c:pt>
                <c:pt idx="2299">
                  <c:v>1259.8</c:v>
                </c:pt>
                <c:pt idx="2300">
                  <c:v>1260</c:v>
                </c:pt>
                <c:pt idx="2301">
                  <c:v>1260.2</c:v>
                </c:pt>
                <c:pt idx="2302">
                  <c:v>1260.4000000000001</c:v>
                </c:pt>
                <c:pt idx="2303">
                  <c:v>1260.5999999999999</c:v>
                </c:pt>
                <c:pt idx="2304">
                  <c:v>1260.8</c:v>
                </c:pt>
                <c:pt idx="2305">
                  <c:v>1261</c:v>
                </c:pt>
                <c:pt idx="2306">
                  <c:v>1261.2</c:v>
                </c:pt>
                <c:pt idx="2307">
                  <c:v>1261.4000000000001</c:v>
                </c:pt>
                <c:pt idx="2308">
                  <c:v>1261.5999999999999</c:v>
                </c:pt>
                <c:pt idx="2309">
                  <c:v>1261.8</c:v>
                </c:pt>
                <c:pt idx="2310">
                  <c:v>1262</c:v>
                </c:pt>
                <c:pt idx="2311">
                  <c:v>1262.2</c:v>
                </c:pt>
                <c:pt idx="2312">
                  <c:v>1262.4000000000001</c:v>
                </c:pt>
                <c:pt idx="2313">
                  <c:v>1262.5999999999999</c:v>
                </c:pt>
                <c:pt idx="2314">
                  <c:v>1262.8</c:v>
                </c:pt>
                <c:pt idx="2315">
                  <c:v>1263</c:v>
                </c:pt>
                <c:pt idx="2316">
                  <c:v>1263.2</c:v>
                </c:pt>
                <c:pt idx="2317">
                  <c:v>1263.4000000000001</c:v>
                </c:pt>
                <c:pt idx="2318">
                  <c:v>1263.5999999999999</c:v>
                </c:pt>
                <c:pt idx="2319">
                  <c:v>1263.8</c:v>
                </c:pt>
                <c:pt idx="2320">
                  <c:v>1264</c:v>
                </c:pt>
                <c:pt idx="2321">
                  <c:v>1264.2</c:v>
                </c:pt>
                <c:pt idx="2322">
                  <c:v>1264.4000000000001</c:v>
                </c:pt>
                <c:pt idx="2323">
                  <c:v>1264.5999999999999</c:v>
                </c:pt>
                <c:pt idx="2324">
                  <c:v>1264.8</c:v>
                </c:pt>
                <c:pt idx="2325">
                  <c:v>1265</c:v>
                </c:pt>
                <c:pt idx="2326">
                  <c:v>1265.2</c:v>
                </c:pt>
                <c:pt idx="2327">
                  <c:v>1265.4000000000001</c:v>
                </c:pt>
                <c:pt idx="2328">
                  <c:v>1265.5999999999999</c:v>
                </c:pt>
                <c:pt idx="2329">
                  <c:v>1265.8</c:v>
                </c:pt>
                <c:pt idx="2330">
                  <c:v>1266</c:v>
                </c:pt>
                <c:pt idx="2331">
                  <c:v>1266.2</c:v>
                </c:pt>
                <c:pt idx="2332">
                  <c:v>1266.4000000000001</c:v>
                </c:pt>
                <c:pt idx="2333">
                  <c:v>1266.5999999999999</c:v>
                </c:pt>
                <c:pt idx="2334">
                  <c:v>1266.8</c:v>
                </c:pt>
                <c:pt idx="2335">
                  <c:v>1267</c:v>
                </c:pt>
                <c:pt idx="2336">
                  <c:v>1267.2</c:v>
                </c:pt>
                <c:pt idx="2337">
                  <c:v>1267.4000000000001</c:v>
                </c:pt>
                <c:pt idx="2338">
                  <c:v>1267.5999999999999</c:v>
                </c:pt>
                <c:pt idx="2339">
                  <c:v>1267.8</c:v>
                </c:pt>
                <c:pt idx="2340">
                  <c:v>1268</c:v>
                </c:pt>
                <c:pt idx="2341">
                  <c:v>1268.2</c:v>
                </c:pt>
                <c:pt idx="2342">
                  <c:v>1268.4000000000001</c:v>
                </c:pt>
                <c:pt idx="2343">
                  <c:v>1268.5999999999999</c:v>
                </c:pt>
                <c:pt idx="2344">
                  <c:v>1268.8</c:v>
                </c:pt>
                <c:pt idx="2345">
                  <c:v>1269</c:v>
                </c:pt>
                <c:pt idx="2346">
                  <c:v>1269.2</c:v>
                </c:pt>
                <c:pt idx="2347">
                  <c:v>1269.4000000000001</c:v>
                </c:pt>
                <c:pt idx="2348">
                  <c:v>1269.5999999999999</c:v>
                </c:pt>
                <c:pt idx="2349">
                  <c:v>1269.8</c:v>
                </c:pt>
                <c:pt idx="2350">
                  <c:v>1270</c:v>
                </c:pt>
                <c:pt idx="2351">
                  <c:v>1270.2</c:v>
                </c:pt>
                <c:pt idx="2352">
                  <c:v>1270.4000000000001</c:v>
                </c:pt>
                <c:pt idx="2353">
                  <c:v>1270.5999999999999</c:v>
                </c:pt>
                <c:pt idx="2354">
                  <c:v>1270.8</c:v>
                </c:pt>
                <c:pt idx="2355">
                  <c:v>1271</c:v>
                </c:pt>
                <c:pt idx="2356">
                  <c:v>1271.2</c:v>
                </c:pt>
                <c:pt idx="2357">
                  <c:v>1271.4000000000001</c:v>
                </c:pt>
                <c:pt idx="2358">
                  <c:v>1271.5999999999999</c:v>
                </c:pt>
                <c:pt idx="2359">
                  <c:v>1271.8</c:v>
                </c:pt>
                <c:pt idx="2360">
                  <c:v>1272</c:v>
                </c:pt>
                <c:pt idx="2361">
                  <c:v>1272.2</c:v>
                </c:pt>
                <c:pt idx="2362">
                  <c:v>1272.4000000000001</c:v>
                </c:pt>
                <c:pt idx="2363">
                  <c:v>1272.5999999999999</c:v>
                </c:pt>
                <c:pt idx="2364">
                  <c:v>1272.8</c:v>
                </c:pt>
                <c:pt idx="2365">
                  <c:v>1273</c:v>
                </c:pt>
                <c:pt idx="2366">
                  <c:v>1273.2</c:v>
                </c:pt>
                <c:pt idx="2367">
                  <c:v>1273.4000000000001</c:v>
                </c:pt>
                <c:pt idx="2368">
                  <c:v>1273.5999999999999</c:v>
                </c:pt>
                <c:pt idx="2369">
                  <c:v>1273.8</c:v>
                </c:pt>
                <c:pt idx="2370">
                  <c:v>1274</c:v>
                </c:pt>
                <c:pt idx="2371">
                  <c:v>1274.2</c:v>
                </c:pt>
                <c:pt idx="2372">
                  <c:v>1274.4000000000001</c:v>
                </c:pt>
                <c:pt idx="2373">
                  <c:v>1274.5999999999999</c:v>
                </c:pt>
                <c:pt idx="2374">
                  <c:v>1274.8</c:v>
                </c:pt>
                <c:pt idx="2375">
                  <c:v>1275</c:v>
                </c:pt>
                <c:pt idx="2376">
                  <c:v>1275.2</c:v>
                </c:pt>
                <c:pt idx="2377">
                  <c:v>1275.4000000000001</c:v>
                </c:pt>
                <c:pt idx="2378">
                  <c:v>1275.5999999999999</c:v>
                </c:pt>
                <c:pt idx="2379">
                  <c:v>1275.8</c:v>
                </c:pt>
                <c:pt idx="2380">
                  <c:v>1276</c:v>
                </c:pt>
                <c:pt idx="2381">
                  <c:v>1276.2</c:v>
                </c:pt>
                <c:pt idx="2382">
                  <c:v>1276.4000000000001</c:v>
                </c:pt>
                <c:pt idx="2383">
                  <c:v>1276.5999999999999</c:v>
                </c:pt>
                <c:pt idx="2384">
                  <c:v>1276.8</c:v>
                </c:pt>
                <c:pt idx="2385">
                  <c:v>1277</c:v>
                </c:pt>
                <c:pt idx="2386">
                  <c:v>1277.2</c:v>
                </c:pt>
                <c:pt idx="2387">
                  <c:v>1277.4000000000001</c:v>
                </c:pt>
                <c:pt idx="2388">
                  <c:v>1277.5999999999999</c:v>
                </c:pt>
                <c:pt idx="2389">
                  <c:v>1277.8</c:v>
                </c:pt>
                <c:pt idx="2390">
                  <c:v>1278</c:v>
                </c:pt>
                <c:pt idx="2391">
                  <c:v>1278.2</c:v>
                </c:pt>
                <c:pt idx="2392">
                  <c:v>1278.4000000000001</c:v>
                </c:pt>
                <c:pt idx="2393">
                  <c:v>1278.5999999999999</c:v>
                </c:pt>
                <c:pt idx="2394">
                  <c:v>1278.8</c:v>
                </c:pt>
                <c:pt idx="2395">
                  <c:v>1279</c:v>
                </c:pt>
                <c:pt idx="2396">
                  <c:v>1279.2</c:v>
                </c:pt>
                <c:pt idx="2397">
                  <c:v>1279.4000000000001</c:v>
                </c:pt>
                <c:pt idx="2398">
                  <c:v>1279.5999999999999</c:v>
                </c:pt>
                <c:pt idx="2399">
                  <c:v>1279.8</c:v>
                </c:pt>
                <c:pt idx="2400">
                  <c:v>1280</c:v>
                </c:pt>
                <c:pt idx="2401">
                  <c:v>1280.2</c:v>
                </c:pt>
                <c:pt idx="2402">
                  <c:v>1280.4000000000001</c:v>
                </c:pt>
                <c:pt idx="2403">
                  <c:v>1280.5999999999999</c:v>
                </c:pt>
                <c:pt idx="2404">
                  <c:v>1280.8</c:v>
                </c:pt>
                <c:pt idx="2405">
                  <c:v>1281</c:v>
                </c:pt>
                <c:pt idx="2406">
                  <c:v>1281.2</c:v>
                </c:pt>
                <c:pt idx="2407">
                  <c:v>1281.4000000000001</c:v>
                </c:pt>
                <c:pt idx="2408">
                  <c:v>1281.5999999999999</c:v>
                </c:pt>
                <c:pt idx="2409">
                  <c:v>1281.8</c:v>
                </c:pt>
                <c:pt idx="2410">
                  <c:v>1282</c:v>
                </c:pt>
                <c:pt idx="2411">
                  <c:v>1282.2</c:v>
                </c:pt>
                <c:pt idx="2412">
                  <c:v>1282.4000000000001</c:v>
                </c:pt>
                <c:pt idx="2413">
                  <c:v>1282.5999999999999</c:v>
                </c:pt>
                <c:pt idx="2414">
                  <c:v>1282.8</c:v>
                </c:pt>
                <c:pt idx="2415">
                  <c:v>1283</c:v>
                </c:pt>
                <c:pt idx="2416">
                  <c:v>1283.2</c:v>
                </c:pt>
                <c:pt idx="2417">
                  <c:v>1283.4000000000001</c:v>
                </c:pt>
                <c:pt idx="2418">
                  <c:v>1283.5999999999999</c:v>
                </c:pt>
                <c:pt idx="2419">
                  <c:v>1283.8</c:v>
                </c:pt>
                <c:pt idx="2420">
                  <c:v>1284</c:v>
                </c:pt>
                <c:pt idx="2421">
                  <c:v>1284.2</c:v>
                </c:pt>
                <c:pt idx="2422">
                  <c:v>1284.4000000000001</c:v>
                </c:pt>
                <c:pt idx="2423">
                  <c:v>1284.5999999999999</c:v>
                </c:pt>
                <c:pt idx="2424">
                  <c:v>1284.8</c:v>
                </c:pt>
                <c:pt idx="2425">
                  <c:v>1285</c:v>
                </c:pt>
                <c:pt idx="2426">
                  <c:v>1285.2</c:v>
                </c:pt>
                <c:pt idx="2427">
                  <c:v>1285.4000000000001</c:v>
                </c:pt>
                <c:pt idx="2428">
                  <c:v>1285.5999999999999</c:v>
                </c:pt>
                <c:pt idx="2429">
                  <c:v>1285.8</c:v>
                </c:pt>
                <c:pt idx="2430">
                  <c:v>1286</c:v>
                </c:pt>
                <c:pt idx="2431">
                  <c:v>1286.2</c:v>
                </c:pt>
                <c:pt idx="2432">
                  <c:v>1286.4000000000001</c:v>
                </c:pt>
                <c:pt idx="2433">
                  <c:v>1286.5999999999999</c:v>
                </c:pt>
                <c:pt idx="2434">
                  <c:v>1286.8</c:v>
                </c:pt>
                <c:pt idx="2435">
                  <c:v>1287</c:v>
                </c:pt>
                <c:pt idx="2436">
                  <c:v>1287.2</c:v>
                </c:pt>
                <c:pt idx="2437">
                  <c:v>1287.4000000000001</c:v>
                </c:pt>
                <c:pt idx="2438">
                  <c:v>1287.5999999999999</c:v>
                </c:pt>
                <c:pt idx="2439">
                  <c:v>1287.8</c:v>
                </c:pt>
                <c:pt idx="2440">
                  <c:v>1288</c:v>
                </c:pt>
                <c:pt idx="2441">
                  <c:v>1288.2</c:v>
                </c:pt>
                <c:pt idx="2442">
                  <c:v>1288.4000000000001</c:v>
                </c:pt>
                <c:pt idx="2443">
                  <c:v>1288.5999999999999</c:v>
                </c:pt>
                <c:pt idx="2444">
                  <c:v>1288.8</c:v>
                </c:pt>
                <c:pt idx="2445">
                  <c:v>1289</c:v>
                </c:pt>
                <c:pt idx="2446">
                  <c:v>1289.2</c:v>
                </c:pt>
                <c:pt idx="2447">
                  <c:v>1289.4000000000001</c:v>
                </c:pt>
                <c:pt idx="2448">
                  <c:v>1289.5999999999999</c:v>
                </c:pt>
                <c:pt idx="2449">
                  <c:v>1289.8</c:v>
                </c:pt>
                <c:pt idx="2450">
                  <c:v>1290</c:v>
                </c:pt>
                <c:pt idx="2451">
                  <c:v>1290.2</c:v>
                </c:pt>
                <c:pt idx="2452">
                  <c:v>1290.4000000000001</c:v>
                </c:pt>
                <c:pt idx="2453">
                  <c:v>1290.5999999999999</c:v>
                </c:pt>
                <c:pt idx="2454">
                  <c:v>1290.8</c:v>
                </c:pt>
                <c:pt idx="2455">
                  <c:v>1291</c:v>
                </c:pt>
                <c:pt idx="2456">
                  <c:v>1291.2</c:v>
                </c:pt>
                <c:pt idx="2457">
                  <c:v>1291.4000000000001</c:v>
                </c:pt>
                <c:pt idx="2458">
                  <c:v>1291.5999999999999</c:v>
                </c:pt>
                <c:pt idx="2459">
                  <c:v>1291.8</c:v>
                </c:pt>
                <c:pt idx="2460">
                  <c:v>1292</c:v>
                </c:pt>
                <c:pt idx="2461">
                  <c:v>1292.2</c:v>
                </c:pt>
                <c:pt idx="2462">
                  <c:v>1292.4000000000001</c:v>
                </c:pt>
                <c:pt idx="2463">
                  <c:v>1292.5999999999999</c:v>
                </c:pt>
                <c:pt idx="2464">
                  <c:v>1292.8</c:v>
                </c:pt>
                <c:pt idx="2465">
                  <c:v>1293</c:v>
                </c:pt>
                <c:pt idx="2466">
                  <c:v>1293.2</c:v>
                </c:pt>
                <c:pt idx="2467">
                  <c:v>1293.4000000000001</c:v>
                </c:pt>
                <c:pt idx="2468">
                  <c:v>1293.5999999999999</c:v>
                </c:pt>
                <c:pt idx="2469">
                  <c:v>1293.8</c:v>
                </c:pt>
                <c:pt idx="2470">
                  <c:v>1294</c:v>
                </c:pt>
                <c:pt idx="2471">
                  <c:v>1294.2</c:v>
                </c:pt>
                <c:pt idx="2472">
                  <c:v>1294.4000000000001</c:v>
                </c:pt>
                <c:pt idx="2473">
                  <c:v>1294.5999999999999</c:v>
                </c:pt>
                <c:pt idx="2474">
                  <c:v>1294.8</c:v>
                </c:pt>
                <c:pt idx="2475">
                  <c:v>1295</c:v>
                </c:pt>
                <c:pt idx="2476">
                  <c:v>1295.2</c:v>
                </c:pt>
                <c:pt idx="2477">
                  <c:v>1295.4000000000001</c:v>
                </c:pt>
                <c:pt idx="2478">
                  <c:v>1295.5999999999999</c:v>
                </c:pt>
                <c:pt idx="2479">
                  <c:v>1295.8</c:v>
                </c:pt>
                <c:pt idx="2480">
                  <c:v>1296</c:v>
                </c:pt>
                <c:pt idx="2481">
                  <c:v>1296.2</c:v>
                </c:pt>
                <c:pt idx="2482">
                  <c:v>1296.4000000000001</c:v>
                </c:pt>
                <c:pt idx="2483">
                  <c:v>1296.5999999999999</c:v>
                </c:pt>
                <c:pt idx="2484">
                  <c:v>1296.8</c:v>
                </c:pt>
                <c:pt idx="2485">
                  <c:v>1297</c:v>
                </c:pt>
                <c:pt idx="2486">
                  <c:v>1297.2</c:v>
                </c:pt>
                <c:pt idx="2487">
                  <c:v>1297.4000000000001</c:v>
                </c:pt>
                <c:pt idx="2488">
                  <c:v>1297.5999999999999</c:v>
                </c:pt>
                <c:pt idx="2489">
                  <c:v>1297.8</c:v>
                </c:pt>
                <c:pt idx="2490">
                  <c:v>1298</c:v>
                </c:pt>
                <c:pt idx="2491">
                  <c:v>1298.2</c:v>
                </c:pt>
                <c:pt idx="2492">
                  <c:v>1298.4000000000001</c:v>
                </c:pt>
                <c:pt idx="2493">
                  <c:v>1298.5999999999999</c:v>
                </c:pt>
                <c:pt idx="2494">
                  <c:v>1298.8</c:v>
                </c:pt>
                <c:pt idx="2495">
                  <c:v>1299</c:v>
                </c:pt>
                <c:pt idx="2496">
                  <c:v>1299.2</c:v>
                </c:pt>
                <c:pt idx="2497">
                  <c:v>1299.4000000000001</c:v>
                </c:pt>
                <c:pt idx="2498">
                  <c:v>1299.5999999999999</c:v>
                </c:pt>
                <c:pt idx="2499">
                  <c:v>1299.8</c:v>
                </c:pt>
                <c:pt idx="2500">
                  <c:v>1300</c:v>
                </c:pt>
                <c:pt idx="2501">
                  <c:v>1300.2</c:v>
                </c:pt>
                <c:pt idx="2502">
                  <c:v>1300.4000000000001</c:v>
                </c:pt>
                <c:pt idx="2503">
                  <c:v>1300.5999999999999</c:v>
                </c:pt>
                <c:pt idx="2504">
                  <c:v>1300.8</c:v>
                </c:pt>
                <c:pt idx="2505">
                  <c:v>1301</c:v>
                </c:pt>
                <c:pt idx="2506">
                  <c:v>1301.2</c:v>
                </c:pt>
                <c:pt idx="2507">
                  <c:v>1301.4000000000001</c:v>
                </c:pt>
                <c:pt idx="2508">
                  <c:v>1301.5999999999999</c:v>
                </c:pt>
                <c:pt idx="2509">
                  <c:v>1301.8</c:v>
                </c:pt>
                <c:pt idx="2510">
                  <c:v>1302</c:v>
                </c:pt>
                <c:pt idx="2511">
                  <c:v>1302.2</c:v>
                </c:pt>
                <c:pt idx="2512">
                  <c:v>1302.4000000000001</c:v>
                </c:pt>
                <c:pt idx="2513">
                  <c:v>1302.5999999999999</c:v>
                </c:pt>
                <c:pt idx="2514">
                  <c:v>1302.8</c:v>
                </c:pt>
                <c:pt idx="2515">
                  <c:v>1303</c:v>
                </c:pt>
                <c:pt idx="2516">
                  <c:v>1303.2</c:v>
                </c:pt>
                <c:pt idx="2517">
                  <c:v>1303.4000000000001</c:v>
                </c:pt>
                <c:pt idx="2518">
                  <c:v>1303.5999999999999</c:v>
                </c:pt>
                <c:pt idx="2519">
                  <c:v>1303.8</c:v>
                </c:pt>
                <c:pt idx="2520">
                  <c:v>1304</c:v>
                </c:pt>
                <c:pt idx="2521">
                  <c:v>1304.2</c:v>
                </c:pt>
                <c:pt idx="2522">
                  <c:v>1304.4000000000001</c:v>
                </c:pt>
                <c:pt idx="2523">
                  <c:v>1304.5999999999999</c:v>
                </c:pt>
                <c:pt idx="2524">
                  <c:v>1304.8</c:v>
                </c:pt>
                <c:pt idx="2525">
                  <c:v>1305</c:v>
                </c:pt>
                <c:pt idx="2526">
                  <c:v>1305.2</c:v>
                </c:pt>
                <c:pt idx="2527">
                  <c:v>1305.4000000000001</c:v>
                </c:pt>
                <c:pt idx="2528">
                  <c:v>1305.5999999999999</c:v>
                </c:pt>
                <c:pt idx="2529">
                  <c:v>1305.8</c:v>
                </c:pt>
                <c:pt idx="2530">
                  <c:v>1306</c:v>
                </c:pt>
                <c:pt idx="2531">
                  <c:v>1306.2</c:v>
                </c:pt>
                <c:pt idx="2532">
                  <c:v>1306.4000000000001</c:v>
                </c:pt>
                <c:pt idx="2533">
                  <c:v>1306.5999999999999</c:v>
                </c:pt>
                <c:pt idx="2534">
                  <c:v>1306.8</c:v>
                </c:pt>
                <c:pt idx="2535">
                  <c:v>1307</c:v>
                </c:pt>
                <c:pt idx="2536">
                  <c:v>1307.2</c:v>
                </c:pt>
                <c:pt idx="2537">
                  <c:v>1307.4000000000001</c:v>
                </c:pt>
                <c:pt idx="2538">
                  <c:v>1307.5999999999999</c:v>
                </c:pt>
                <c:pt idx="2539">
                  <c:v>1307.8</c:v>
                </c:pt>
                <c:pt idx="2540">
                  <c:v>1308</c:v>
                </c:pt>
                <c:pt idx="2541">
                  <c:v>1308.2</c:v>
                </c:pt>
                <c:pt idx="2542">
                  <c:v>1308.4000000000001</c:v>
                </c:pt>
                <c:pt idx="2543">
                  <c:v>1308.5999999999999</c:v>
                </c:pt>
                <c:pt idx="2544">
                  <c:v>1308.8</c:v>
                </c:pt>
                <c:pt idx="2545">
                  <c:v>1309</c:v>
                </c:pt>
                <c:pt idx="2546">
                  <c:v>1309.2</c:v>
                </c:pt>
                <c:pt idx="2547">
                  <c:v>1309.4000000000001</c:v>
                </c:pt>
                <c:pt idx="2548">
                  <c:v>1309.5999999999999</c:v>
                </c:pt>
                <c:pt idx="2549">
                  <c:v>1309.8</c:v>
                </c:pt>
                <c:pt idx="2550">
                  <c:v>1310</c:v>
                </c:pt>
                <c:pt idx="2551">
                  <c:v>1310.2</c:v>
                </c:pt>
                <c:pt idx="2552">
                  <c:v>1310.4000000000001</c:v>
                </c:pt>
                <c:pt idx="2553">
                  <c:v>1310.5999999999999</c:v>
                </c:pt>
                <c:pt idx="2554">
                  <c:v>1310.8</c:v>
                </c:pt>
                <c:pt idx="2555">
                  <c:v>1311</c:v>
                </c:pt>
                <c:pt idx="2556">
                  <c:v>1311.2</c:v>
                </c:pt>
                <c:pt idx="2557">
                  <c:v>1311.4</c:v>
                </c:pt>
                <c:pt idx="2558">
                  <c:v>1311.6</c:v>
                </c:pt>
                <c:pt idx="2559">
                  <c:v>1311.8</c:v>
                </c:pt>
                <c:pt idx="2560">
                  <c:v>1312</c:v>
                </c:pt>
                <c:pt idx="2561">
                  <c:v>1312.2</c:v>
                </c:pt>
                <c:pt idx="2562">
                  <c:v>1312.4</c:v>
                </c:pt>
                <c:pt idx="2563">
                  <c:v>1312.6</c:v>
                </c:pt>
                <c:pt idx="2564">
                  <c:v>1312.8</c:v>
                </c:pt>
                <c:pt idx="2565">
                  <c:v>1313</c:v>
                </c:pt>
                <c:pt idx="2566">
                  <c:v>1313.2</c:v>
                </c:pt>
                <c:pt idx="2567">
                  <c:v>1313.4</c:v>
                </c:pt>
                <c:pt idx="2568">
                  <c:v>1313.6</c:v>
                </c:pt>
                <c:pt idx="2569">
                  <c:v>1313.8</c:v>
                </c:pt>
                <c:pt idx="2570">
                  <c:v>1314</c:v>
                </c:pt>
                <c:pt idx="2571">
                  <c:v>1314.2</c:v>
                </c:pt>
                <c:pt idx="2572">
                  <c:v>1314.4</c:v>
                </c:pt>
                <c:pt idx="2573">
                  <c:v>1314.6</c:v>
                </c:pt>
                <c:pt idx="2574">
                  <c:v>1314.8</c:v>
                </c:pt>
                <c:pt idx="2575">
                  <c:v>1315</c:v>
                </c:pt>
                <c:pt idx="2576">
                  <c:v>1315.2</c:v>
                </c:pt>
                <c:pt idx="2577">
                  <c:v>1315.4</c:v>
                </c:pt>
                <c:pt idx="2578">
                  <c:v>1315.6</c:v>
                </c:pt>
                <c:pt idx="2579">
                  <c:v>1315.8</c:v>
                </c:pt>
                <c:pt idx="2580">
                  <c:v>1316</c:v>
                </c:pt>
                <c:pt idx="2581">
                  <c:v>1316.2</c:v>
                </c:pt>
                <c:pt idx="2582">
                  <c:v>1316.4</c:v>
                </c:pt>
                <c:pt idx="2583">
                  <c:v>1316.6</c:v>
                </c:pt>
                <c:pt idx="2584">
                  <c:v>1316.8</c:v>
                </c:pt>
                <c:pt idx="2585">
                  <c:v>1317</c:v>
                </c:pt>
                <c:pt idx="2586">
                  <c:v>1317.2</c:v>
                </c:pt>
                <c:pt idx="2587">
                  <c:v>1317.4</c:v>
                </c:pt>
                <c:pt idx="2588">
                  <c:v>1317.6</c:v>
                </c:pt>
                <c:pt idx="2589">
                  <c:v>1317.8</c:v>
                </c:pt>
                <c:pt idx="2590">
                  <c:v>1318</c:v>
                </c:pt>
                <c:pt idx="2591">
                  <c:v>1318.2</c:v>
                </c:pt>
                <c:pt idx="2592">
                  <c:v>1318.4</c:v>
                </c:pt>
                <c:pt idx="2593">
                  <c:v>1318.6</c:v>
                </c:pt>
                <c:pt idx="2594">
                  <c:v>1318.8</c:v>
                </c:pt>
                <c:pt idx="2595">
                  <c:v>1319</c:v>
                </c:pt>
                <c:pt idx="2596">
                  <c:v>1319.2</c:v>
                </c:pt>
                <c:pt idx="2597">
                  <c:v>1319.4</c:v>
                </c:pt>
                <c:pt idx="2598">
                  <c:v>1319.6</c:v>
                </c:pt>
                <c:pt idx="2599">
                  <c:v>1319.8</c:v>
                </c:pt>
                <c:pt idx="2600">
                  <c:v>1320</c:v>
                </c:pt>
                <c:pt idx="2601">
                  <c:v>1320.2</c:v>
                </c:pt>
                <c:pt idx="2602">
                  <c:v>1320.4</c:v>
                </c:pt>
                <c:pt idx="2603">
                  <c:v>1320.6</c:v>
                </c:pt>
                <c:pt idx="2604">
                  <c:v>1320.8</c:v>
                </c:pt>
                <c:pt idx="2605">
                  <c:v>1321</c:v>
                </c:pt>
                <c:pt idx="2606">
                  <c:v>1321.2</c:v>
                </c:pt>
                <c:pt idx="2607">
                  <c:v>1321.4</c:v>
                </c:pt>
                <c:pt idx="2608">
                  <c:v>1321.6</c:v>
                </c:pt>
                <c:pt idx="2609">
                  <c:v>1321.8</c:v>
                </c:pt>
                <c:pt idx="2610">
                  <c:v>1322</c:v>
                </c:pt>
                <c:pt idx="2611">
                  <c:v>1322.2</c:v>
                </c:pt>
                <c:pt idx="2612">
                  <c:v>1322.4</c:v>
                </c:pt>
                <c:pt idx="2613">
                  <c:v>1322.6</c:v>
                </c:pt>
                <c:pt idx="2614">
                  <c:v>1322.8</c:v>
                </c:pt>
                <c:pt idx="2615">
                  <c:v>1323</c:v>
                </c:pt>
                <c:pt idx="2616">
                  <c:v>1323.2</c:v>
                </c:pt>
                <c:pt idx="2617">
                  <c:v>1323.4</c:v>
                </c:pt>
                <c:pt idx="2618">
                  <c:v>1323.6</c:v>
                </c:pt>
                <c:pt idx="2619">
                  <c:v>1323.8</c:v>
                </c:pt>
                <c:pt idx="2620">
                  <c:v>1324</c:v>
                </c:pt>
                <c:pt idx="2621">
                  <c:v>1324.2</c:v>
                </c:pt>
                <c:pt idx="2622">
                  <c:v>1324.4</c:v>
                </c:pt>
                <c:pt idx="2623">
                  <c:v>1324.6</c:v>
                </c:pt>
                <c:pt idx="2624">
                  <c:v>1324.8</c:v>
                </c:pt>
                <c:pt idx="2625">
                  <c:v>1325</c:v>
                </c:pt>
                <c:pt idx="2626">
                  <c:v>1325.2</c:v>
                </c:pt>
                <c:pt idx="2627">
                  <c:v>1325.4</c:v>
                </c:pt>
                <c:pt idx="2628">
                  <c:v>1325.6</c:v>
                </c:pt>
                <c:pt idx="2629">
                  <c:v>1325.8</c:v>
                </c:pt>
                <c:pt idx="2630">
                  <c:v>1326</c:v>
                </c:pt>
                <c:pt idx="2631">
                  <c:v>1326.2</c:v>
                </c:pt>
                <c:pt idx="2632">
                  <c:v>1326.4</c:v>
                </c:pt>
                <c:pt idx="2633">
                  <c:v>1326.6</c:v>
                </c:pt>
                <c:pt idx="2634">
                  <c:v>1326.8</c:v>
                </c:pt>
                <c:pt idx="2635">
                  <c:v>1327</c:v>
                </c:pt>
                <c:pt idx="2636">
                  <c:v>1327.2</c:v>
                </c:pt>
                <c:pt idx="2637">
                  <c:v>1327.4</c:v>
                </c:pt>
                <c:pt idx="2638">
                  <c:v>1327.6</c:v>
                </c:pt>
                <c:pt idx="2639">
                  <c:v>1327.8</c:v>
                </c:pt>
                <c:pt idx="2640">
                  <c:v>1328</c:v>
                </c:pt>
                <c:pt idx="2641">
                  <c:v>1328.2</c:v>
                </c:pt>
                <c:pt idx="2642">
                  <c:v>1328.4</c:v>
                </c:pt>
                <c:pt idx="2643">
                  <c:v>1328.6</c:v>
                </c:pt>
                <c:pt idx="2644">
                  <c:v>1328.8</c:v>
                </c:pt>
                <c:pt idx="2645">
                  <c:v>1329</c:v>
                </c:pt>
                <c:pt idx="2646">
                  <c:v>1329.2</c:v>
                </c:pt>
                <c:pt idx="2647">
                  <c:v>1329.4</c:v>
                </c:pt>
                <c:pt idx="2648">
                  <c:v>1329.6</c:v>
                </c:pt>
                <c:pt idx="2649">
                  <c:v>1329.8</c:v>
                </c:pt>
                <c:pt idx="2650">
                  <c:v>1330</c:v>
                </c:pt>
                <c:pt idx="2651">
                  <c:v>1330.2</c:v>
                </c:pt>
                <c:pt idx="2652">
                  <c:v>1330.4</c:v>
                </c:pt>
                <c:pt idx="2653">
                  <c:v>1330.6</c:v>
                </c:pt>
                <c:pt idx="2654">
                  <c:v>1330.8</c:v>
                </c:pt>
                <c:pt idx="2655">
                  <c:v>1331</c:v>
                </c:pt>
                <c:pt idx="2656">
                  <c:v>1331.2</c:v>
                </c:pt>
                <c:pt idx="2657">
                  <c:v>1331.4</c:v>
                </c:pt>
                <c:pt idx="2658">
                  <c:v>1331.6</c:v>
                </c:pt>
                <c:pt idx="2659">
                  <c:v>1331.8</c:v>
                </c:pt>
                <c:pt idx="2660">
                  <c:v>1332</c:v>
                </c:pt>
                <c:pt idx="2661">
                  <c:v>1332.2</c:v>
                </c:pt>
                <c:pt idx="2662">
                  <c:v>1332.4</c:v>
                </c:pt>
                <c:pt idx="2663">
                  <c:v>1332.6</c:v>
                </c:pt>
                <c:pt idx="2664">
                  <c:v>1332.8</c:v>
                </c:pt>
                <c:pt idx="2665">
                  <c:v>1333</c:v>
                </c:pt>
                <c:pt idx="2666">
                  <c:v>1333.2</c:v>
                </c:pt>
                <c:pt idx="2667">
                  <c:v>1333.4</c:v>
                </c:pt>
                <c:pt idx="2668">
                  <c:v>1333.6</c:v>
                </c:pt>
                <c:pt idx="2669">
                  <c:v>1333.8</c:v>
                </c:pt>
                <c:pt idx="2670">
                  <c:v>1334</c:v>
                </c:pt>
                <c:pt idx="2671">
                  <c:v>1334.2</c:v>
                </c:pt>
                <c:pt idx="2672">
                  <c:v>1334.4</c:v>
                </c:pt>
                <c:pt idx="2673">
                  <c:v>1334.6</c:v>
                </c:pt>
                <c:pt idx="2674">
                  <c:v>1334.8</c:v>
                </c:pt>
                <c:pt idx="2675">
                  <c:v>1335</c:v>
                </c:pt>
                <c:pt idx="2676">
                  <c:v>1335.2</c:v>
                </c:pt>
                <c:pt idx="2677">
                  <c:v>1335.4</c:v>
                </c:pt>
                <c:pt idx="2678">
                  <c:v>1335.6</c:v>
                </c:pt>
                <c:pt idx="2679">
                  <c:v>1335.8</c:v>
                </c:pt>
                <c:pt idx="2680">
                  <c:v>1336</c:v>
                </c:pt>
                <c:pt idx="2681">
                  <c:v>1336.2</c:v>
                </c:pt>
                <c:pt idx="2682">
                  <c:v>1336.4</c:v>
                </c:pt>
                <c:pt idx="2683">
                  <c:v>1336.6</c:v>
                </c:pt>
                <c:pt idx="2684">
                  <c:v>1336.8</c:v>
                </c:pt>
                <c:pt idx="2685">
                  <c:v>1337</c:v>
                </c:pt>
                <c:pt idx="2686">
                  <c:v>1337.2</c:v>
                </c:pt>
                <c:pt idx="2687">
                  <c:v>1337.4</c:v>
                </c:pt>
                <c:pt idx="2688">
                  <c:v>1337.6</c:v>
                </c:pt>
                <c:pt idx="2689">
                  <c:v>1337.8</c:v>
                </c:pt>
                <c:pt idx="2690">
                  <c:v>1338</c:v>
                </c:pt>
                <c:pt idx="2691">
                  <c:v>1338.2</c:v>
                </c:pt>
                <c:pt idx="2692">
                  <c:v>1338.4</c:v>
                </c:pt>
                <c:pt idx="2693">
                  <c:v>1338.6</c:v>
                </c:pt>
                <c:pt idx="2694">
                  <c:v>1338.8</c:v>
                </c:pt>
                <c:pt idx="2695">
                  <c:v>1339</c:v>
                </c:pt>
                <c:pt idx="2696">
                  <c:v>1339.2</c:v>
                </c:pt>
                <c:pt idx="2697">
                  <c:v>1339.4</c:v>
                </c:pt>
                <c:pt idx="2698">
                  <c:v>1339.6</c:v>
                </c:pt>
                <c:pt idx="2699">
                  <c:v>1339.8</c:v>
                </c:pt>
                <c:pt idx="2700">
                  <c:v>1340</c:v>
                </c:pt>
                <c:pt idx="2701">
                  <c:v>1340.2</c:v>
                </c:pt>
                <c:pt idx="2702">
                  <c:v>1340.4</c:v>
                </c:pt>
                <c:pt idx="2703">
                  <c:v>1340.6</c:v>
                </c:pt>
                <c:pt idx="2704">
                  <c:v>1340.8</c:v>
                </c:pt>
                <c:pt idx="2705">
                  <c:v>1341</c:v>
                </c:pt>
                <c:pt idx="2706">
                  <c:v>1341.2</c:v>
                </c:pt>
                <c:pt idx="2707">
                  <c:v>1341.4</c:v>
                </c:pt>
                <c:pt idx="2708">
                  <c:v>1341.6</c:v>
                </c:pt>
                <c:pt idx="2709">
                  <c:v>1341.8</c:v>
                </c:pt>
                <c:pt idx="2710">
                  <c:v>1342</c:v>
                </c:pt>
                <c:pt idx="2711">
                  <c:v>1342.2</c:v>
                </c:pt>
                <c:pt idx="2712">
                  <c:v>1342.4</c:v>
                </c:pt>
                <c:pt idx="2713">
                  <c:v>1342.6</c:v>
                </c:pt>
                <c:pt idx="2714">
                  <c:v>1342.8</c:v>
                </c:pt>
                <c:pt idx="2715">
                  <c:v>1343</c:v>
                </c:pt>
                <c:pt idx="2716">
                  <c:v>1343.2</c:v>
                </c:pt>
                <c:pt idx="2717">
                  <c:v>1343.4</c:v>
                </c:pt>
                <c:pt idx="2718">
                  <c:v>1343.6</c:v>
                </c:pt>
                <c:pt idx="2719">
                  <c:v>1343.8</c:v>
                </c:pt>
                <c:pt idx="2720">
                  <c:v>1344</c:v>
                </c:pt>
                <c:pt idx="2721">
                  <c:v>1344.2</c:v>
                </c:pt>
                <c:pt idx="2722">
                  <c:v>1344.4</c:v>
                </c:pt>
                <c:pt idx="2723">
                  <c:v>1344.6</c:v>
                </c:pt>
                <c:pt idx="2724">
                  <c:v>1344.8</c:v>
                </c:pt>
                <c:pt idx="2725">
                  <c:v>1345</c:v>
                </c:pt>
                <c:pt idx="2726">
                  <c:v>1345.2</c:v>
                </c:pt>
                <c:pt idx="2727">
                  <c:v>1345.4</c:v>
                </c:pt>
                <c:pt idx="2728">
                  <c:v>1345.6</c:v>
                </c:pt>
                <c:pt idx="2729">
                  <c:v>1345.8</c:v>
                </c:pt>
                <c:pt idx="2730">
                  <c:v>1346</c:v>
                </c:pt>
                <c:pt idx="2731">
                  <c:v>1346.2</c:v>
                </c:pt>
                <c:pt idx="2732">
                  <c:v>1346.4</c:v>
                </c:pt>
                <c:pt idx="2733">
                  <c:v>1346.6</c:v>
                </c:pt>
                <c:pt idx="2734">
                  <c:v>1346.8</c:v>
                </c:pt>
                <c:pt idx="2735">
                  <c:v>1347</c:v>
                </c:pt>
                <c:pt idx="2736">
                  <c:v>1347.2</c:v>
                </c:pt>
                <c:pt idx="2737">
                  <c:v>1347.4</c:v>
                </c:pt>
                <c:pt idx="2738">
                  <c:v>1347.6</c:v>
                </c:pt>
                <c:pt idx="2739">
                  <c:v>1347.8</c:v>
                </c:pt>
                <c:pt idx="2740">
                  <c:v>1348</c:v>
                </c:pt>
                <c:pt idx="2741">
                  <c:v>1348.2</c:v>
                </c:pt>
                <c:pt idx="2742">
                  <c:v>1348.4</c:v>
                </c:pt>
                <c:pt idx="2743">
                  <c:v>1348.6</c:v>
                </c:pt>
                <c:pt idx="2744">
                  <c:v>1348.8</c:v>
                </c:pt>
                <c:pt idx="2745">
                  <c:v>1349</c:v>
                </c:pt>
                <c:pt idx="2746">
                  <c:v>1349.2</c:v>
                </c:pt>
                <c:pt idx="2747">
                  <c:v>1349.4</c:v>
                </c:pt>
                <c:pt idx="2748">
                  <c:v>1349.6</c:v>
                </c:pt>
                <c:pt idx="2749">
                  <c:v>1349.8</c:v>
                </c:pt>
                <c:pt idx="2750">
                  <c:v>1350</c:v>
                </c:pt>
                <c:pt idx="2751">
                  <c:v>1350.2</c:v>
                </c:pt>
                <c:pt idx="2752">
                  <c:v>1350.4</c:v>
                </c:pt>
                <c:pt idx="2753">
                  <c:v>1350.6</c:v>
                </c:pt>
                <c:pt idx="2754">
                  <c:v>1350.8</c:v>
                </c:pt>
                <c:pt idx="2755">
                  <c:v>1351</c:v>
                </c:pt>
                <c:pt idx="2756">
                  <c:v>1351.2</c:v>
                </c:pt>
                <c:pt idx="2757">
                  <c:v>1351.4</c:v>
                </c:pt>
                <c:pt idx="2758">
                  <c:v>1351.6</c:v>
                </c:pt>
                <c:pt idx="2759">
                  <c:v>1351.8</c:v>
                </c:pt>
                <c:pt idx="2760">
                  <c:v>1352</c:v>
                </c:pt>
                <c:pt idx="2761">
                  <c:v>1352.2</c:v>
                </c:pt>
                <c:pt idx="2762">
                  <c:v>1352.4</c:v>
                </c:pt>
                <c:pt idx="2763">
                  <c:v>1352.6</c:v>
                </c:pt>
                <c:pt idx="2764">
                  <c:v>1352.8</c:v>
                </c:pt>
                <c:pt idx="2765">
                  <c:v>1353</c:v>
                </c:pt>
                <c:pt idx="2766">
                  <c:v>1353.2</c:v>
                </c:pt>
                <c:pt idx="2767">
                  <c:v>1353.4</c:v>
                </c:pt>
                <c:pt idx="2768">
                  <c:v>1353.6</c:v>
                </c:pt>
                <c:pt idx="2769">
                  <c:v>1353.8</c:v>
                </c:pt>
                <c:pt idx="2770">
                  <c:v>1354</c:v>
                </c:pt>
                <c:pt idx="2771">
                  <c:v>1354.2</c:v>
                </c:pt>
                <c:pt idx="2772">
                  <c:v>1354.4</c:v>
                </c:pt>
                <c:pt idx="2773">
                  <c:v>1354.6</c:v>
                </c:pt>
                <c:pt idx="2774">
                  <c:v>1354.8</c:v>
                </c:pt>
                <c:pt idx="2775">
                  <c:v>1355</c:v>
                </c:pt>
                <c:pt idx="2776">
                  <c:v>1355.2</c:v>
                </c:pt>
                <c:pt idx="2777">
                  <c:v>1355.4</c:v>
                </c:pt>
                <c:pt idx="2778">
                  <c:v>1355.6</c:v>
                </c:pt>
                <c:pt idx="2779">
                  <c:v>1355.8</c:v>
                </c:pt>
                <c:pt idx="2780">
                  <c:v>1356</c:v>
                </c:pt>
                <c:pt idx="2781">
                  <c:v>1356.2</c:v>
                </c:pt>
                <c:pt idx="2782">
                  <c:v>1356.4</c:v>
                </c:pt>
                <c:pt idx="2783">
                  <c:v>1356.6</c:v>
                </c:pt>
                <c:pt idx="2784">
                  <c:v>1356.8</c:v>
                </c:pt>
                <c:pt idx="2785">
                  <c:v>1357</c:v>
                </c:pt>
                <c:pt idx="2786">
                  <c:v>1357.2</c:v>
                </c:pt>
                <c:pt idx="2787">
                  <c:v>1357.4</c:v>
                </c:pt>
                <c:pt idx="2788">
                  <c:v>1357.6</c:v>
                </c:pt>
                <c:pt idx="2789">
                  <c:v>1357.8</c:v>
                </c:pt>
                <c:pt idx="2790">
                  <c:v>1358</c:v>
                </c:pt>
                <c:pt idx="2791">
                  <c:v>1358.2</c:v>
                </c:pt>
                <c:pt idx="2792">
                  <c:v>1358.4</c:v>
                </c:pt>
                <c:pt idx="2793">
                  <c:v>1358.6</c:v>
                </c:pt>
                <c:pt idx="2794">
                  <c:v>1358.8</c:v>
                </c:pt>
                <c:pt idx="2795">
                  <c:v>1359</c:v>
                </c:pt>
                <c:pt idx="2796">
                  <c:v>1359.2</c:v>
                </c:pt>
                <c:pt idx="2797">
                  <c:v>1359.4</c:v>
                </c:pt>
                <c:pt idx="2798">
                  <c:v>1359.6</c:v>
                </c:pt>
                <c:pt idx="2799">
                  <c:v>1359.8</c:v>
                </c:pt>
                <c:pt idx="2800">
                  <c:v>1360</c:v>
                </c:pt>
                <c:pt idx="2801">
                  <c:v>1360.2</c:v>
                </c:pt>
                <c:pt idx="2802">
                  <c:v>1360.4</c:v>
                </c:pt>
                <c:pt idx="2803">
                  <c:v>1360.6</c:v>
                </c:pt>
                <c:pt idx="2804">
                  <c:v>1360.8</c:v>
                </c:pt>
                <c:pt idx="2805">
                  <c:v>1361</c:v>
                </c:pt>
                <c:pt idx="2806">
                  <c:v>1361.2</c:v>
                </c:pt>
                <c:pt idx="2807">
                  <c:v>1361.4</c:v>
                </c:pt>
                <c:pt idx="2808">
                  <c:v>1361.6</c:v>
                </c:pt>
                <c:pt idx="2809">
                  <c:v>1361.8</c:v>
                </c:pt>
                <c:pt idx="2810">
                  <c:v>1362</c:v>
                </c:pt>
                <c:pt idx="2811">
                  <c:v>1362.2</c:v>
                </c:pt>
                <c:pt idx="2812">
                  <c:v>1362.4</c:v>
                </c:pt>
                <c:pt idx="2813">
                  <c:v>1362.6</c:v>
                </c:pt>
                <c:pt idx="2814">
                  <c:v>1362.8</c:v>
                </c:pt>
                <c:pt idx="2815">
                  <c:v>1363</c:v>
                </c:pt>
                <c:pt idx="2816">
                  <c:v>1363.2</c:v>
                </c:pt>
                <c:pt idx="2817">
                  <c:v>1363.4</c:v>
                </c:pt>
                <c:pt idx="2818">
                  <c:v>1363.6</c:v>
                </c:pt>
                <c:pt idx="2819">
                  <c:v>1363.8</c:v>
                </c:pt>
                <c:pt idx="2820">
                  <c:v>1364</c:v>
                </c:pt>
                <c:pt idx="2821">
                  <c:v>1364.2</c:v>
                </c:pt>
                <c:pt idx="2822">
                  <c:v>1364.4</c:v>
                </c:pt>
                <c:pt idx="2823">
                  <c:v>1364.6</c:v>
                </c:pt>
                <c:pt idx="2824">
                  <c:v>1364.8</c:v>
                </c:pt>
                <c:pt idx="2825">
                  <c:v>1365</c:v>
                </c:pt>
                <c:pt idx="2826">
                  <c:v>1365.2</c:v>
                </c:pt>
                <c:pt idx="2827">
                  <c:v>1365.4</c:v>
                </c:pt>
                <c:pt idx="2828">
                  <c:v>1365.6</c:v>
                </c:pt>
                <c:pt idx="2829">
                  <c:v>1365.8</c:v>
                </c:pt>
                <c:pt idx="2830">
                  <c:v>1366</c:v>
                </c:pt>
                <c:pt idx="2831">
                  <c:v>1366.2</c:v>
                </c:pt>
                <c:pt idx="2832">
                  <c:v>1366.4</c:v>
                </c:pt>
                <c:pt idx="2833">
                  <c:v>1366.6</c:v>
                </c:pt>
                <c:pt idx="2834">
                  <c:v>1366.8</c:v>
                </c:pt>
                <c:pt idx="2835">
                  <c:v>1367</c:v>
                </c:pt>
                <c:pt idx="2836">
                  <c:v>1367.2</c:v>
                </c:pt>
                <c:pt idx="2837">
                  <c:v>1367.4</c:v>
                </c:pt>
                <c:pt idx="2838">
                  <c:v>1367.6</c:v>
                </c:pt>
                <c:pt idx="2839">
                  <c:v>1367.8</c:v>
                </c:pt>
                <c:pt idx="2840">
                  <c:v>1368</c:v>
                </c:pt>
                <c:pt idx="2841">
                  <c:v>1368.2</c:v>
                </c:pt>
                <c:pt idx="2842">
                  <c:v>1368.4</c:v>
                </c:pt>
                <c:pt idx="2843">
                  <c:v>1368.6</c:v>
                </c:pt>
                <c:pt idx="2844">
                  <c:v>1368.8</c:v>
                </c:pt>
                <c:pt idx="2845">
                  <c:v>1369</c:v>
                </c:pt>
                <c:pt idx="2846">
                  <c:v>1369.2</c:v>
                </c:pt>
                <c:pt idx="2847">
                  <c:v>1369.4</c:v>
                </c:pt>
                <c:pt idx="2848">
                  <c:v>1369.6</c:v>
                </c:pt>
                <c:pt idx="2849">
                  <c:v>1369.8</c:v>
                </c:pt>
                <c:pt idx="2850">
                  <c:v>1370</c:v>
                </c:pt>
                <c:pt idx="2851">
                  <c:v>1370.2</c:v>
                </c:pt>
                <c:pt idx="2852">
                  <c:v>1370.4</c:v>
                </c:pt>
                <c:pt idx="2853">
                  <c:v>1370.6</c:v>
                </c:pt>
                <c:pt idx="2854">
                  <c:v>1370.8</c:v>
                </c:pt>
                <c:pt idx="2855">
                  <c:v>1371</c:v>
                </c:pt>
                <c:pt idx="2856">
                  <c:v>1371.2</c:v>
                </c:pt>
                <c:pt idx="2857">
                  <c:v>1371.4</c:v>
                </c:pt>
                <c:pt idx="2858">
                  <c:v>1371.6</c:v>
                </c:pt>
                <c:pt idx="2859">
                  <c:v>1371.8</c:v>
                </c:pt>
                <c:pt idx="2860">
                  <c:v>1372</c:v>
                </c:pt>
                <c:pt idx="2861">
                  <c:v>1372.2</c:v>
                </c:pt>
                <c:pt idx="2862">
                  <c:v>1372.4</c:v>
                </c:pt>
                <c:pt idx="2863">
                  <c:v>1372.6</c:v>
                </c:pt>
                <c:pt idx="2864">
                  <c:v>1372.8</c:v>
                </c:pt>
                <c:pt idx="2865">
                  <c:v>1373</c:v>
                </c:pt>
                <c:pt idx="2866">
                  <c:v>1373.2</c:v>
                </c:pt>
                <c:pt idx="2867">
                  <c:v>1373.4</c:v>
                </c:pt>
                <c:pt idx="2868">
                  <c:v>1373.6</c:v>
                </c:pt>
                <c:pt idx="2869">
                  <c:v>1373.8</c:v>
                </c:pt>
                <c:pt idx="2870">
                  <c:v>1374</c:v>
                </c:pt>
                <c:pt idx="2871">
                  <c:v>1374.2</c:v>
                </c:pt>
                <c:pt idx="2872">
                  <c:v>1374.4</c:v>
                </c:pt>
                <c:pt idx="2873">
                  <c:v>1374.6</c:v>
                </c:pt>
                <c:pt idx="2874">
                  <c:v>1374.8</c:v>
                </c:pt>
                <c:pt idx="2875">
                  <c:v>1375</c:v>
                </c:pt>
                <c:pt idx="2876">
                  <c:v>1375.2</c:v>
                </c:pt>
                <c:pt idx="2877">
                  <c:v>1375.4</c:v>
                </c:pt>
                <c:pt idx="2878">
                  <c:v>1375.6</c:v>
                </c:pt>
                <c:pt idx="2879">
                  <c:v>1375.8</c:v>
                </c:pt>
                <c:pt idx="2880">
                  <c:v>1376</c:v>
                </c:pt>
                <c:pt idx="2881">
                  <c:v>1376.2</c:v>
                </c:pt>
                <c:pt idx="2882">
                  <c:v>1376.4</c:v>
                </c:pt>
                <c:pt idx="2883">
                  <c:v>1376.6</c:v>
                </c:pt>
                <c:pt idx="2884">
                  <c:v>1376.8</c:v>
                </c:pt>
                <c:pt idx="2885">
                  <c:v>1377</c:v>
                </c:pt>
                <c:pt idx="2886">
                  <c:v>1377.2</c:v>
                </c:pt>
                <c:pt idx="2887">
                  <c:v>1377.4</c:v>
                </c:pt>
                <c:pt idx="2888">
                  <c:v>1377.6</c:v>
                </c:pt>
                <c:pt idx="2889">
                  <c:v>1377.8</c:v>
                </c:pt>
                <c:pt idx="2890">
                  <c:v>1378</c:v>
                </c:pt>
                <c:pt idx="2891">
                  <c:v>1378.2</c:v>
                </c:pt>
                <c:pt idx="2892">
                  <c:v>1378.4</c:v>
                </c:pt>
                <c:pt idx="2893">
                  <c:v>1378.6</c:v>
                </c:pt>
                <c:pt idx="2894">
                  <c:v>1378.8</c:v>
                </c:pt>
                <c:pt idx="2895">
                  <c:v>1379</c:v>
                </c:pt>
                <c:pt idx="2896">
                  <c:v>1379.2</c:v>
                </c:pt>
                <c:pt idx="2897">
                  <c:v>1379.4</c:v>
                </c:pt>
                <c:pt idx="2898">
                  <c:v>1379.6</c:v>
                </c:pt>
                <c:pt idx="2899">
                  <c:v>1379.8</c:v>
                </c:pt>
                <c:pt idx="2900">
                  <c:v>1380</c:v>
                </c:pt>
                <c:pt idx="2901">
                  <c:v>1380.2</c:v>
                </c:pt>
                <c:pt idx="2902">
                  <c:v>1380.4</c:v>
                </c:pt>
                <c:pt idx="2903">
                  <c:v>1380.6</c:v>
                </c:pt>
                <c:pt idx="2904">
                  <c:v>1380.8</c:v>
                </c:pt>
                <c:pt idx="2905">
                  <c:v>1381</c:v>
                </c:pt>
                <c:pt idx="2906">
                  <c:v>1381.2</c:v>
                </c:pt>
                <c:pt idx="2907">
                  <c:v>1381.4</c:v>
                </c:pt>
                <c:pt idx="2908">
                  <c:v>1381.6</c:v>
                </c:pt>
                <c:pt idx="2909">
                  <c:v>1381.8</c:v>
                </c:pt>
                <c:pt idx="2910">
                  <c:v>1382</c:v>
                </c:pt>
                <c:pt idx="2911">
                  <c:v>1382.2</c:v>
                </c:pt>
                <c:pt idx="2912">
                  <c:v>1382.4</c:v>
                </c:pt>
                <c:pt idx="2913">
                  <c:v>1382.6</c:v>
                </c:pt>
                <c:pt idx="2914">
                  <c:v>1382.8</c:v>
                </c:pt>
                <c:pt idx="2915">
                  <c:v>1383</c:v>
                </c:pt>
                <c:pt idx="2916">
                  <c:v>1383.2</c:v>
                </c:pt>
                <c:pt idx="2917">
                  <c:v>1383.4</c:v>
                </c:pt>
                <c:pt idx="2918">
                  <c:v>1383.6</c:v>
                </c:pt>
                <c:pt idx="2919">
                  <c:v>1383.8</c:v>
                </c:pt>
                <c:pt idx="2920">
                  <c:v>1384</c:v>
                </c:pt>
                <c:pt idx="2921">
                  <c:v>1384.2</c:v>
                </c:pt>
                <c:pt idx="2922">
                  <c:v>1384.4</c:v>
                </c:pt>
                <c:pt idx="2923">
                  <c:v>1384.6</c:v>
                </c:pt>
                <c:pt idx="2924">
                  <c:v>1384.8</c:v>
                </c:pt>
                <c:pt idx="2925">
                  <c:v>1385</c:v>
                </c:pt>
                <c:pt idx="2926">
                  <c:v>1385.2</c:v>
                </c:pt>
                <c:pt idx="2927">
                  <c:v>1385.4</c:v>
                </c:pt>
                <c:pt idx="2928">
                  <c:v>1385.6</c:v>
                </c:pt>
                <c:pt idx="2929">
                  <c:v>1385.8</c:v>
                </c:pt>
                <c:pt idx="2930">
                  <c:v>1386</c:v>
                </c:pt>
                <c:pt idx="2931">
                  <c:v>1386.2</c:v>
                </c:pt>
                <c:pt idx="2932">
                  <c:v>1386.4</c:v>
                </c:pt>
                <c:pt idx="2933">
                  <c:v>1386.6</c:v>
                </c:pt>
                <c:pt idx="2934">
                  <c:v>1386.8</c:v>
                </c:pt>
                <c:pt idx="2935">
                  <c:v>1387</c:v>
                </c:pt>
                <c:pt idx="2936">
                  <c:v>1387.2</c:v>
                </c:pt>
                <c:pt idx="2937">
                  <c:v>1387.4</c:v>
                </c:pt>
                <c:pt idx="2938">
                  <c:v>1387.6</c:v>
                </c:pt>
                <c:pt idx="2939">
                  <c:v>1387.8</c:v>
                </c:pt>
                <c:pt idx="2940">
                  <c:v>1388</c:v>
                </c:pt>
                <c:pt idx="2941">
                  <c:v>1388.2</c:v>
                </c:pt>
                <c:pt idx="2942">
                  <c:v>1388.4</c:v>
                </c:pt>
                <c:pt idx="2943">
                  <c:v>1388.6</c:v>
                </c:pt>
                <c:pt idx="2944">
                  <c:v>1388.8</c:v>
                </c:pt>
                <c:pt idx="2945">
                  <c:v>1389</c:v>
                </c:pt>
                <c:pt idx="2946">
                  <c:v>1389.2</c:v>
                </c:pt>
                <c:pt idx="2947">
                  <c:v>1389.4</c:v>
                </c:pt>
                <c:pt idx="2948">
                  <c:v>1389.6</c:v>
                </c:pt>
                <c:pt idx="2949">
                  <c:v>1389.8</c:v>
                </c:pt>
                <c:pt idx="2950">
                  <c:v>1390</c:v>
                </c:pt>
                <c:pt idx="2951">
                  <c:v>1390.2</c:v>
                </c:pt>
                <c:pt idx="2952">
                  <c:v>1390.4</c:v>
                </c:pt>
                <c:pt idx="2953">
                  <c:v>1390.6</c:v>
                </c:pt>
                <c:pt idx="2954">
                  <c:v>1390.8</c:v>
                </c:pt>
                <c:pt idx="2955">
                  <c:v>1391</c:v>
                </c:pt>
                <c:pt idx="2956">
                  <c:v>1391.2</c:v>
                </c:pt>
                <c:pt idx="2957">
                  <c:v>1391.4</c:v>
                </c:pt>
                <c:pt idx="2958">
                  <c:v>1391.6</c:v>
                </c:pt>
                <c:pt idx="2959">
                  <c:v>1391.8</c:v>
                </c:pt>
                <c:pt idx="2960">
                  <c:v>1392</c:v>
                </c:pt>
                <c:pt idx="2961">
                  <c:v>1392.2</c:v>
                </c:pt>
                <c:pt idx="2962">
                  <c:v>1392.4</c:v>
                </c:pt>
                <c:pt idx="2963">
                  <c:v>1392.6</c:v>
                </c:pt>
                <c:pt idx="2964">
                  <c:v>1392.8</c:v>
                </c:pt>
                <c:pt idx="2965">
                  <c:v>1393</c:v>
                </c:pt>
                <c:pt idx="2966">
                  <c:v>1393.2</c:v>
                </c:pt>
                <c:pt idx="2967">
                  <c:v>1393.4</c:v>
                </c:pt>
                <c:pt idx="2968">
                  <c:v>1393.6</c:v>
                </c:pt>
                <c:pt idx="2969">
                  <c:v>1393.8</c:v>
                </c:pt>
                <c:pt idx="2970">
                  <c:v>1394</c:v>
                </c:pt>
                <c:pt idx="2971">
                  <c:v>1394.2</c:v>
                </c:pt>
                <c:pt idx="2972">
                  <c:v>1394.4</c:v>
                </c:pt>
                <c:pt idx="2973">
                  <c:v>1394.6</c:v>
                </c:pt>
                <c:pt idx="2974">
                  <c:v>1394.8</c:v>
                </c:pt>
                <c:pt idx="2975">
                  <c:v>1395</c:v>
                </c:pt>
                <c:pt idx="2976">
                  <c:v>1395.2</c:v>
                </c:pt>
                <c:pt idx="2977">
                  <c:v>1395.4</c:v>
                </c:pt>
                <c:pt idx="2978">
                  <c:v>1395.6</c:v>
                </c:pt>
                <c:pt idx="2979">
                  <c:v>1395.8</c:v>
                </c:pt>
                <c:pt idx="2980">
                  <c:v>1396</c:v>
                </c:pt>
                <c:pt idx="2981">
                  <c:v>1396.2</c:v>
                </c:pt>
                <c:pt idx="2982">
                  <c:v>1396.4</c:v>
                </c:pt>
                <c:pt idx="2983">
                  <c:v>1396.6</c:v>
                </c:pt>
                <c:pt idx="2984">
                  <c:v>1396.8</c:v>
                </c:pt>
                <c:pt idx="2985">
                  <c:v>1397</c:v>
                </c:pt>
                <c:pt idx="2986">
                  <c:v>1397.2</c:v>
                </c:pt>
                <c:pt idx="2987">
                  <c:v>1397.4</c:v>
                </c:pt>
                <c:pt idx="2988">
                  <c:v>1397.6</c:v>
                </c:pt>
                <c:pt idx="2989">
                  <c:v>1397.8</c:v>
                </c:pt>
                <c:pt idx="2990">
                  <c:v>1398</c:v>
                </c:pt>
                <c:pt idx="2991">
                  <c:v>1398.2</c:v>
                </c:pt>
                <c:pt idx="2992">
                  <c:v>1398.4</c:v>
                </c:pt>
                <c:pt idx="2993">
                  <c:v>1398.6</c:v>
                </c:pt>
                <c:pt idx="2994">
                  <c:v>1398.8</c:v>
                </c:pt>
                <c:pt idx="2995">
                  <c:v>1399</c:v>
                </c:pt>
                <c:pt idx="2996">
                  <c:v>1399.2</c:v>
                </c:pt>
                <c:pt idx="2997">
                  <c:v>1399.4</c:v>
                </c:pt>
                <c:pt idx="2998">
                  <c:v>1399.6</c:v>
                </c:pt>
                <c:pt idx="2999">
                  <c:v>1399.8</c:v>
                </c:pt>
                <c:pt idx="3000">
                  <c:v>1400</c:v>
                </c:pt>
              </c:numCache>
            </c:numRef>
          </c:xVal>
          <c:yVal>
            <c:numRef>
              <c:f>'Extinction Ratio'!$D$3:$D$3003</c:f>
              <c:numCache>
                <c:formatCode>General</c:formatCode>
                <c:ptCount val="3001"/>
                <c:pt idx="0">
                  <c:v>3.0612099313373511</c:v>
                </c:pt>
                <c:pt idx="1">
                  <c:v>3.0381336062896929</c:v>
                </c:pt>
                <c:pt idx="2">
                  <c:v>3.0137872150424689</c:v>
                </c:pt>
                <c:pt idx="3">
                  <c:v>2.9881696665363848</c:v>
                </c:pt>
                <c:pt idx="4">
                  <c:v>2.961280822384873</c:v>
                </c:pt>
                <c:pt idx="5">
                  <c:v>2.9331206943420951</c:v>
                </c:pt>
                <c:pt idx="6">
                  <c:v>2.903690110040174</c:v>
                </c:pt>
                <c:pt idx="7">
                  <c:v>2.8729906034334549</c:v>
                </c:pt>
                <c:pt idx="8">
                  <c:v>2.841024585354698</c:v>
                </c:pt>
                <c:pt idx="9">
                  <c:v>2.8077948980051048</c:v>
                </c:pt>
                <c:pt idx="10">
                  <c:v>2.7733055735045946</c:v>
                </c:pt>
                <c:pt idx="11">
                  <c:v>2.7375615394567001</c:v>
                </c:pt>
                <c:pt idx="12">
                  <c:v>2.700568649170894</c:v>
                </c:pt>
                <c:pt idx="13">
                  <c:v>2.6623338813794732</c:v>
                </c:pt>
                <c:pt idx="14">
                  <c:v>2.6228654384335148</c:v>
                </c:pt>
                <c:pt idx="15">
                  <c:v>2.5821727620101282</c:v>
                </c:pt>
                <c:pt idx="16">
                  <c:v>2.5402665621584948</c:v>
                </c:pt>
                <c:pt idx="17">
                  <c:v>2.4971593070771276</c:v>
                </c:pt>
                <c:pt idx="18">
                  <c:v>2.4528647381409656</c:v>
                </c:pt>
                <c:pt idx="19">
                  <c:v>2.4073984154159951</c:v>
                </c:pt>
                <c:pt idx="20">
                  <c:v>2.3607779124189694</c:v>
                </c:pt>
                <c:pt idx="21">
                  <c:v>2.3130225293046194</c:v>
                </c:pt>
                <c:pt idx="22">
                  <c:v>2.2641537783812287</c:v>
                </c:pt>
                <c:pt idx="23">
                  <c:v>2.2141954217598632</c:v>
                </c:pt>
                <c:pt idx="24">
                  <c:v>2.1631735930432927</c:v>
                </c:pt>
                <c:pt idx="25">
                  <c:v>2.1111172107156579</c:v>
                </c:pt>
                <c:pt idx="26">
                  <c:v>2.0580577013504291</c:v>
                </c:pt>
                <c:pt idx="27">
                  <c:v>2.0040296148141641</c:v>
                </c:pt>
                <c:pt idx="28">
                  <c:v>1.9490705433216196</c:v>
                </c:pt>
                <c:pt idx="29">
                  <c:v>1.8932215207737737</c:v>
                </c:pt>
                <c:pt idx="30">
                  <c:v>1.836527119658848</c:v>
                </c:pt>
                <c:pt idx="31">
                  <c:v>1.7790355643612066</c:v>
                </c:pt>
                <c:pt idx="32">
                  <c:v>1.7207991745056475</c:v>
                </c:pt>
                <c:pt idx="33">
                  <c:v>1.6618744791564553</c:v>
                </c:pt>
                <c:pt idx="34">
                  <c:v>1.6023224468993722</c:v>
                </c:pt>
                <c:pt idx="35">
                  <c:v>1.5422087138385403</c:v>
                </c:pt>
                <c:pt idx="36">
                  <c:v>1.4816039038356765</c:v>
                </c:pt>
                <c:pt idx="37">
                  <c:v>1.4205836854077103</c:v>
                </c:pt>
                <c:pt idx="38">
                  <c:v>1.3592290790231962</c:v>
                </c:pt>
                <c:pt idx="39">
                  <c:v>1.2976268589066542</c:v>
                </c:pt>
                <c:pt idx="40">
                  <c:v>1.2358695175210002</c:v>
                </c:pt>
                <c:pt idx="41">
                  <c:v>1.1740554949888689</c:v>
                </c:pt>
                <c:pt idx="42">
                  <c:v>1.1122894324431862</c:v>
                </c:pt>
                <c:pt idx="43">
                  <c:v>1.0506823351718613</c:v>
                </c:pt>
                <c:pt idx="44">
                  <c:v>0.98935169429725556</c:v>
                </c:pt>
                <c:pt idx="45">
                  <c:v>0.92842129860791311</c:v>
                </c:pt>
                <c:pt idx="46">
                  <c:v>0.86802184806557148</c:v>
                </c:pt>
                <c:pt idx="47">
                  <c:v>0.80829024976464225</c:v>
                </c:pt>
                <c:pt idx="48">
                  <c:v>0.74937016195392336</c:v>
                </c:pt>
                <c:pt idx="49">
                  <c:v>0.6914114608939208</c:v>
                </c:pt>
                <c:pt idx="50">
                  <c:v>0.63457018463000503</c:v>
                </c:pt>
                <c:pt idx="51">
                  <c:v>0.57900827717097825</c:v>
                </c:pt>
                <c:pt idx="52">
                  <c:v>0.52489315181551843</c:v>
                </c:pt>
                <c:pt idx="53">
                  <c:v>0.47239731512775096</c:v>
                </c:pt>
                <c:pt idx="54">
                  <c:v>0.42169752152241713</c:v>
                </c:pt>
                <c:pt idx="55">
                  <c:v>0.37297455031324733</c:v>
                </c:pt>
                <c:pt idx="56">
                  <c:v>0.32641198162532059</c:v>
                </c:pt>
                <c:pt idx="57">
                  <c:v>0.28219560014225464</c:v>
                </c:pt>
                <c:pt idx="58">
                  <c:v>0.24051224161136814</c:v>
                </c:pt>
                <c:pt idx="59">
                  <c:v>0.20154879840161219</c:v>
                </c:pt>
                <c:pt idx="60">
                  <c:v>0.16549074704637678</c:v>
                </c:pt>
                <c:pt idx="61">
                  <c:v>0.13252111930741997</c:v>
                </c:pt>
                <c:pt idx="62">
                  <c:v>0.10281902658198562</c:v>
                </c:pt>
                <c:pt idx="63">
                  <c:v>7.6558186067277018E-2</c:v>
                </c:pt>
                <c:pt idx="64">
                  <c:v>5.3905295818738312E-2</c:v>
                </c:pt>
                <c:pt idx="65">
                  <c:v>3.5018873179848468E-2</c:v>
                </c:pt>
                <c:pt idx="66">
                  <c:v>2.0047327485895376E-2</c:v>
                </c:pt>
                <c:pt idx="67">
                  <c:v>9.1275707881854021E-3</c:v>
                </c:pt>
                <c:pt idx="68">
                  <c:v>2.3838493574053058E-3</c:v>
                </c:pt>
                <c:pt idx="69">
                  <c:v>-7.3961138326268048E-5</c:v>
                </c:pt>
                <c:pt idx="70">
                  <c:v>1.8485674457939083E-3</c:v>
                </c:pt>
                <c:pt idx="71">
                  <c:v>8.2293042632054936E-3</c:v>
                </c:pt>
                <c:pt idx="72">
                  <c:v>1.9128584008996093E-2</c:v>
                </c:pt>
                <c:pt idx="73">
                  <c:v>3.4588592531723236E-2</c:v>
                </c:pt>
                <c:pt idx="74">
                  <c:v>5.4632562814969657E-2</c:v>
                </c:pt>
                <c:pt idx="75">
                  <c:v>7.926468794729552E-2</c:v>
                </c:pt>
                <c:pt idx="76">
                  <c:v>0.10847009302539193</c:v>
                </c:pt>
                <c:pt idx="77">
                  <c:v>0.14221462929873935</c:v>
                </c:pt>
                <c:pt idx="78">
                  <c:v>0.18044564337900718</c:v>
                </c:pt>
                <c:pt idx="79">
                  <c:v>0.22309229224937746</c:v>
                </c:pt>
                <c:pt idx="80">
                  <c:v>0.27006627649500781</c:v>
                </c:pt>
                <c:pt idx="81">
                  <c:v>0.32126328871024706</c:v>
                </c:pt>
                <c:pt idx="82">
                  <c:v>0.37656350096105207</c:v>
                </c:pt>
                <c:pt idx="83">
                  <c:v>0.43583321606343328</c:v>
                </c:pt>
                <c:pt idx="84">
                  <c:v>0.49892623812367953</c:v>
                </c:pt>
                <c:pt idx="85">
                  <c:v>0.56568522498991602</c:v>
                </c:pt>
                <c:pt idx="86">
                  <c:v>0.6359430664812602</c:v>
                </c:pt>
                <c:pt idx="87">
                  <c:v>0.70952480719200905</c:v>
                </c:pt>
                <c:pt idx="88">
                  <c:v>0.78624866576096619</c:v>
                </c:pt>
                <c:pt idx="89">
                  <c:v>0.8659278186187076</c:v>
                </c:pt>
                <c:pt idx="90">
                  <c:v>0.94837178827769386</c:v>
                </c:pt>
                <c:pt idx="91">
                  <c:v>1.033387902730257</c:v>
                </c:pt>
                <c:pt idx="92">
                  <c:v>1.1207822821085038</c:v>
                </c:pt>
                <c:pt idx="93">
                  <c:v>1.2103613882823818</c:v>
                </c:pt>
                <c:pt idx="94">
                  <c:v>1.3019327365277689</c:v>
                </c:pt>
                <c:pt idx="95">
                  <c:v>1.3953062397149052</c:v>
                </c:pt>
                <c:pt idx="96">
                  <c:v>1.4902947636209987</c:v>
                </c:pt>
                <c:pt idx="97">
                  <c:v>1.5867152028103821</c:v>
                </c:pt>
                <c:pt idx="98">
                  <c:v>1.6843887458350426</c:v>
                </c:pt>
                <c:pt idx="99">
                  <c:v>1.7831416565632352</c:v>
                </c:pt>
                <c:pt idx="100">
                  <c:v>1.8828057730053653</c:v>
                </c:pt>
                <c:pt idx="101">
                  <c:v>1.9832185587957898</c:v>
                </c:pt>
                <c:pt idx="102">
                  <c:v>2.0842237229114398</c:v>
                </c:pt>
                <c:pt idx="103">
                  <c:v>2.1856711482666276</c:v>
                </c:pt>
                <c:pt idx="104">
                  <c:v>2.2874169876503183</c:v>
                </c:pt>
                <c:pt idx="105">
                  <c:v>2.3893239416081222</c:v>
                </c:pt>
                <c:pt idx="106">
                  <c:v>2.4912610903695236</c:v>
                </c:pt>
                <c:pt idx="107">
                  <c:v>2.5931036987611211</c:v>
                </c:pt>
                <c:pt idx="108">
                  <c:v>2.6947334912876846</c:v>
                </c:pt>
                <c:pt idx="109">
                  <c:v>2.7960380763271786</c:v>
                </c:pt>
                <c:pt idx="110">
                  <c:v>2.8969111279711472</c:v>
                </c:pt>
                <c:pt idx="111">
                  <c:v>2.9972521763452797</c:v>
                </c:pt>
                <c:pt idx="112">
                  <c:v>3.0969659159250473</c:v>
                </c:pt>
                <c:pt idx="113">
                  <c:v>3.1959627416219205</c:v>
                </c:pt>
                <c:pt idx="114">
                  <c:v>3.2941579442188962</c:v>
                </c:pt>
                <c:pt idx="115">
                  <c:v>3.391471792484607</c:v>
                </c:pt>
                <c:pt idx="116">
                  <c:v>3.4878289550692578</c:v>
                </c:pt>
                <c:pt idx="117">
                  <c:v>3.5831586194598253</c:v>
                </c:pt>
                <c:pt idx="118">
                  <c:v>3.6773940393587932</c:v>
                </c:pt>
                <c:pt idx="119">
                  <c:v>3.770472506525564</c:v>
                </c:pt>
                <c:pt idx="120">
                  <c:v>3.8623345731155783</c:v>
                </c:pt>
                <c:pt idx="121">
                  <c:v>3.9529245177963328</c:v>
                </c:pt>
                <c:pt idx="122">
                  <c:v>4.0421898280091293</c:v>
                </c:pt>
                <c:pt idx="123">
                  <c:v>4.1300805643797469</c:v>
                </c:pt>
                <c:pt idx="124">
                  <c:v>4.2165498195492095</c:v>
                </c:pt>
                <c:pt idx="125">
                  <c:v>4.3015533632653842</c:v>
                </c:pt>
                <c:pt idx="126">
                  <c:v>4.3850489879116665</c:v>
                </c:pt>
                <c:pt idx="127">
                  <c:v>4.4669967727341717</c:v>
                </c:pt>
                <c:pt idx="128">
                  <c:v>4.5473587157137878</c:v>
                </c:pt>
                <c:pt idx="129">
                  <c:v>4.6260987732113161</c:v>
                </c:pt>
                <c:pt idx="130">
                  <c:v>4.7031822747469452</c:v>
                </c:pt>
                <c:pt idx="131">
                  <c:v>4.7785761523088341</c:v>
                </c:pt>
                <c:pt idx="132">
                  <c:v>4.8522486412378916</c:v>
                </c:pt>
                <c:pt idx="133">
                  <c:v>4.9241689916226248</c:v>
                </c:pt>
                <c:pt idx="134">
                  <c:v>4.9943078638176504</c:v>
                </c:pt>
                <c:pt idx="135">
                  <c:v>5.0626362685095128</c:v>
                </c:pt>
                <c:pt idx="136">
                  <c:v>5.1291263776536642</c:v>
                </c:pt>
                <c:pt idx="137">
                  <c:v>5.1937510154803688</c:v>
                </c:pt>
                <c:pt idx="138">
                  <c:v>5.2564832109754533</c:v>
                </c:pt>
                <c:pt idx="139">
                  <c:v>5.3172966775397352</c:v>
                </c:pt>
                <c:pt idx="140">
                  <c:v>5.3761653649699062</c:v>
                </c:pt>
                <c:pt idx="141">
                  <c:v>5.4330634145335885</c:v>
                </c:pt>
                <c:pt idx="142">
                  <c:v>5.4879648309153239</c:v>
                </c:pt>
                <c:pt idx="143">
                  <c:v>5.5408442929074653</c:v>
                </c:pt>
                <c:pt idx="144">
                  <c:v>5.5916754716526995</c:v>
                </c:pt>
                <c:pt idx="145">
                  <c:v>5.6404327630650979</c:v>
                </c:pt>
                <c:pt idx="146">
                  <c:v>5.687089544301033</c:v>
                </c:pt>
                <c:pt idx="147">
                  <c:v>5.7316192121643583</c:v>
                </c:pt>
                <c:pt idx="148">
                  <c:v>5.7739947008894461</c:v>
                </c:pt>
                <c:pt idx="149">
                  <c:v>5.8141883961944512</c:v>
                </c:pt>
                <c:pt idx="150">
                  <c:v>5.852172081409349</c:v>
                </c:pt>
                <c:pt idx="151">
                  <c:v>5.8879167586319481</c:v>
                </c:pt>
                <c:pt idx="152">
                  <c:v>5.9213927108731905</c:v>
                </c:pt>
                <c:pt idx="153">
                  <c:v>5.9525694460451559</c:v>
                </c:pt>
                <c:pt idx="154">
                  <c:v>5.9814152679611157</c:v>
                </c:pt>
                <c:pt idx="155">
                  <c:v>6.0078976652080112</c:v>
                </c:pt>
                <c:pt idx="156">
                  <c:v>6.0319832525085273</c:v>
                </c:pt>
                <c:pt idx="157">
                  <c:v>6.0536368555066087</c:v>
                </c:pt>
                <c:pt idx="158">
                  <c:v>6.0728226048238874</c:v>
                </c:pt>
                <c:pt idx="159">
                  <c:v>6.0895028799084781</c:v>
                </c:pt>
                <c:pt idx="160">
                  <c:v>6.1036389254490695</c:v>
                </c:pt>
                <c:pt idx="161">
                  <c:v>6.1151902703871617</c:v>
                </c:pt>
                <c:pt idx="162">
                  <c:v>6.1241146421484673</c:v>
                </c:pt>
                <c:pt idx="163">
                  <c:v>6.1303681405047747</c:v>
                </c:pt>
                <c:pt idx="164">
                  <c:v>6.1339053069687655</c:v>
                </c:pt>
                <c:pt idx="165">
                  <c:v>6.13467864766187</c:v>
                </c:pt>
                <c:pt idx="166">
                  <c:v>6.1326381912552606</c:v>
                </c:pt>
                <c:pt idx="167">
                  <c:v>6.1277325585944631</c:v>
                </c:pt>
                <c:pt idx="168">
                  <c:v>6.11990718604196</c:v>
                </c:pt>
                <c:pt idx="169">
                  <c:v>6.109106282738173</c:v>
                </c:pt>
                <c:pt idx="170">
                  <c:v>6.0952706746751959</c:v>
                </c:pt>
                <c:pt idx="171">
                  <c:v>6.0783388583337565</c:v>
                </c:pt>
                <c:pt idx="172">
                  <c:v>6.0582466587149337</c:v>
                </c:pt>
                <c:pt idx="173">
                  <c:v>6.0349270523177356</c:v>
                </c:pt>
                <c:pt idx="174">
                  <c:v>6.0083100757020516</c:v>
                </c:pt>
                <c:pt idx="175">
                  <c:v>5.9783224359359348</c:v>
                </c:pt>
                <c:pt idx="176">
                  <c:v>5.9448879189824257</c:v>
                </c:pt>
                <c:pt idx="177">
                  <c:v>5.9079268296784795</c:v>
                </c:pt>
                <c:pt idx="178">
                  <c:v>5.867355621737258</c:v>
                </c:pt>
                <c:pt idx="179">
                  <c:v>5.8230879262709294</c:v>
                </c:pt>
                <c:pt idx="180">
                  <c:v>5.775032956183038</c:v>
                </c:pt>
                <c:pt idx="181">
                  <c:v>5.7230962534509588</c:v>
                </c:pt>
                <c:pt idx="182">
                  <c:v>5.6671796806588031</c:v>
                </c:pt>
                <c:pt idx="183">
                  <c:v>5.6071807877337356</c:v>
                </c:pt>
                <c:pt idx="184">
                  <c:v>5.5429933646218474</c:v>
                </c:pt>
                <c:pt idx="185">
                  <c:v>5.4745070311006856</c:v>
                </c:pt>
                <c:pt idx="186">
                  <c:v>5.4016073044088939</c:v>
                </c:pt>
                <c:pt idx="187">
                  <c:v>5.3241757408723442</c:v>
                </c:pt>
                <c:pt idx="188">
                  <c:v>5.242090183086205</c:v>
                </c:pt>
                <c:pt idx="189">
                  <c:v>5.1552248992460257</c:v>
                </c:pt>
                <c:pt idx="190">
                  <c:v>5.0634510401038764</c:v>
                </c:pt>
                <c:pt idx="191">
                  <c:v>4.9666367044506305</c:v>
                </c:pt>
                <c:pt idx="192">
                  <c:v>4.8646481434663063</c:v>
                </c:pt>
                <c:pt idx="193">
                  <c:v>4.7573503443693879</c:v>
                </c:pt>
                <c:pt idx="194">
                  <c:v>4.644608157756525</c:v>
                </c:pt>
                <c:pt idx="195">
                  <c:v>4.5262877964620216</c:v>
                </c:pt>
                <c:pt idx="196">
                  <c:v>4.4022586537897981</c:v>
                </c:pt>
                <c:pt idx="197">
                  <c:v>4.2723958674994469</c:v>
                </c:pt>
                <c:pt idx="198">
                  <c:v>4.1365830390399099</c:v>
                </c:pt>
                <c:pt idx="199">
                  <c:v>3.9947161939191771</c:v>
                </c:pt>
                <c:pt idx="200">
                  <c:v>3.8467085054637322</c:v>
                </c:pt>
                <c:pt idx="201">
                  <c:v>3.6924961362431481</c:v>
                </c:pt>
                <c:pt idx="202">
                  <c:v>3.5320456825678681</c:v>
                </c:pt>
                <c:pt idx="203">
                  <c:v>3.3653631183243022</c:v>
                </c:pt>
                <c:pt idx="204">
                  <c:v>3.1925052245453394</c:v>
                </c:pt>
                <c:pt idx="205">
                  <c:v>3.0135931965289844</c:v>
                </c:pt>
                <c:pt idx="206">
                  <c:v>2.8288299155524363</c:v>
                </c:pt>
                <c:pt idx="207">
                  <c:v>2.638519795543953</c:v>
                </c:pt>
                <c:pt idx="208">
                  <c:v>2.4430941024302761</c:v>
                </c:pt>
                <c:pt idx="209">
                  <c:v>2.2431400700723243</c:v>
                </c:pt>
                <c:pt idx="210">
                  <c:v>2.0394353504064715</c:v>
                </c:pt>
                <c:pt idx="211">
                  <c:v>1.8329883095847235</c:v>
                </c:pt>
                <c:pt idx="212">
                  <c:v>1.6250827821382849</c:v>
                </c:pt>
                <c:pt idx="213">
                  <c:v>1.4173270092171375</c:v>
                </c:pt>
                <c:pt idx="214">
                  <c:v>1.2117047040457865</c:v>
                </c:pt>
                <c:pt idx="215">
                  <c:v>1.0106232709300447</c:v>
                </c:pt>
                <c:pt idx="216">
                  <c:v>0.81695402597878786</c:v>
                </c:pt>
                <c:pt idx="217">
                  <c:v>0.63405509026965245</c:v>
                </c:pt>
                <c:pt idx="218">
                  <c:v>0.4657654440923778</c:v>
                </c:pt>
                <c:pt idx="219">
                  <c:v>0.31635641379337065</c:v>
                </c:pt>
                <c:pt idx="220">
                  <c:v>0.19042705319802022</c:v>
                </c:pt>
                <c:pt idx="221">
                  <c:v>9.2733467125400038E-2</c:v>
                </c:pt>
                <c:pt idx="222">
                  <c:v>2.7949652416785334E-2</c:v>
                </c:pt>
                <c:pt idx="223">
                  <c:v>3.720625101307471E-4</c:v>
                </c:pt>
                <c:pt idx="224">
                  <c:v>1.3594929576902207E-2</c:v>
                </c:pt>
                <c:pt idx="225">
                  <c:v>7.0201348863618229E-2</c:v>
                </c:pt>
                <c:pt idx="226">
                  <c:v>0.17151915350485641</c:v>
                </c:pt>
                <c:pt idx="227">
                  <c:v>0.31748943908527016</c:v>
                </c:pt>
                <c:pt idx="228">
                  <c:v>0.50667264752367269</c:v>
                </c:pt>
                <c:pt idx="229">
                  <c:v>0.73639203406655362</c:v>
                </c:pt>
                <c:pt idx="230">
                  <c:v>1.0029850624299761</c:v>
                </c:pt>
                <c:pt idx="231">
                  <c:v>1.3021161678494098</c:v>
                </c:pt>
                <c:pt idx="232">
                  <c:v>1.6291001804399183</c:v>
                </c:pt>
                <c:pt idx="233">
                  <c:v>1.9791937948872635</c:v>
                </c:pt>
                <c:pt idx="234">
                  <c:v>2.3478286581151702</c:v>
                </c:pt>
                <c:pt idx="235">
                  <c:v>2.7307761932735213</c:v>
                </c:pt>
                <c:pt idx="236">
                  <c:v>3.124246631205581</c:v>
                </c:pt>
                <c:pt idx="237">
                  <c:v>3.5249329072864457</c:v>
                </c:pt>
                <c:pt idx="238">
                  <c:v>3.9300138155049908</c:v>
                </c:pt>
                <c:pt idx="239">
                  <c:v>4.3371291730249535</c:v>
                </c:pt>
                <c:pt idx="240">
                  <c:v>4.7443381268993985</c:v>
                </c:pt>
                <c:pt idx="241">
                  <c:v>5.1500711508255348</c:v>
                </c:pt>
                <c:pt idx="242">
                  <c:v>5.5530783434353994</c:v>
                </c:pt>
                <c:pt idx="243">
                  <c:v>5.9523813709022928</c:v>
                </c:pt>
                <c:pt idx="244">
                  <c:v>6.3472286129985598</c:v>
                </c:pt>
                <c:pt idx="245">
                  <c:v>6.737055927119096</c:v>
                </c:pt>
                <c:pt idx="246">
                  <c:v>7.1214519566356147</c:v>
                </c:pt>
                <c:pt idx="247">
                  <c:v>7.5001301141498757</c:v>
                </c:pt>
                <c:pt idx="248">
                  <c:v>7.8729030847909085</c:v>
                </c:pt>
                <c:pt idx="249">
                  <c:v>8.2396640000320058</c:v>
                </c:pt>
                <c:pt idx="250">
                  <c:v>8.6003689004640478</c:v>
                </c:pt>
                <c:pt idx="251">
                  <c:v>8.9550231952432142</c:v>
                </c:pt>
                <c:pt idx="252">
                  <c:v>9.3036713104719659</c:v>
                </c:pt>
                <c:pt idx="253">
                  <c:v>9.6463876004799776</c:v>
                </c:pt>
                <c:pt idx="254">
                  <c:v>9.9832679966352664</c:v>
                </c:pt>
                <c:pt idx="255">
                  <c:v>10.31442624033444</c:v>
                </c:pt>
                <c:pt idx="256">
                  <c:v>10.639986912788624</c:v>
                </c:pt>
                <c:pt idx="257">
                  <c:v>10.960084161532293</c:v>
                </c:pt>
                <c:pt idx="258">
                  <c:v>11.274856072785294</c:v>
                </c:pt>
                <c:pt idx="259">
                  <c:v>11.584445331680076</c:v>
                </c:pt>
                <c:pt idx="260">
                  <c:v>11.888994583837212</c:v>
                </c:pt>
                <c:pt idx="261">
                  <c:v>12.18864794393169</c:v>
                </c:pt>
                <c:pt idx="262">
                  <c:v>12.483545698558562</c:v>
                </c:pt>
                <c:pt idx="263">
                  <c:v>12.773828766616326</c:v>
                </c:pt>
                <c:pt idx="264">
                  <c:v>13.059632733426765</c:v>
                </c:pt>
                <c:pt idx="265">
                  <c:v>13.341092580478001</c:v>
                </c:pt>
                <c:pt idx="266">
                  <c:v>13.618337188035301</c:v>
                </c:pt>
                <c:pt idx="267">
                  <c:v>13.891493431288991</c:v>
                </c:pt>
                <c:pt idx="268">
                  <c:v>14.160683426162933</c:v>
                </c:pt>
                <c:pt idx="269">
                  <c:v>14.426025251326749</c:v>
                </c:pt>
                <c:pt idx="270">
                  <c:v>14.687633379267595</c:v>
                </c:pt>
                <c:pt idx="271">
                  <c:v>14.945618134982972</c:v>
                </c:pt>
                <c:pt idx="272">
                  <c:v>15.200087342546739</c:v>
                </c:pt>
                <c:pt idx="273">
                  <c:v>15.451140162215918</c:v>
                </c:pt>
                <c:pt idx="274">
                  <c:v>15.698876917307985</c:v>
                </c:pt>
                <c:pt idx="275">
                  <c:v>15.94339181767122</c:v>
                </c:pt>
                <c:pt idx="276">
                  <c:v>16.184777238897134</c:v>
                </c:pt>
                <c:pt idx="277">
                  <c:v>16.423121056728597</c:v>
                </c:pt>
                <c:pt idx="278">
                  <c:v>16.658506408636359</c:v>
                </c:pt>
                <c:pt idx="279">
                  <c:v>16.891015696310056</c:v>
                </c:pt>
                <c:pt idx="280">
                  <c:v>17.12072638363945</c:v>
                </c:pt>
                <c:pt idx="281">
                  <c:v>17.347711785809896</c:v>
                </c:pt>
                <c:pt idx="282">
                  <c:v>17.57204833783738</c:v>
                </c:pt>
                <c:pt idx="283">
                  <c:v>17.793803257783804</c:v>
                </c:pt>
                <c:pt idx="284">
                  <c:v>18.013041256994061</c:v>
                </c:pt>
                <c:pt idx="285">
                  <c:v>18.229831880082912</c:v>
                </c:pt>
                <c:pt idx="286">
                  <c:v>18.444233004293402</c:v>
                </c:pt>
                <c:pt idx="287">
                  <c:v>18.656304756289476</c:v>
                </c:pt>
                <c:pt idx="288">
                  <c:v>18.866102624582805</c:v>
                </c:pt>
                <c:pt idx="289">
                  <c:v>19.073689663606228</c:v>
                </c:pt>
                <c:pt idx="290">
                  <c:v>19.279109672597649</c:v>
                </c:pt>
                <c:pt idx="291">
                  <c:v>19.482422052102862</c:v>
                </c:pt>
                <c:pt idx="292">
                  <c:v>19.683671047846822</c:v>
                </c:pt>
                <c:pt idx="293">
                  <c:v>19.882906026679265</c:v>
                </c:pt>
                <c:pt idx="294">
                  <c:v>20.080172845784862</c:v>
                </c:pt>
                <c:pt idx="295">
                  <c:v>20.275516708880929</c:v>
                </c:pt>
                <c:pt idx="296">
                  <c:v>20.468982445575907</c:v>
                </c:pt>
                <c:pt idx="297">
                  <c:v>20.660609182701432</c:v>
                </c:pt>
                <c:pt idx="298">
                  <c:v>20.850435503879233</c:v>
                </c:pt>
                <c:pt idx="299">
                  <c:v>21.038500626360751</c:v>
                </c:pt>
                <c:pt idx="300">
                  <c:v>21.22484623570859</c:v>
                </c:pt>
                <c:pt idx="301">
                  <c:v>21.409507209191627</c:v>
                </c:pt>
                <c:pt idx="302">
                  <c:v>21.592512803639742</c:v>
                </c:pt>
                <c:pt idx="303">
                  <c:v>21.773901648260455</c:v>
                </c:pt>
                <c:pt idx="304">
                  <c:v>21.953706823065179</c:v>
                </c:pt>
                <c:pt idx="305">
                  <c:v>22.131958765026475</c:v>
                </c:pt>
                <c:pt idx="306">
                  <c:v>22.308688946288811</c:v>
                </c:pt>
                <c:pt idx="307">
                  <c:v>22.483927480934103</c:v>
                </c:pt>
                <c:pt idx="308">
                  <c:v>22.657699943708796</c:v>
                </c:pt>
                <c:pt idx="309">
                  <c:v>22.83003235418407</c:v>
                </c:pt>
                <c:pt idx="310">
                  <c:v>23.000966157438665</c:v>
                </c:pt>
                <c:pt idx="311">
                  <c:v>23.170513960534308</c:v>
                </c:pt>
                <c:pt idx="312">
                  <c:v>23.338698025379713</c:v>
                </c:pt>
                <c:pt idx="313">
                  <c:v>23.505560164769808</c:v>
                </c:pt>
                <c:pt idx="314">
                  <c:v>23.671102806237254</c:v>
                </c:pt>
                <c:pt idx="315">
                  <c:v>23.835373702290902</c:v>
                </c:pt>
                <c:pt idx="316">
                  <c:v>23.998374819814686</c:v>
                </c:pt>
                <c:pt idx="317">
                  <c:v>24.160130754487056</c:v>
                </c:pt>
                <c:pt idx="318">
                  <c:v>24.320680016267527</c:v>
                </c:pt>
                <c:pt idx="319">
                  <c:v>24.480026897086372</c:v>
                </c:pt>
                <c:pt idx="320">
                  <c:v>24.638196629994454</c:v>
                </c:pt>
                <c:pt idx="321">
                  <c:v>24.795198642237768</c:v>
                </c:pt>
                <c:pt idx="322">
                  <c:v>24.951076441663133</c:v>
                </c:pt>
                <c:pt idx="323">
                  <c:v>25.105814041094504</c:v>
                </c:pt>
                <c:pt idx="324">
                  <c:v>25.259469306687848</c:v>
                </c:pt>
                <c:pt idx="325">
                  <c:v>25.412035392819622</c:v>
                </c:pt>
                <c:pt idx="326">
                  <c:v>25.563521168192381</c:v>
                </c:pt>
                <c:pt idx="327">
                  <c:v>25.713969536774194</c:v>
                </c:pt>
                <c:pt idx="328">
                  <c:v>25.863378252572211</c:v>
                </c:pt>
                <c:pt idx="329">
                  <c:v>26.011760254895236</c:v>
                </c:pt>
                <c:pt idx="330">
                  <c:v>26.159163232112824</c:v>
                </c:pt>
                <c:pt idx="331">
                  <c:v>26.30556328445941</c:v>
                </c:pt>
                <c:pt idx="332">
                  <c:v>26.45098574483076</c:v>
                </c:pt>
                <c:pt idx="333">
                  <c:v>26.595453277628561</c:v>
                </c:pt>
                <c:pt idx="334">
                  <c:v>26.738964143267022</c:v>
                </c:pt>
                <c:pt idx="335">
                  <c:v>26.881550605558353</c:v>
                </c:pt>
                <c:pt idx="336">
                  <c:v>27.023218171037602</c:v>
                </c:pt>
                <c:pt idx="337">
                  <c:v>27.163985318032395</c:v>
                </c:pt>
                <c:pt idx="338">
                  <c:v>27.303861713741952</c:v>
                </c:pt>
                <c:pt idx="339">
                  <c:v>27.442869851688695</c:v>
                </c:pt>
                <c:pt idx="340">
                  <c:v>27.58097195336887</c:v>
                </c:pt>
                <c:pt idx="341">
                  <c:v>27.718264714118881</c:v>
                </c:pt>
                <c:pt idx="342">
                  <c:v>27.854682840073576</c:v>
                </c:pt>
                <c:pt idx="343">
                  <c:v>27.990272216900841</c:v>
                </c:pt>
                <c:pt idx="344">
                  <c:v>28.125038637626062</c:v>
                </c:pt>
                <c:pt idx="345">
                  <c:v>28.258998589900948</c:v>
                </c:pt>
                <c:pt idx="346">
                  <c:v>28.392150421051781</c:v>
                </c:pt>
                <c:pt idx="347">
                  <c:v>28.524501655992207</c:v>
                </c:pt>
                <c:pt idx="348">
                  <c:v>28.656101991775262</c:v>
                </c:pt>
                <c:pt idx="349">
                  <c:v>28.786917820091482</c:v>
                </c:pt>
                <c:pt idx="350">
                  <c:v>28.916953784527326</c:v>
                </c:pt>
                <c:pt idx="351">
                  <c:v>29.046258852625574</c:v>
                </c:pt>
                <c:pt idx="352">
                  <c:v>29.174824435630885</c:v>
                </c:pt>
                <c:pt idx="353">
                  <c:v>29.302648997957291</c:v>
                </c:pt>
                <c:pt idx="354">
                  <c:v>29.429738956073667</c:v>
                </c:pt>
                <c:pt idx="355">
                  <c:v>29.556109222132662</c:v>
                </c:pt>
                <c:pt idx="356">
                  <c:v>29.681784218317336</c:v>
                </c:pt>
                <c:pt idx="357">
                  <c:v>29.806757170271297</c:v>
                </c:pt>
                <c:pt idx="358">
                  <c:v>29.931070445464151</c:v>
                </c:pt>
                <c:pt idx="359">
                  <c:v>30.054646646304089</c:v>
                </c:pt>
                <c:pt idx="360">
                  <c:v>30.177587067254031</c:v>
                </c:pt>
                <c:pt idx="361">
                  <c:v>30.29987224227461</c:v>
                </c:pt>
                <c:pt idx="362">
                  <c:v>30.42143902081262</c:v>
                </c:pt>
                <c:pt idx="363">
                  <c:v>30.542420360551915</c:v>
                </c:pt>
                <c:pt idx="364">
                  <c:v>30.662718046817417</c:v>
                </c:pt>
                <c:pt idx="365">
                  <c:v>30.782384572815637</c:v>
                </c:pt>
                <c:pt idx="366">
                  <c:v>30.901431231380986</c:v>
                </c:pt>
                <c:pt idx="367">
                  <c:v>31.019821652669627</c:v>
                </c:pt>
                <c:pt idx="368">
                  <c:v>31.137633936725994</c:v>
                </c:pt>
                <c:pt idx="369">
                  <c:v>31.254786772159719</c:v>
                </c:pt>
                <c:pt idx="370">
                  <c:v>31.371374098033034</c:v>
                </c:pt>
                <c:pt idx="371">
                  <c:v>31.487383370798469</c:v>
                </c:pt>
                <c:pt idx="372">
                  <c:v>31.602742991655507</c:v>
                </c:pt>
                <c:pt idx="373">
                  <c:v>31.717572385859821</c:v>
                </c:pt>
                <c:pt idx="374">
                  <c:v>31.831810539609918</c:v>
                </c:pt>
                <c:pt idx="375">
                  <c:v>31.945462603896853</c:v>
                </c:pt>
                <c:pt idx="376">
                  <c:v>32.058539360717162</c:v>
                </c:pt>
                <c:pt idx="377">
                  <c:v>32.17105753001492</c:v>
                </c:pt>
                <c:pt idx="378">
                  <c:v>32.28296693203928</c:v>
                </c:pt>
                <c:pt idx="379">
                  <c:v>32.394442969071193</c:v>
                </c:pt>
                <c:pt idx="380">
                  <c:v>32.505297263903728</c:v>
                </c:pt>
                <c:pt idx="381">
                  <c:v>32.615643255565402</c:v>
                </c:pt>
                <c:pt idx="382">
                  <c:v>32.725366698962837</c:v>
                </c:pt>
                <c:pt idx="383">
                  <c:v>32.834679559084861</c:v>
                </c:pt>
                <c:pt idx="384">
                  <c:v>32.94339214768442</c:v>
                </c:pt>
                <c:pt idx="385">
                  <c:v>33.051649970496811</c:v>
                </c:pt>
                <c:pt idx="386">
                  <c:v>33.159347990747271</c:v>
                </c:pt>
                <c:pt idx="387">
                  <c:v>33.266558526125827</c:v>
                </c:pt>
                <c:pt idx="388">
                  <c:v>33.373176231089388</c:v>
                </c:pt>
                <c:pt idx="389">
                  <c:v>33.479379489543192</c:v>
                </c:pt>
                <c:pt idx="390">
                  <c:v>33.585070884539562</c:v>
                </c:pt>
                <c:pt idx="391">
                  <c:v>33.690248321416838</c:v>
                </c:pt>
                <c:pt idx="392">
                  <c:v>33.795017279295287</c:v>
                </c:pt>
                <c:pt idx="393">
                  <c:v>33.899283804840891</c:v>
                </c:pt>
                <c:pt idx="394">
                  <c:v>34.002948135439411</c:v>
                </c:pt>
                <c:pt idx="395">
                  <c:v>34.106239735869991</c:v>
                </c:pt>
                <c:pt idx="396">
                  <c:v>34.209070501026659</c:v>
                </c:pt>
                <c:pt idx="397">
                  <c:v>34.311463986644256</c:v>
                </c:pt>
                <c:pt idx="398">
                  <c:v>34.413329146787937</c:v>
                </c:pt>
                <c:pt idx="399">
                  <c:v>34.514692339213447</c:v>
                </c:pt>
                <c:pt idx="400">
                  <c:v>34.615711305131256</c:v>
                </c:pt>
                <c:pt idx="401">
                  <c:v>34.716175975166131</c:v>
                </c:pt>
                <c:pt idx="402">
                  <c:v>34.816254160242956</c:v>
                </c:pt>
                <c:pt idx="403">
                  <c:v>34.915863195822617</c:v>
                </c:pt>
                <c:pt idx="404">
                  <c:v>35.015053212710725</c:v>
                </c:pt>
                <c:pt idx="405">
                  <c:v>35.113881992181902</c:v>
                </c:pt>
                <c:pt idx="406">
                  <c:v>35.212126852951364</c:v>
                </c:pt>
                <c:pt idx="407">
                  <c:v>35.309989782634922</c:v>
                </c:pt>
                <c:pt idx="408">
                  <c:v>35.407543482802744</c:v>
                </c:pt>
                <c:pt idx="409">
                  <c:v>35.504561283755393</c:v>
                </c:pt>
                <c:pt idx="410">
                  <c:v>35.601271393783051</c:v>
                </c:pt>
                <c:pt idx="411">
                  <c:v>35.697441803594856</c:v>
                </c:pt>
                <c:pt idx="412">
                  <c:v>35.793151466786696</c:v>
                </c:pt>
                <c:pt idx="413">
                  <c:v>35.888657888768407</c:v>
                </c:pt>
                <c:pt idx="414">
                  <c:v>35.983555024094571</c:v>
                </c:pt>
                <c:pt idx="415">
                  <c:v>36.078106843679343</c:v>
                </c:pt>
                <c:pt idx="416">
                  <c:v>36.172423596701321</c:v>
                </c:pt>
                <c:pt idx="417">
                  <c:v>36.266259722541605</c:v>
                </c:pt>
                <c:pt idx="418">
                  <c:v>36.359537752852788</c:v>
                </c:pt>
                <c:pt idx="419">
                  <c:v>36.452559917336906</c:v>
                </c:pt>
                <c:pt idx="420">
                  <c:v>36.545265171368918</c:v>
                </c:pt>
                <c:pt idx="421">
                  <c:v>36.637388671510152</c:v>
                </c:pt>
                <c:pt idx="422">
                  <c:v>36.72925841470807</c:v>
                </c:pt>
                <c:pt idx="423">
                  <c:v>36.820815392048857</c:v>
                </c:pt>
                <c:pt idx="424">
                  <c:v>36.911997191492304</c:v>
                </c:pt>
                <c:pt idx="425">
                  <c:v>37.002737906874898</c:v>
                </c:pt>
                <c:pt idx="426">
                  <c:v>37.092968142920974</c:v>
                </c:pt>
                <c:pt idx="427">
                  <c:v>37.183068989928564</c:v>
                </c:pt>
                <c:pt idx="428">
                  <c:v>37.272760357708151</c:v>
                </c:pt>
                <c:pt idx="429">
                  <c:v>37.361976580132826</c:v>
                </c:pt>
                <c:pt idx="430">
                  <c:v>37.450890106340779</c:v>
                </c:pt>
                <c:pt idx="431">
                  <c:v>37.539443383982118</c:v>
                </c:pt>
                <c:pt idx="432">
                  <c:v>37.627575734935093</c:v>
                </c:pt>
                <c:pt idx="433">
                  <c:v>37.715479879075644</c:v>
                </c:pt>
                <c:pt idx="434">
                  <c:v>37.802842679106789</c:v>
                </c:pt>
                <c:pt idx="435">
                  <c:v>37.890128220493999</c:v>
                </c:pt>
                <c:pt idx="436">
                  <c:v>37.977022918581049</c:v>
                </c:pt>
                <c:pt idx="437">
                  <c:v>38.06346662176221</c:v>
                </c:pt>
                <c:pt idx="438">
                  <c:v>38.149396436485389</c:v>
                </c:pt>
                <c:pt idx="439">
                  <c:v>38.235324676284705</c:v>
                </c:pt>
                <c:pt idx="440">
                  <c:v>38.320921639408503</c:v>
                </c:pt>
                <c:pt idx="441">
                  <c:v>38.405832030973713</c:v>
                </c:pt>
                <c:pt idx="442">
                  <c:v>38.490594460345228</c:v>
                </c:pt>
                <c:pt idx="443">
                  <c:v>38.575166763404958</c:v>
                </c:pt>
                <c:pt idx="444">
                  <c:v>38.659185581945437</c:v>
                </c:pt>
                <c:pt idx="445">
                  <c:v>38.74323572245887</c:v>
                </c:pt>
                <c:pt idx="446">
                  <c:v>38.826623701605186</c:v>
                </c:pt>
                <c:pt idx="447">
                  <c:v>38.909954316573838</c:v>
                </c:pt>
                <c:pt idx="448">
                  <c:v>38.992503831082892</c:v>
                </c:pt>
                <c:pt idx="449">
                  <c:v>39.075248567856562</c:v>
                </c:pt>
                <c:pt idx="450">
                  <c:v>39.157453671709433</c:v>
                </c:pt>
                <c:pt idx="451">
                  <c:v>39.239421784039848</c:v>
                </c:pt>
                <c:pt idx="452">
                  <c:v>39.321109110230964</c:v>
                </c:pt>
                <c:pt idx="453">
                  <c:v>39.402091129903148</c:v>
                </c:pt>
                <c:pt idx="454">
                  <c:v>39.483069369361118</c:v>
                </c:pt>
                <c:pt idx="455">
                  <c:v>39.564014748738849</c:v>
                </c:pt>
                <c:pt idx="456">
                  <c:v>39.644096008015467</c:v>
                </c:pt>
                <c:pt idx="457">
                  <c:v>39.724458771357625</c:v>
                </c:pt>
                <c:pt idx="458">
                  <c:v>39.80426029202448</c:v>
                </c:pt>
                <c:pt idx="459">
                  <c:v>39.883864021907435</c:v>
                </c:pt>
                <c:pt idx="460">
                  <c:v>39.962800590132019</c:v>
                </c:pt>
                <c:pt idx="461">
                  <c:v>40.041882739004834</c:v>
                </c:pt>
                <c:pt idx="462">
                  <c:v>40.120198680982668</c:v>
                </c:pt>
                <c:pt idx="463">
                  <c:v>40.198588802822229</c:v>
                </c:pt>
                <c:pt idx="464">
                  <c:v>40.276568070705032</c:v>
                </c:pt>
                <c:pt idx="465">
                  <c:v>40.354559183423859</c:v>
                </c:pt>
                <c:pt idx="466">
                  <c:v>40.432057163903288</c:v>
                </c:pt>
                <c:pt idx="467">
                  <c:v>40.509009596441956</c:v>
                </c:pt>
                <c:pt idx="468">
                  <c:v>40.585858880368306</c:v>
                </c:pt>
                <c:pt idx="469">
                  <c:v>40.662574638807236</c:v>
                </c:pt>
                <c:pt idx="470">
                  <c:v>40.739125070767621</c:v>
                </c:pt>
                <c:pt idx="471">
                  <c:v>40.814952806469414</c:v>
                </c:pt>
                <c:pt idx="472">
                  <c:v>40.89106149233784</c:v>
                </c:pt>
                <c:pt idx="473">
                  <c:v>40.966357192181128</c:v>
                </c:pt>
                <c:pt idx="474">
                  <c:v>41.041877098704134</c:v>
                </c:pt>
                <c:pt idx="475">
                  <c:v>41.116486544275219</c:v>
                </c:pt>
                <c:pt idx="476">
                  <c:v>41.191257279531257</c:v>
                </c:pt>
                <c:pt idx="477">
                  <c:v>41.265593931433941</c:v>
                </c:pt>
                <c:pt idx="478">
                  <c:v>41.340042434329732</c:v>
                </c:pt>
                <c:pt idx="479">
                  <c:v>41.413984770722962</c:v>
                </c:pt>
                <c:pt idx="480">
                  <c:v>41.487372518555397</c:v>
                </c:pt>
                <c:pt idx="481">
                  <c:v>41.560777323897547</c:v>
                </c:pt>
                <c:pt idx="482">
                  <c:v>41.634178653769077</c:v>
                </c:pt>
                <c:pt idx="483">
                  <c:v>41.706911285218283</c:v>
                </c:pt>
                <c:pt idx="484">
                  <c:v>41.779574100724346</c:v>
                </c:pt>
                <c:pt idx="485">
                  <c:v>41.852142648482449</c:v>
                </c:pt>
                <c:pt idx="486">
                  <c:v>41.923914887834414</c:v>
                </c:pt>
                <c:pt idx="487">
                  <c:v>41.996205475713197</c:v>
                </c:pt>
                <c:pt idx="488">
                  <c:v>42.067621948257219</c:v>
                </c:pt>
                <c:pt idx="489">
                  <c:v>42.138810932388239</c:v>
                </c:pt>
                <c:pt idx="490">
                  <c:v>42.209741314339972</c:v>
                </c:pt>
                <c:pt idx="491">
                  <c:v>42.28111509548814</c:v>
                </c:pt>
                <c:pt idx="492">
                  <c:v>42.351441945923554</c:v>
                </c:pt>
                <c:pt idx="493">
                  <c:v>42.422167784774949</c:v>
                </c:pt>
                <c:pt idx="494">
                  <c:v>42.491751402001114</c:v>
                </c:pt>
                <c:pt idx="495">
                  <c:v>42.561684746063705</c:v>
                </c:pt>
                <c:pt idx="496">
                  <c:v>42.631170392357035</c:v>
                </c:pt>
                <c:pt idx="497">
                  <c:v>42.7009769725166</c:v>
                </c:pt>
                <c:pt idx="498">
                  <c:v>42.770279926029716</c:v>
                </c:pt>
                <c:pt idx="499">
                  <c:v>42.839036437579459</c:v>
                </c:pt>
                <c:pt idx="500">
                  <c:v>42.908050596265952</c:v>
                </c:pt>
                <c:pt idx="501">
                  <c:v>42.976455224649143</c:v>
                </c:pt>
                <c:pt idx="502">
                  <c:v>43.044203367420224</c:v>
                </c:pt>
                <c:pt idx="503">
                  <c:v>43.11213591462657</c:v>
                </c:pt>
                <c:pt idx="504">
                  <c:v>43.180244663548265</c:v>
                </c:pt>
                <c:pt idx="505">
                  <c:v>43.247603503702138</c:v>
                </c:pt>
                <c:pt idx="506">
                  <c:v>43.315091753011615</c:v>
                </c:pt>
                <c:pt idx="507">
                  <c:v>43.381752626236462</c:v>
                </c:pt>
                <c:pt idx="508">
                  <c:v>43.449452767566143</c:v>
                </c:pt>
                <c:pt idx="509">
                  <c:v>43.515296893888795</c:v>
                </c:pt>
                <c:pt idx="510">
                  <c:v>43.582154786007706</c:v>
                </c:pt>
                <c:pt idx="511">
                  <c:v>43.64804561838455</c:v>
                </c:pt>
                <c:pt idx="512">
                  <c:v>43.713930115401098</c:v>
                </c:pt>
                <c:pt idx="513">
                  <c:v>43.779792512809394</c:v>
                </c:pt>
                <c:pt idx="514">
                  <c:v>43.84561628297903</c:v>
                </c:pt>
                <c:pt idx="515">
                  <c:v>43.910315344607241</c:v>
                </c:pt>
                <c:pt idx="516">
                  <c:v>43.975992961839445</c:v>
                </c:pt>
                <c:pt idx="517">
                  <c:v>44.040476282289603</c:v>
                </c:pt>
                <c:pt idx="518">
                  <c:v>44.105931595700014</c:v>
                </c:pt>
                <c:pt idx="519">
                  <c:v>44.170119018106433</c:v>
                </c:pt>
                <c:pt idx="520">
                  <c:v>44.234117907152786</c:v>
                </c:pt>
                <c:pt idx="521">
                  <c:v>44.297905618927857</c:v>
                </c:pt>
                <c:pt idx="522">
                  <c:v>44.36145843845388</c:v>
                </c:pt>
                <c:pt idx="523">
                  <c:v>44.425955243146696</c:v>
                </c:pt>
                <c:pt idx="524">
                  <c:v>44.488981807092244</c:v>
                </c:pt>
                <c:pt idx="525">
                  <c:v>44.551697780008837</c:v>
                </c:pt>
                <c:pt idx="526">
                  <c:v>44.61533277568676</c:v>
                </c:pt>
                <c:pt idx="527">
                  <c:v>44.67736325172244</c:v>
                </c:pt>
                <c:pt idx="528">
                  <c:v>44.740292627273092</c:v>
                </c:pt>
                <c:pt idx="529">
                  <c:v>44.802834763348002</c:v>
                </c:pt>
                <c:pt idx="530">
                  <c:v>44.864959263094278</c:v>
                </c:pt>
                <c:pt idx="531">
                  <c:v>44.926634781128541</c:v>
                </c:pt>
                <c:pt idx="532">
                  <c:v>44.9878291568061</c:v>
                </c:pt>
                <c:pt idx="533">
                  <c:v>45.049898191995048</c:v>
                </c:pt>
                <c:pt idx="534">
                  <c:v>45.111457980181001</c:v>
                </c:pt>
                <c:pt idx="535">
                  <c:v>45.172473674949231</c:v>
                </c:pt>
                <c:pt idx="536">
                  <c:v>45.232909641464467</c:v>
                </c:pt>
                <c:pt idx="537">
                  <c:v>45.294198613917445</c:v>
                </c:pt>
                <c:pt idx="538">
                  <c:v>45.354874386916748</c:v>
                </c:pt>
                <c:pt idx="539">
                  <c:v>45.414898618437675</c:v>
                </c:pt>
                <c:pt idx="540">
                  <c:v>45.475764192465618</c:v>
                </c:pt>
                <c:pt idx="541">
                  <c:v>45.535940967944768</c:v>
                </c:pt>
                <c:pt idx="542">
                  <c:v>45.595387824265799</c:v>
                </c:pt>
                <c:pt idx="543">
                  <c:v>45.654062883564833</c:v>
                </c:pt>
                <c:pt idx="544">
                  <c:v>45.713541635767783</c:v>
                </c:pt>
                <c:pt idx="545">
                  <c:v>45.773846445981796</c:v>
                </c:pt>
                <c:pt idx="546">
                  <c:v>45.831672564841732</c:v>
                </c:pt>
                <c:pt idx="547">
                  <c:v>45.8902792216292</c:v>
                </c:pt>
                <c:pt idx="548">
                  <c:v>45.949687640004136</c:v>
                </c:pt>
                <c:pt idx="549">
                  <c:v>46.00818747635585</c:v>
                </c:pt>
                <c:pt idx="550">
                  <c:v>46.065730388434396</c:v>
                </c:pt>
                <c:pt idx="551">
                  <c:v>46.124046116050366</c:v>
                </c:pt>
                <c:pt idx="552">
                  <c:v>46.183155653218499</c:v>
                </c:pt>
                <c:pt idx="553">
                  <c:v>46.239425230645978</c:v>
                </c:pt>
                <c:pt idx="554">
                  <c:v>46.298285189697765</c:v>
                </c:pt>
                <c:pt idx="555">
                  <c:v>46.354200362379778</c:v>
                </c:pt>
                <c:pt idx="556">
                  <c:v>46.412745975889536</c:v>
                </c:pt>
                <c:pt idx="557">
                  <c:v>46.468238165193405</c:v>
                </c:pt>
                <c:pt idx="558">
                  <c:v>46.526400173299123</c:v>
                </c:pt>
                <c:pt idx="559">
                  <c:v>46.583373711253486</c:v>
                </c:pt>
                <c:pt idx="560">
                  <c:v>46.639101076366003</c:v>
                </c:pt>
                <c:pt idx="561">
                  <c:v>46.695552907530676</c:v>
                </c:pt>
                <c:pt idx="562">
                  <c:v>46.750692456490164</c:v>
                </c:pt>
                <c:pt idx="563">
                  <c:v>46.806541258961722</c:v>
                </c:pt>
                <c:pt idx="564">
                  <c:v>46.863117663105186</c:v>
                </c:pt>
                <c:pt idx="565">
                  <c:v>46.918304259186797</c:v>
                </c:pt>
                <c:pt idx="566">
                  <c:v>46.9742012804045</c:v>
                </c:pt>
                <c:pt idx="567">
                  <c:v>47.028635463496855</c:v>
                </c:pt>
                <c:pt idx="568">
                  <c:v>47.083760711550092</c:v>
                </c:pt>
                <c:pt idx="569">
                  <c:v>47.139594750473989</c:v>
                </c:pt>
                <c:pt idx="570">
                  <c:v>47.193879357590156</c:v>
                </c:pt>
                <c:pt idx="571">
                  <c:v>47.248851166702572</c:v>
                </c:pt>
                <c:pt idx="572">
                  <c:v>47.302193553394652</c:v>
                </c:pt>
                <c:pt idx="573">
                  <c:v>47.356199391063569</c:v>
                </c:pt>
                <c:pt idx="574">
                  <c:v>47.410885388136457</c:v>
                </c:pt>
                <c:pt idx="575">
                  <c:v>47.463846049960388</c:v>
                </c:pt>
                <c:pt idx="576">
                  <c:v>47.517460640837186</c:v>
                </c:pt>
                <c:pt idx="577">
                  <c:v>47.571745465105209</c:v>
                </c:pt>
                <c:pt idx="578">
                  <c:v>47.62420357248169</c:v>
                </c:pt>
                <c:pt idx="579">
                  <c:v>47.677303136779997</c:v>
                </c:pt>
                <c:pt idx="580">
                  <c:v>47.731060125921594</c:v>
                </c:pt>
                <c:pt idx="581">
                  <c:v>47.782883338981186</c:v>
                </c:pt>
                <c:pt idx="582">
                  <c:v>47.835332568671234</c:v>
                </c:pt>
                <c:pt idx="583">
                  <c:v>47.888423032596748</c:v>
                </c:pt>
                <c:pt idx="584">
                  <c:v>47.942170690359148</c:v>
                </c:pt>
                <c:pt idx="585">
                  <c:v>47.993854486844533</c:v>
                </c:pt>
                <c:pt idx="586">
                  <c:v>48.046160912381268</c:v>
                </c:pt>
                <c:pt idx="587">
                  <c:v>48.096302255633823</c:v>
                </c:pt>
                <c:pt idx="588">
                  <c:v>48.149865158690794</c:v>
                </c:pt>
                <c:pt idx="589">
                  <c:v>48.201225657210401</c:v>
                </c:pt>
                <c:pt idx="590">
                  <c:v>48.253200882605611</c:v>
                </c:pt>
                <c:pt idx="591">
                  <c:v>48.302866427255495</c:v>
                </c:pt>
                <c:pt idx="592">
                  <c:v>48.353106610566464</c:v>
                </c:pt>
                <c:pt idx="593">
                  <c:v>48.403934926504945</c:v>
                </c:pt>
                <c:pt idx="594">
                  <c:v>48.455365216625538</c:v>
                </c:pt>
                <c:pt idx="595">
                  <c:v>48.507411953581666</c:v>
                </c:pt>
                <c:pt idx="596">
                  <c:v>48.556973561745068</c:v>
                </c:pt>
                <c:pt idx="597">
                  <c:v>48.607107386311135</c:v>
                </c:pt>
                <c:pt idx="598">
                  <c:v>48.657826792354555</c:v>
                </c:pt>
                <c:pt idx="599">
                  <c:v>48.709145618770478</c:v>
                </c:pt>
                <c:pt idx="600">
                  <c:v>48.757814055864024</c:v>
                </c:pt>
                <c:pt idx="601">
                  <c:v>48.807034197658567</c:v>
                </c:pt>
                <c:pt idx="602">
                  <c:v>48.856818648082225</c:v>
                </c:pt>
                <c:pt idx="603">
                  <c:v>48.907180494509248</c:v>
                </c:pt>
                <c:pt idx="604">
                  <c:v>48.954717677393624</c:v>
                </c:pt>
                <c:pt idx="605">
                  <c:v>49.00278107641806</c:v>
                </c:pt>
                <c:pt idx="606">
                  <c:v>49.054874898086709</c:v>
                </c:pt>
                <c:pt idx="607">
                  <c:v>49.100533853968585</c:v>
                </c:pt>
                <c:pt idx="608">
                  <c:v>49.150248089721693</c:v>
                </c:pt>
                <c:pt idx="609">
                  <c:v>49.200538033147645</c:v>
                </c:pt>
                <c:pt idx="610">
                  <c:v>49.247763121220899</c:v>
                </c:pt>
                <c:pt idx="611">
                  <c:v>49.295507451032975</c:v>
                </c:pt>
                <c:pt idx="612">
                  <c:v>49.343782565609459</c:v>
                </c:pt>
                <c:pt idx="613">
                  <c:v>49.392600440684717</c:v>
                </c:pt>
                <c:pt idx="614">
                  <c:v>49.438155398390691</c:v>
                </c:pt>
                <c:pt idx="615">
                  <c:v>49.488052012701303</c:v>
                </c:pt>
                <c:pt idx="616">
                  <c:v>49.534624855455476</c:v>
                </c:pt>
                <c:pt idx="617">
                  <c:v>49.58170265757974</c:v>
                </c:pt>
                <c:pt idx="618">
                  <c:v>49.629296441667812</c:v>
                </c:pt>
                <c:pt idx="619">
                  <c:v>49.677417641607661</c:v>
                </c:pt>
                <c:pt idx="620">
                  <c:v>49.722002149911191</c:v>
                </c:pt>
                <c:pt idx="621">
                  <c:v>49.771167653714357</c:v>
                </c:pt>
                <c:pt idx="622">
                  <c:v>49.816730287310918</c:v>
                </c:pt>
                <c:pt idx="623">
                  <c:v>49.862776094628288</c:v>
                </c:pt>
                <c:pt idx="624">
                  <c:v>49.909315342635082</c:v>
                </c:pt>
                <c:pt idx="625">
                  <c:v>49.956358851942866</c:v>
                </c:pt>
                <c:pt idx="626">
                  <c:v>49.999572416034397</c:v>
                </c:pt>
                <c:pt idx="627">
                  <c:v>50.047609413195161</c:v>
                </c:pt>
                <c:pt idx="628">
                  <c:v>50.091745367701847</c:v>
                </c:pt>
                <c:pt idx="629">
                  <c:v>50.136334515225577</c:v>
                </c:pt>
                <c:pt idx="630">
                  <c:v>50.18138630089404</c:v>
                </c:pt>
                <c:pt idx="631">
                  <c:v>50.226910378628922</c:v>
                </c:pt>
                <c:pt idx="632">
                  <c:v>50.272916753975629</c:v>
                </c:pt>
                <c:pt idx="633">
                  <c:v>50.319415753868924</c:v>
                </c:pt>
                <c:pt idx="634">
                  <c:v>50.36641808398025</c:v>
                </c:pt>
                <c:pt idx="635">
                  <c:v>50.409159622100148</c:v>
                </c:pt>
                <c:pt idx="636">
                  <c:v>50.452326026423854</c:v>
                </c:pt>
                <c:pt idx="637">
                  <c:v>50.495925870224028</c:v>
                </c:pt>
                <c:pt idx="638">
                  <c:v>50.544889083871482</c:v>
                </c:pt>
                <c:pt idx="639">
                  <c:v>50.584461173483689</c:v>
                </c:pt>
                <c:pt idx="640">
                  <c:v>50.629415033251249</c:v>
                </c:pt>
                <c:pt idx="641">
                  <c:v>50.674839156066803</c:v>
                </c:pt>
                <c:pt idx="642">
                  <c:v>50.720743394470098</c:v>
                </c:pt>
                <c:pt idx="643">
                  <c:v>50.761958714729872</c:v>
                </c:pt>
                <c:pt idx="644">
                  <c:v>50.803568910415329</c:v>
                </c:pt>
                <c:pt idx="645">
                  <c:v>50.850861841528989</c:v>
                </c:pt>
                <c:pt idx="646">
                  <c:v>50.893336923577628</c:v>
                </c:pt>
                <c:pt idx="647">
                  <c:v>50.936231553392311</c:v>
                </c:pt>
                <c:pt idx="648">
                  <c:v>50.979554100342888</c:v>
                </c:pt>
                <c:pt idx="649">
                  <c:v>51.023313230219699</c:v>
                </c:pt>
                <c:pt idx="650">
                  <c:v>51.067517741799264</c:v>
                </c:pt>
                <c:pt idx="651">
                  <c:v>51.106569463475154</c:v>
                </c:pt>
                <c:pt idx="652">
                  <c:v>51.15163410862219</c:v>
                </c:pt>
                <c:pt idx="653">
                  <c:v>51.191453128311011</c:v>
                </c:pt>
                <c:pt idx="654">
                  <c:v>51.237411991642588</c:v>
                </c:pt>
                <c:pt idx="655">
                  <c:v>51.278029059949276</c:v>
                </c:pt>
                <c:pt idx="656">
                  <c:v>51.319029645941576</c:v>
                </c:pt>
                <c:pt idx="657">
                  <c:v>51.360421014766175</c:v>
                </c:pt>
                <c:pt idx="658">
                  <c:v>51.402210642545569</c:v>
                </c:pt>
                <c:pt idx="659">
                  <c:v>51.444406354877692</c:v>
                </c:pt>
                <c:pt idx="660">
                  <c:v>51.487016074836454</c:v>
                </c:pt>
                <c:pt idx="661">
                  <c:v>51.530048005733292</c:v>
                </c:pt>
                <c:pt idx="662">
                  <c:v>51.567275212288529</c:v>
                </c:pt>
                <c:pt idx="663">
                  <c:v>51.61111386666586</c:v>
                </c:pt>
                <c:pt idx="664">
                  <c:v>51.649045581039694</c:v>
                </c:pt>
                <c:pt idx="665">
                  <c:v>51.693721779024457</c:v>
                </c:pt>
                <c:pt idx="666">
                  <c:v>51.7323852186869</c:v>
                </c:pt>
                <c:pt idx="667">
                  <c:v>51.771395921845823</c:v>
                </c:pt>
                <c:pt idx="668">
                  <c:v>51.810760226869242</c:v>
                </c:pt>
                <c:pt idx="669">
                  <c:v>51.857140456854978</c:v>
                </c:pt>
                <c:pt idx="670">
                  <c:v>51.897293319020491</c:v>
                </c:pt>
                <c:pt idx="671">
                  <c:v>51.937820887361838</c:v>
                </c:pt>
                <c:pt idx="672">
                  <c:v>51.971885545942513</c:v>
                </c:pt>
                <c:pt idx="673">
                  <c:v>52.013118559503255</c:v>
                </c:pt>
                <c:pt idx="674">
                  <c:v>52.054746805889963</c:v>
                </c:pt>
                <c:pt idx="675">
                  <c:v>52.096777934106946</c:v>
                </c:pt>
                <c:pt idx="676">
                  <c:v>52.132117698373357</c:v>
                </c:pt>
                <c:pt idx="677">
                  <c:v>52.174908023554451</c:v>
                </c:pt>
                <c:pt idx="678">
                  <c:v>52.210891934010071</c:v>
                </c:pt>
                <c:pt idx="679">
                  <c:v>52.254469472436931</c:v>
                </c:pt>
                <c:pt idx="680">
                  <c:v>52.291121488984523</c:v>
                </c:pt>
                <c:pt idx="681">
                  <c:v>52.328085420266305</c:v>
                </c:pt>
                <c:pt idx="682">
                  <c:v>52.365366708005425</c:v>
                </c:pt>
                <c:pt idx="683">
                  <c:v>52.410530282200234</c:v>
                </c:pt>
                <c:pt idx="684">
                  <c:v>52.448529191638784</c:v>
                </c:pt>
                <c:pt idx="685">
                  <c:v>52.48686342173108</c:v>
                </c:pt>
                <c:pt idx="686">
                  <c:v>52.525539075539456</c:v>
                </c:pt>
                <c:pt idx="687">
                  <c:v>52.564562199956917</c:v>
                </c:pt>
                <c:pt idx="688">
                  <c:v>52.596035688567461</c:v>
                </c:pt>
                <c:pt idx="689">
                  <c:v>52.635700340443215</c:v>
                </c:pt>
                <c:pt idx="690">
                  <c:v>52.675730544677933</c:v>
                </c:pt>
                <c:pt idx="691">
                  <c:v>52.716133145824259</c:v>
                </c:pt>
                <c:pt idx="692">
                  <c:v>52.748728621781666</c:v>
                </c:pt>
                <c:pt idx="693">
                  <c:v>52.789819257616877</c:v>
                </c:pt>
                <c:pt idx="694">
                  <c:v>52.822974579120313</c:v>
                </c:pt>
                <c:pt idx="695">
                  <c:v>52.864777088190237</c:v>
                </c:pt>
                <c:pt idx="696">
                  <c:v>52.898511821428862</c:v>
                </c:pt>
                <c:pt idx="697">
                  <c:v>52.941051346555753</c:v>
                </c:pt>
                <c:pt idx="698">
                  <c:v>52.975386101785553</c:v>
                </c:pt>
                <c:pt idx="699">
                  <c:v>53.009994419724407</c:v>
                </c:pt>
                <c:pt idx="700">
                  <c:v>53.044880738456818</c:v>
                </c:pt>
                <c:pt idx="701">
                  <c:v>53.088885665833615</c:v>
                </c:pt>
                <c:pt idx="702">
                  <c:v>53.124414058619266</c:v>
                </c:pt>
                <c:pt idx="703">
                  <c:v>53.160235446950622</c:v>
                </c:pt>
                <c:pt idx="704">
                  <c:v>53.1963547474504</c:v>
                </c:pt>
                <c:pt idx="705">
                  <c:v>53.232776912475394</c:v>
                </c:pt>
                <c:pt idx="706">
                  <c:v>53.269507064560884</c:v>
                </c:pt>
                <c:pt idx="707">
                  <c:v>53.306550500744514</c:v>
                </c:pt>
                <c:pt idx="708">
                  <c:v>53.343912566779579</c:v>
                </c:pt>
                <c:pt idx="709">
                  <c:v>53.372147374126719</c:v>
                </c:pt>
                <c:pt idx="710">
                  <c:v>53.410080478279085</c:v>
                </c:pt>
                <c:pt idx="711">
                  <c:v>53.448347770788203</c:v>
                </c:pt>
                <c:pt idx="712">
                  <c:v>53.486955192896801</c:v>
                </c:pt>
                <c:pt idx="713">
                  <c:v>53.516138480474822</c:v>
                </c:pt>
                <c:pt idx="714">
                  <c:v>53.555355953009212</c:v>
                </c:pt>
                <c:pt idx="715">
                  <c:v>53.585004000047611</c:v>
                </c:pt>
                <c:pt idx="716">
                  <c:v>53.624851067362073</c:v>
                </c:pt>
                <c:pt idx="717">
                  <c:v>53.654978918275987</c:v>
                </c:pt>
                <c:pt idx="718">
                  <c:v>53.695476170458647</c:v>
                </c:pt>
                <c:pt idx="719">
                  <c:v>53.726099655604635</c:v>
                </c:pt>
                <c:pt idx="720">
                  <c:v>53.767268618373521</c:v>
                </c:pt>
                <c:pt idx="721">
                  <c:v>53.798404230001196</c:v>
                </c:pt>
                <c:pt idx="722">
                  <c:v>53.829764669345366</c:v>
                </c:pt>
                <c:pt idx="723">
                  <c:v>53.861353206038473</c:v>
                </c:pt>
                <c:pt idx="724">
                  <c:v>53.903830633357487</c:v>
                </c:pt>
                <c:pt idx="725">
                  <c:v>53.935964375311663</c:v>
                </c:pt>
                <c:pt idx="726">
                  <c:v>53.968337601021403</c:v>
                </c:pt>
                <c:pt idx="727">
                  <c:v>54.000953907289357</c:v>
                </c:pt>
                <c:pt idx="728">
                  <c:v>54.033816972562121</c:v>
                </c:pt>
                <c:pt idx="729">
                  <c:v>54.066930559420143</c:v>
                </c:pt>
                <c:pt idx="730">
                  <c:v>54.100298517163111</c:v>
                </c:pt>
                <c:pt idx="731">
                  <c:v>54.133924784495605</c:v>
                </c:pt>
                <c:pt idx="732">
                  <c:v>54.167813392317392</c:v>
                </c:pt>
                <c:pt idx="733">
                  <c:v>54.201968423192064</c:v>
                </c:pt>
                <c:pt idx="734">
                  <c:v>54.236394188087715</c:v>
                </c:pt>
                <c:pt idx="735">
                  <c:v>54.271094925492463</c:v>
                </c:pt>
                <c:pt idx="736">
                  <c:v>54.306075152127306</c:v>
                </c:pt>
                <c:pt idx="737">
                  <c:v>54.341339318889297</c:v>
                </c:pt>
                <c:pt idx="738">
                  <c:v>54.365009865593386</c:v>
                </c:pt>
                <c:pt idx="739">
                  <c:v>54.400757726518229</c:v>
                </c:pt>
                <c:pt idx="740">
                  <c:v>54.436802183114715</c:v>
                </c:pt>
                <c:pt idx="741">
                  <c:v>54.473148243571515</c:v>
                </c:pt>
                <c:pt idx="742">
                  <c:v>54.497550088045983</c:v>
                </c:pt>
                <c:pt idx="743">
                  <c:v>54.534410197716724</c:v>
                </c:pt>
                <c:pt idx="744">
                  <c:v>54.559159559462948</c:v>
                </c:pt>
                <c:pt idx="745">
                  <c:v>54.596548425522329</c:v>
                </c:pt>
                <c:pt idx="746">
                  <c:v>54.634261874747821</c:v>
                </c:pt>
                <c:pt idx="747">
                  <c:v>54.659588366931587</c:v>
                </c:pt>
                <c:pt idx="748">
                  <c:v>54.697855572489672</c:v>
                </c:pt>
                <c:pt idx="749">
                  <c:v>54.723556629401521</c:v>
                </c:pt>
                <c:pt idx="750">
                  <c:v>54.749410651338685</c:v>
                </c:pt>
                <c:pt idx="751">
                  <c:v>54.788480968256806</c:v>
                </c:pt>
                <c:pt idx="752">
                  <c:v>54.81472544667534</c:v>
                </c:pt>
                <c:pt idx="753">
                  <c:v>54.854390315575507</c:v>
                </c:pt>
                <c:pt idx="754">
                  <c:v>54.881037272542443</c:v>
                </c:pt>
                <c:pt idx="755">
                  <c:v>54.907848612309429</c:v>
                </c:pt>
                <c:pt idx="756">
                  <c:v>54.948377005708664</c:v>
                </c:pt>
                <c:pt idx="757">
                  <c:v>54.97560854234866</c:v>
                </c:pt>
                <c:pt idx="758">
                  <c:v>55.00301182586157</c:v>
                </c:pt>
                <c:pt idx="759">
                  <c:v>55.030589081164145</c:v>
                </c:pt>
                <c:pt idx="760">
                  <c:v>55.072284538046077</c:v>
                </c:pt>
                <c:pt idx="761">
                  <c:v>55.10030645705185</c:v>
                </c:pt>
                <c:pt idx="762">
                  <c:v>55.12851031951223</c:v>
                </c:pt>
                <c:pt idx="763">
                  <c:v>55.15689846036782</c:v>
                </c:pt>
                <c:pt idx="764">
                  <c:v>55.185473304931989</c:v>
                </c:pt>
                <c:pt idx="765">
                  <c:v>55.214237370134242</c:v>
                </c:pt>
                <c:pt idx="766">
                  <c:v>55.243193178944281</c:v>
                </c:pt>
                <c:pt idx="767">
                  <c:v>55.272343218269896</c:v>
                </c:pt>
                <c:pt idx="768">
                  <c:v>55.301690200912226</c:v>
                </c:pt>
                <c:pt idx="769">
                  <c:v>55.33123680640297</c:v>
                </c:pt>
                <c:pt idx="770">
                  <c:v>55.360985682473007</c:v>
                </c:pt>
                <c:pt idx="771">
                  <c:v>55.390939707153102</c:v>
                </c:pt>
                <c:pt idx="772">
                  <c:v>55.421101686333401</c:v>
                </c:pt>
                <c:pt idx="773">
                  <c:v>55.451474529111294</c:v>
                </c:pt>
                <c:pt idx="774">
                  <c:v>55.482061249475151</c:v>
                </c:pt>
                <c:pt idx="775">
                  <c:v>55.512864837757334</c:v>
                </c:pt>
                <c:pt idx="776">
                  <c:v>55.543888392730729</c:v>
                </c:pt>
                <c:pt idx="777">
                  <c:v>55.575135080049364</c:v>
                </c:pt>
                <c:pt idx="778">
                  <c:v>55.60660817761709</c:v>
                </c:pt>
                <c:pt idx="779">
                  <c:v>55.638310903876615</c:v>
                </c:pt>
                <c:pt idx="780">
                  <c:v>55.654250592305473</c:v>
                </c:pt>
                <c:pt idx="781">
                  <c:v>55.686304205989671</c:v>
                </c:pt>
                <c:pt idx="782">
                  <c:v>55.718596122222607</c:v>
                </c:pt>
                <c:pt idx="783">
                  <c:v>55.751129824269668</c:v>
                </c:pt>
                <c:pt idx="784">
                  <c:v>55.767489535851105</c:v>
                </c:pt>
                <c:pt idx="785">
                  <c:v>55.800392874959442</c:v>
                </c:pt>
                <c:pt idx="786">
                  <c:v>55.833547327681131</c:v>
                </c:pt>
                <c:pt idx="787">
                  <c:v>55.866956758027477</c:v>
                </c:pt>
                <c:pt idx="788">
                  <c:v>55.883759293552941</c:v>
                </c:pt>
                <c:pt idx="789">
                  <c:v>55.917558610981253</c:v>
                </c:pt>
                <c:pt idx="790">
                  <c:v>55.951622965384182</c:v>
                </c:pt>
                <c:pt idx="791">
                  <c:v>55.968756743878572</c:v>
                </c:pt>
                <c:pt idx="792">
                  <c:v>56.003226564878787</c:v>
                </c:pt>
                <c:pt idx="793">
                  <c:v>56.020565430160865</c:v>
                </c:pt>
                <c:pt idx="794">
                  <c:v>56.05545044581045</c:v>
                </c:pt>
                <c:pt idx="795">
                  <c:v>56.090617833369983</c:v>
                </c:pt>
                <c:pt idx="796">
                  <c:v>56.108309711088978</c:v>
                </c:pt>
                <c:pt idx="797">
                  <c:v>56.143909382221644</c:v>
                </c:pt>
                <c:pt idx="798">
                  <c:v>56.161820021870341</c:v>
                </c:pt>
                <c:pt idx="799">
                  <c:v>56.197862741168535</c:v>
                </c:pt>
                <c:pt idx="800">
                  <c:v>56.215997625412648</c:v>
                </c:pt>
                <c:pt idx="801">
                  <c:v>56.252494607972245</c:v>
                </c:pt>
                <c:pt idx="802">
                  <c:v>56.270859428121362</c:v>
                </c:pt>
                <c:pt idx="803">
                  <c:v>56.307822186610409</c:v>
                </c:pt>
                <c:pt idx="804">
                  <c:v>56.326422853340674</c:v>
                </c:pt>
                <c:pt idx="805">
                  <c:v>56.345103474150875</c:v>
                </c:pt>
                <c:pt idx="806">
                  <c:v>56.382706135483396</c:v>
                </c:pt>
                <c:pt idx="807">
                  <c:v>56.401630844859568</c:v>
                </c:pt>
                <c:pt idx="808">
                  <c:v>56.439728225496459</c:v>
                </c:pt>
                <c:pt idx="809">
                  <c:v>56.458903448263477</c:v>
                </c:pt>
                <c:pt idx="810">
                  <c:v>56.478163700933408</c:v>
                </c:pt>
                <c:pt idx="811">
                  <c:v>56.516941207015627</c:v>
                </c:pt>
                <c:pt idx="812">
                  <c:v>56.536461048440842</c:v>
                </c:pt>
                <c:pt idx="813">
                  <c:v>56.556068924686834</c:v>
                </c:pt>
                <c:pt idx="814">
                  <c:v>56.595551381727304</c:v>
                </c:pt>
                <c:pt idx="815">
                  <c:v>56.615428375813785</c:v>
                </c:pt>
                <c:pt idx="816">
                  <c:v>56.635396755105738</c:v>
                </c:pt>
                <c:pt idx="817">
                  <c:v>56.675610189307037</c:v>
                </c:pt>
                <c:pt idx="818">
                  <c:v>56.695857706413634</c:v>
                </c:pt>
                <c:pt idx="819">
                  <c:v>56.716200056960524</c:v>
                </c:pt>
                <c:pt idx="820">
                  <c:v>56.736638046643684</c:v>
                </c:pt>
                <c:pt idx="821">
                  <c:v>56.777804229745755</c:v>
                </c:pt>
                <c:pt idx="822">
                  <c:v>56.798534793698622</c:v>
                </c:pt>
                <c:pt idx="823">
                  <c:v>56.819364739476242</c:v>
                </c:pt>
                <c:pt idx="824">
                  <c:v>56.840295025399868</c:v>
                </c:pt>
                <c:pt idx="825">
                  <c:v>56.861326623713211</c:v>
                </c:pt>
                <c:pt idx="826">
                  <c:v>56.882460520853407</c:v>
                </c:pt>
                <c:pt idx="827">
                  <c:v>56.925039012855549</c:v>
                </c:pt>
                <c:pt idx="828">
                  <c:v>56.946485914668713</c:v>
                </c:pt>
                <c:pt idx="829">
                  <c:v>56.968039208647866</c:v>
                </c:pt>
                <c:pt idx="830">
                  <c:v>56.989699956501298</c:v>
                </c:pt>
                <c:pt idx="831">
                  <c:v>57.011469192473484</c:v>
                </c:pt>
                <c:pt idx="832">
                  <c:v>57.033348097384689</c:v>
                </c:pt>
                <c:pt idx="833">
                  <c:v>57.055337738384068</c:v>
                </c:pt>
                <c:pt idx="834">
                  <c:v>57.09965379951592</c:v>
                </c:pt>
                <c:pt idx="835">
                  <c:v>57.121982526979941</c:v>
                </c:pt>
                <c:pt idx="836">
                  <c:v>57.144426562486657</c:v>
                </c:pt>
                <c:pt idx="837">
                  <c:v>57.166987191811096</c:v>
                </c:pt>
                <c:pt idx="838">
                  <c:v>57.189665589222045</c:v>
                </c:pt>
                <c:pt idx="839">
                  <c:v>57.212462948164827</c:v>
                </c:pt>
                <c:pt idx="840">
                  <c:v>57.235380611954454</c:v>
                </c:pt>
                <c:pt idx="841">
                  <c:v>57.258419770184929</c:v>
                </c:pt>
                <c:pt idx="842">
                  <c:v>57.281581806591532</c:v>
                </c:pt>
                <c:pt idx="843">
                  <c:v>57.304867952053165</c:v>
                </c:pt>
                <c:pt idx="844">
                  <c:v>57.328279632477944</c:v>
                </c:pt>
                <c:pt idx="845">
                  <c:v>57.351818121829453</c:v>
                </c:pt>
                <c:pt idx="846">
                  <c:v>57.375484890037185</c:v>
                </c:pt>
                <c:pt idx="847">
                  <c:v>57.399281256048333</c:v>
                </c:pt>
                <c:pt idx="848">
                  <c:v>57.423208735764732</c:v>
                </c:pt>
                <c:pt idx="849">
                  <c:v>57.447268695121892</c:v>
                </c:pt>
                <c:pt idx="850">
                  <c:v>57.471462698054275</c:v>
                </c:pt>
                <c:pt idx="851">
                  <c:v>57.495792203032877</c:v>
                </c:pt>
                <c:pt idx="852">
                  <c:v>57.520258737342679</c:v>
                </c:pt>
                <c:pt idx="853">
                  <c:v>57.54486381079893</c:v>
                </c:pt>
                <c:pt idx="854">
                  <c:v>57.569609090056986</c:v>
                </c:pt>
                <c:pt idx="855">
                  <c:v>57.569608134606725</c:v>
                </c:pt>
                <c:pt idx="856">
                  <c:v>57.59449513976363</c:v>
                </c:pt>
                <c:pt idx="857">
                  <c:v>57.619525548991824</c:v>
                </c:pt>
                <c:pt idx="858">
                  <c:v>57.644701068894186</c:v>
                </c:pt>
                <c:pt idx="859">
                  <c:v>57.670023304878569</c:v>
                </c:pt>
                <c:pt idx="860">
                  <c:v>57.695494022417904</c:v>
                </c:pt>
                <c:pt idx="861">
                  <c:v>57.721115017464122</c:v>
                </c:pt>
                <c:pt idx="862">
                  <c:v>57.746888030312491</c:v>
                </c:pt>
                <c:pt idx="863">
                  <c:v>57.746886770852754</c:v>
                </c:pt>
                <c:pt idx="864">
                  <c:v>57.772813573745779</c:v>
                </c:pt>
                <c:pt idx="865">
                  <c:v>57.798896058501235</c:v>
                </c:pt>
                <c:pt idx="866">
                  <c:v>57.825136107012781</c:v>
                </c:pt>
                <c:pt idx="867">
                  <c:v>57.85153563549477</c:v>
                </c:pt>
                <c:pt idx="868">
                  <c:v>57.878096638751593</c:v>
                </c:pt>
                <c:pt idx="869">
                  <c:v>57.878095162140824</c:v>
                </c:pt>
                <c:pt idx="870">
                  <c:v>57.904819540713063</c:v>
                </c:pt>
                <c:pt idx="871">
                  <c:v>57.931709362349544</c:v>
                </c:pt>
                <c:pt idx="872">
                  <c:v>57.958766732636903</c:v>
                </c:pt>
                <c:pt idx="873">
                  <c:v>57.985993709089378</c:v>
                </c:pt>
                <c:pt idx="874">
                  <c:v>57.985992058756715</c:v>
                </c:pt>
                <c:pt idx="875">
                  <c:v>58.013390738653882</c:v>
                </c:pt>
                <c:pt idx="876">
                  <c:v>58.040963346912136</c:v>
                </c:pt>
                <c:pt idx="877">
                  <c:v>58.068712150265533</c:v>
                </c:pt>
                <c:pt idx="878">
                  <c:v>58.068710369640627</c:v>
                </c:pt>
                <c:pt idx="879">
                  <c:v>58.096637547426788</c:v>
                </c:pt>
                <c:pt idx="880">
                  <c:v>58.124745496708769</c:v>
                </c:pt>
                <c:pt idx="881">
                  <c:v>58.1530365294104</c:v>
                </c:pt>
                <c:pt idx="882">
                  <c:v>58.153034618492626</c:v>
                </c:pt>
                <c:pt idx="883">
                  <c:v>58.181511136302277</c:v>
                </c:pt>
                <c:pt idx="884">
                  <c:v>58.210175588468857</c:v>
                </c:pt>
                <c:pt idx="885">
                  <c:v>58.210173634118533</c:v>
                </c:pt>
                <c:pt idx="886">
                  <c:v>58.239028475282126</c:v>
                </c:pt>
                <c:pt idx="887">
                  <c:v>58.268076383934009</c:v>
                </c:pt>
                <c:pt idx="888">
                  <c:v>58.297319829463916</c:v>
                </c:pt>
                <c:pt idx="889">
                  <c:v>58.297317744819651</c:v>
                </c:pt>
                <c:pt idx="890">
                  <c:v>58.326759466642208</c:v>
                </c:pt>
                <c:pt idx="891">
                  <c:v>58.356402128203193</c:v>
                </c:pt>
                <c:pt idx="892">
                  <c:v>58.356399956695583</c:v>
                </c:pt>
                <c:pt idx="893">
                  <c:v>58.386246320681508</c:v>
                </c:pt>
                <c:pt idx="894">
                  <c:v>58.416299207138771</c:v>
                </c:pt>
                <c:pt idx="895">
                  <c:v>58.416296992197658</c:v>
                </c:pt>
                <c:pt idx="896">
                  <c:v>58.446559280127033</c:v>
                </c:pt>
                <c:pt idx="897">
                  <c:v>58.477033952573414</c:v>
                </c:pt>
                <c:pt idx="898">
                  <c:v>58.477031650768268</c:v>
                </c:pt>
                <c:pt idx="899">
                  <c:v>58.507721666238666</c:v>
                </c:pt>
                <c:pt idx="900">
                  <c:v>58.50771936443109</c:v>
                </c:pt>
                <c:pt idx="901">
                  <c:v>58.538627788963339</c:v>
                </c:pt>
                <c:pt idx="902">
                  <c:v>58.569757754533931</c:v>
                </c:pt>
                <c:pt idx="903">
                  <c:v>58.569755365861795</c:v>
                </c:pt>
                <c:pt idx="904">
                  <c:v>58.601110115716928</c:v>
                </c:pt>
                <c:pt idx="905">
                  <c:v>58.632692919490452</c:v>
                </c:pt>
                <c:pt idx="906">
                  <c:v>58.632690487383883</c:v>
                </c:pt>
                <c:pt idx="907">
                  <c:v>58.664504643137846</c:v>
                </c:pt>
                <c:pt idx="908">
                  <c:v>58.664502167598016</c:v>
                </c:pt>
                <c:pt idx="909">
                  <c:v>58.696551090808889</c:v>
                </c:pt>
                <c:pt idx="910">
                  <c:v>58.696548615266238</c:v>
                </c:pt>
                <c:pt idx="911">
                  <c:v>58.728835841024164</c:v>
                </c:pt>
                <c:pt idx="912">
                  <c:v>58.76136489602527</c:v>
                </c:pt>
                <c:pt idx="913">
                  <c:v>58.761362377047703</c:v>
                </c:pt>
                <c:pt idx="914">
                  <c:v>58.794136955681033</c:v>
                </c:pt>
                <c:pt idx="915">
                  <c:v>58.794134393269829</c:v>
                </c:pt>
                <c:pt idx="916">
                  <c:v>58.827158229788708</c:v>
                </c:pt>
                <c:pt idx="917">
                  <c:v>58.827155667374512</c:v>
                </c:pt>
                <c:pt idx="918">
                  <c:v>58.860432538448073</c:v>
                </c:pt>
                <c:pt idx="919">
                  <c:v>58.860429932600042</c:v>
                </c:pt>
                <c:pt idx="920">
                  <c:v>58.893963790257153</c:v>
                </c:pt>
                <c:pt idx="921">
                  <c:v>58.927758634350688</c:v>
                </c:pt>
                <c:pt idx="922">
                  <c:v>58.92775602849801</c:v>
                </c:pt>
                <c:pt idx="923">
                  <c:v>58.96181590956288</c:v>
                </c:pt>
                <c:pt idx="924">
                  <c:v>58.961813303707082</c:v>
                </c:pt>
                <c:pt idx="925">
                  <c:v>58.996142456233649</c:v>
                </c:pt>
                <c:pt idx="926">
                  <c:v>58.996139850374725</c:v>
                </c:pt>
                <c:pt idx="927">
                  <c:v>59.030742565609287</c:v>
                </c:pt>
                <c:pt idx="928">
                  <c:v>59.03073995974723</c:v>
                </c:pt>
                <c:pt idx="929">
                  <c:v>59.065620632341826</c:v>
                </c:pt>
                <c:pt idx="930">
                  <c:v>59.065618026476642</c:v>
                </c:pt>
                <c:pt idx="931">
                  <c:v>59.100781114407141</c:v>
                </c:pt>
                <c:pt idx="932">
                  <c:v>59.100778508538802</c:v>
                </c:pt>
                <c:pt idx="933">
                  <c:v>59.136228710315393</c:v>
                </c:pt>
                <c:pt idx="934">
                  <c:v>59.136226104443928</c:v>
                </c:pt>
                <c:pt idx="935">
                  <c:v>59.171968102153883</c:v>
                </c:pt>
                <c:pt idx="936">
                  <c:v>59.171965496279299</c:v>
                </c:pt>
                <c:pt idx="937">
                  <c:v>59.208004133091386</c:v>
                </c:pt>
                <c:pt idx="938">
                  <c:v>59.208001527213668</c:v>
                </c:pt>
                <c:pt idx="939">
                  <c:v>59.207998921334386</c:v>
                </c:pt>
                <c:pt idx="940">
                  <c:v>59.244339205435843</c:v>
                </c:pt>
                <c:pt idx="941">
                  <c:v>59.244336599553463</c:v>
                </c:pt>
                <c:pt idx="942">
                  <c:v>59.280983577964975</c:v>
                </c:pt>
                <c:pt idx="943">
                  <c:v>59.280981015510932</c:v>
                </c:pt>
                <c:pt idx="944">
                  <c:v>59.317939908655006</c:v>
                </c:pt>
                <c:pt idx="945">
                  <c:v>59.317937346197937</c:v>
                </c:pt>
                <c:pt idx="946">
                  <c:v>59.355213552363296</c:v>
                </c:pt>
                <c:pt idx="947">
                  <c:v>59.355210989903227</c:v>
                </c:pt>
                <c:pt idx="948">
                  <c:v>59.355208470873208</c:v>
                </c:pt>
                <c:pt idx="949">
                  <c:v>59.392807440574799</c:v>
                </c:pt>
                <c:pt idx="950">
                  <c:v>59.392804964973472</c:v>
                </c:pt>
                <c:pt idx="951">
                  <c:v>59.430732336110488</c:v>
                </c:pt>
                <c:pt idx="952">
                  <c:v>59.430729860506318</c:v>
                </c:pt>
                <c:pt idx="953">
                  <c:v>59.468991463431266</c:v>
                </c:pt>
                <c:pt idx="954">
                  <c:v>59.468989031255987</c:v>
                </c:pt>
                <c:pt idx="955">
                  <c:v>59.468986599079344</c:v>
                </c:pt>
                <c:pt idx="956">
                  <c:v>59.50758837503372</c:v>
                </c:pt>
                <c:pt idx="957">
                  <c:v>59.507585942854355</c:v>
                </c:pt>
                <c:pt idx="958">
                  <c:v>59.546533992940674</c:v>
                </c:pt>
                <c:pt idx="959">
                  <c:v>59.546531647622281</c:v>
                </c:pt>
                <c:pt idx="960">
                  <c:v>59.546529258870756</c:v>
                </c:pt>
                <c:pt idx="961">
                  <c:v>59.585829849834127</c:v>
                </c:pt>
                <c:pt idx="962">
                  <c:v>59.585827547943815</c:v>
                </c:pt>
                <c:pt idx="963">
                  <c:v>59.625487118228293</c:v>
                </c:pt>
                <c:pt idx="964">
                  <c:v>59.625484816335536</c:v>
                </c:pt>
                <c:pt idx="965">
                  <c:v>59.625482557873532</c:v>
                </c:pt>
                <c:pt idx="966">
                  <c:v>59.665507723947101</c:v>
                </c:pt>
                <c:pt idx="967">
                  <c:v>59.665505508914762</c:v>
                </c:pt>
                <c:pt idx="968">
                  <c:v>59.665503293881301</c:v>
                </c:pt>
                <c:pt idx="969">
                  <c:v>59.705900856864105</c:v>
                </c:pt>
                <c:pt idx="970">
                  <c:v>59.705898685260465</c:v>
                </c:pt>
                <c:pt idx="971">
                  <c:v>59.746675681292238</c:v>
                </c:pt>
                <c:pt idx="972">
                  <c:v>59.746673553118576</c:v>
                </c:pt>
                <c:pt idx="973">
                  <c:v>59.746671468376022</c:v>
                </c:pt>
                <c:pt idx="974">
                  <c:v>59.787835045580778</c:v>
                </c:pt>
                <c:pt idx="975">
                  <c:v>59.787833004268407</c:v>
                </c:pt>
                <c:pt idx="976">
                  <c:v>59.787830962955077</c:v>
                </c:pt>
                <c:pt idx="977">
                  <c:v>59.829388562784594</c:v>
                </c:pt>
                <c:pt idx="978">
                  <c:v>59.829386608333863</c:v>
                </c:pt>
                <c:pt idx="979">
                  <c:v>59.829384653882244</c:v>
                </c:pt>
                <c:pt idx="980">
                  <c:v>59.871343845365843</c:v>
                </c:pt>
                <c:pt idx="981">
                  <c:v>59.871341977777078</c:v>
                </c:pt>
                <c:pt idx="982">
                  <c:v>59.871340110187518</c:v>
                </c:pt>
                <c:pt idx="983">
                  <c:v>59.913708772029693</c:v>
                </c:pt>
                <c:pt idx="984">
                  <c:v>59.913706947870899</c:v>
                </c:pt>
                <c:pt idx="985">
                  <c:v>59.913705167143704</c:v>
                </c:pt>
                <c:pt idx="986">
                  <c:v>59.956491409640932</c:v>
                </c:pt>
                <c:pt idx="987">
                  <c:v>59.956489672344702</c:v>
                </c:pt>
                <c:pt idx="988">
                  <c:v>59.956487978480226</c:v>
                </c:pt>
                <c:pt idx="989">
                  <c:v>59.999700022441509</c:v>
                </c:pt>
                <c:pt idx="990">
                  <c:v>59.999698372008162</c:v>
                </c:pt>
                <c:pt idx="991">
                  <c:v>59.999696765006682</c:v>
                </c:pt>
                <c:pt idx="992">
                  <c:v>60.0433432554616</c:v>
                </c:pt>
                <c:pt idx="993">
                  <c:v>60.043341691891442</c:v>
                </c:pt>
                <c:pt idx="994">
                  <c:v>60.043340171753258</c:v>
                </c:pt>
                <c:pt idx="995">
                  <c:v>60.04333869504709</c:v>
                </c:pt>
                <c:pt idx="996">
                  <c:v>60.087428407390966</c:v>
                </c:pt>
                <c:pt idx="997">
                  <c:v>60.087426974116354</c:v>
                </c:pt>
                <c:pt idx="998">
                  <c:v>60.087425584273866</c:v>
                </c:pt>
                <c:pt idx="999">
                  <c:v>60.131967652126022</c:v>
                </c:pt>
                <c:pt idx="1000">
                  <c:v>60.131966349147881</c:v>
                </c:pt>
                <c:pt idx="1001">
                  <c:v>60.131965046169341</c:v>
                </c:pt>
                <c:pt idx="1002">
                  <c:v>60.131963786623047</c:v>
                </c:pt>
                <c:pt idx="1003">
                  <c:v>60.176967582775809</c:v>
                </c:pt>
                <c:pt idx="1004">
                  <c:v>60.17696636666146</c:v>
                </c:pt>
                <c:pt idx="1005">
                  <c:v>60.176965237412119</c:v>
                </c:pt>
                <c:pt idx="1006">
                  <c:v>60.222440385669685</c:v>
                </c:pt>
                <c:pt idx="1007">
                  <c:v>60.222439299852454</c:v>
                </c:pt>
                <c:pt idx="1008">
                  <c:v>60.222438214034952</c:v>
                </c:pt>
                <c:pt idx="1009">
                  <c:v>60.222437215082607</c:v>
                </c:pt>
                <c:pt idx="1010">
                  <c:v>60.268393733021526</c:v>
                </c:pt>
                <c:pt idx="1011">
                  <c:v>60.268392820934189</c:v>
                </c:pt>
                <c:pt idx="1012">
                  <c:v>60.26839190884666</c:v>
                </c:pt>
                <c:pt idx="1013">
                  <c:v>60.314840047216585</c:v>
                </c:pt>
                <c:pt idx="1014">
                  <c:v>60.314839221994198</c:v>
                </c:pt>
                <c:pt idx="1015">
                  <c:v>60.314838440204426</c:v>
                </c:pt>
                <c:pt idx="1016">
                  <c:v>60.314837658414511</c:v>
                </c:pt>
                <c:pt idx="1017">
                  <c:v>60.361788132141037</c:v>
                </c:pt>
                <c:pt idx="1018">
                  <c:v>60.361787437216435</c:v>
                </c:pt>
                <c:pt idx="1019">
                  <c:v>60.361786785724519</c:v>
                </c:pt>
                <c:pt idx="1020">
                  <c:v>60.361786177665309</c:v>
                </c:pt>
                <c:pt idx="1021">
                  <c:v>60.409249919850623</c:v>
                </c:pt>
                <c:pt idx="1022">
                  <c:v>60.409249398656883</c:v>
                </c:pt>
                <c:pt idx="1023">
                  <c:v>60.409248877463071</c:v>
                </c:pt>
                <c:pt idx="1024">
                  <c:v>60.409248399702015</c:v>
                </c:pt>
                <c:pt idx="1025">
                  <c:v>60.457236794191431</c:v>
                </c:pt>
                <c:pt idx="1026">
                  <c:v>60.457236403295951</c:v>
                </c:pt>
                <c:pt idx="1027">
                  <c:v>60.45723605583327</c:v>
                </c:pt>
                <c:pt idx="1028">
                  <c:v>60.457235751803402</c:v>
                </c:pt>
                <c:pt idx="1029">
                  <c:v>60.457235447773513</c:v>
                </c:pt>
                <c:pt idx="1030">
                  <c:v>60.505760215120567</c:v>
                </c:pt>
                <c:pt idx="1031">
                  <c:v>60.505760041389181</c:v>
                </c:pt>
                <c:pt idx="1032">
                  <c:v>60.505759867657787</c:v>
                </c:pt>
                <c:pt idx="1033">
                  <c:v>60.505759737359242</c:v>
                </c:pt>
                <c:pt idx="1034">
                  <c:v>60.554832952008127</c:v>
                </c:pt>
                <c:pt idx="1035">
                  <c:v>60.554832908575278</c:v>
                </c:pt>
                <c:pt idx="1036">
                  <c:v>60.554832908575278</c:v>
                </c:pt>
                <c:pt idx="1037">
                  <c:v>60.554832908575278</c:v>
                </c:pt>
                <c:pt idx="1038">
                  <c:v>60.604467147323632</c:v>
                </c:pt>
                <c:pt idx="1039">
                  <c:v>60.604467277622184</c:v>
                </c:pt>
                <c:pt idx="1040">
                  <c:v>60.60446740792073</c:v>
                </c:pt>
                <c:pt idx="1041">
                  <c:v>60.604467538219275</c:v>
                </c:pt>
                <c:pt idx="1042">
                  <c:v>60.60446775538351</c:v>
                </c:pt>
                <c:pt idx="1043">
                  <c:v>60.654676029731078</c:v>
                </c:pt>
                <c:pt idx="1044">
                  <c:v>60.654676290328133</c:v>
                </c:pt>
                <c:pt idx="1045">
                  <c:v>60.654676637790843</c:v>
                </c:pt>
                <c:pt idx="1046">
                  <c:v>60.654676985253523</c:v>
                </c:pt>
                <c:pt idx="1047">
                  <c:v>60.65467737614901</c:v>
                </c:pt>
                <c:pt idx="1048">
                  <c:v>60.705473065770022</c:v>
                </c:pt>
                <c:pt idx="1049">
                  <c:v>60.705473500098257</c:v>
                </c:pt>
                <c:pt idx="1050">
                  <c:v>60.705474021292076</c:v>
                </c:pt>
                <c:pt idx="1051">
                  <c:v>60.705474542485831</c:v>
                </c:pt>
                <c:pt idx="1052">
                  <c:v>60.705475150545134</c:v>
                </c:pt>
                <c:pt idx="1053">
                  <c:v>60.756872155128463</c:v>
                </c:pt>
                <c:pt idx="1054">
                  <c:v>60.756872806620379</c:v>
                </c:pt>
                <c:pt idx="1055">
                  <c:v>60.75687345811221</c:v>
                </c:pt>
                <c:pt idx="1056">
                  <c:v>60.756874196469496</c:v>
                </c:pt>
                <c:pt idx="1057">
                  <c:v>60.756874934826648</c:v>
                </c:pt>
                <c:pt idx="1058">
                  <c:v>60.808887653474528</c:v>
                </c:pt>
                <c:pt idx="1059">
                  <c:v>60.808888478696936</c:v>
                </c:pt>
                <c:pt idx="1060">
                  <c:v>60.808889347351929</c:v>
                </c:pt>
                <c:pt idx="1061">
                  <c:v>60.808890259439494</c:v>
                </c:pt>
                <c:pt idx="1062">
                  <c:v>60.808891171526867</c:v>
                </c:pt>
                <c:pt idx="1063">
                  <c:v>60.861534570403052</c:v>
                </c:pt>
                <c:pt idx="1064">
                  <c:v>60.861535569355432</c:v>
                </c:pt>
                <c:pt idx="1065">
                  <c:v>60.861536568307592</c:v>
                </c:pt>
                <c:pt idx="1066">
                  <c:v>60.861537654124895</c:v>
                </c:pt>
                <c:pt idx="1067">
                  <c:v>60.861538739941921</c:v>
                </c:pt>
                <c:pt idx="1068">
                  <c:v>60.861539869191333</c:v>
                </c:pt>
                <c:pt idx="1069">
                  <c:v>60.914829376923791</c:v>
                </c:pt>
                <c:pt idx="1070">
                  <c:v>60.914830593037891</c:v>
                </c:pt>
                <c:pt idx="1071">
                  <c:v>60.914831809151657</c:v>
                </c:pt>
                <c:pt idx="1072">
                  <c:v>60.914833068697696</c:v>
                </c:pt>
                <c:pt idx="1073">
                  <c:v>60.914834371675973</c:v>
                </c:pt>
                <c:pt idx="1074">
                  <c:v>60.914835718086444</c:v>
                </c:pt>
                <c:pt idx="1075">
                  <c:v>60.968787383363569</c:v>
                </c:pt>
                <c:pt idx="1076">
                  <c:v>60.968788773205766</c:v>
                </c:pt>
                <c:pt idx="1077">
                  <c:v>60.968790206480072</c:v>
                </c:pt>
                <c:pt idx="1078">
                  <c:v>60.968791639753903</c:v>
                </c:pt>
                <c:pt idx="1079">
                  <c:v>60.968793116459779</c:v>
                </c:pt>
                <c:pt idx="1080">
                  <c:v>60.968794636597664</c:v>
                </c:pt>
                <c:pt idx="1081">
                  <c:v>61.023425157182523</c:v>
                </c:pt>
                <c:pt idx="1082">
                  <c:v>61.023426720751786</c:v>
                </c:pt>
                <c:pt idx="1083">
                  <c:v>61.023428284320502</c:v>
                </c:pt>
                <c:pt idx="1084">
                  <c:v>61.02342993475353</c:v>
                </c:pt>
                <c:pt idx="1085">
                  <c:v>61.023431585185925</c:v>
                </c:pt>
                <c:pt idx="1086">
                  <c:v>61.023433279050103</c:v>
                </c:pt>
                <c:pt idx="1087">
                  <c:v>61.02343497291362</c:v>
                </c:pt>
                <c:pt idx="1088">
                  <c:v>61.078761596208466</c:v>
                </c:pt>
                <c:pt idx="1089">
                  <c:v>61.078763376935356</c:v>
                </c:pt>
                <c:pt idx="1090">
                  <c:v>61.078765157661508</c:v>
                </c:pt>
                <c:pt idx="1091">
                  <c:v>61.078766981819257</c:v>
                </c:pt>
                <c:pt idx="1092">
                  <c:v>61.078768805976239</c:v>
                </c:pt>
                <c:pt idx="1093">
                  <c:v>61.078770673564733</c:v>
                </c:pt>
                <c:pt idx="1094">
                  <c:v>61.078772541152432</c:v>
                </c:pt>
                <c:pt idx="1095">
                  <c:v>61.13481322735155</c:v>
                </c:pt>
                <c:pt idx="1096">
                  <c:v>61.134815181802068</c:v>
                </c:pt>
                <c:pt idx="1097">
                  <c:v>61.134817136251705</c:v>
                </c:pt>
                <c:pt idx="1098">
                  <c:v>61.134819134132641</c:v>
                </c:pt>
                <c:pt idx="1099">
                  <c:v>61.134821132012675</c:v>
                </c:pt>
                <c:pt idx="1100">
                  <c:v>61.134823173323916</c:v>
                </c:pt>
                <c:pt idx="1101">
                  <c:v>61.134825214634212</c:v>
                </c:pt>
                <c:pt idx="1102">
                  <c:v>61.191598628292553</c:v>
                </c:pt>
                <c:pt idx="1103">
                  <c:v>61.191600713032976</c:v>
                </c:pt>
                <c:pt idx="1104">
                  <c:v>61.191602797772411</c:v>
                </c:pt>
                <c:pt idx="1105">
                  <c:v>61.191604925942883</c:v>
                </c:pt>
                <c:pt idx="1106">
                  <c:v>61.191607097544328</c:v>
                </c:pt>
                <c:pt idx="1107">
                  <c:v>61.191609269144685</c:v>
                </c:pt>
                <c:pt idx="1108">
                  <c:v>61.191611440743962</c:v>
                </c:pt>
                <c:pt idx="1109">
                  <c:v>61.191613655774105</c:v>
                </c:pt>
                <c:pt idx="1110">
                  <c:v>61.249139159694025</c:v>
                </c:pt>
                <c:pt idx="1111">
                  <c:v>61.249141418153819</c:v>
                </c:pt>
                <c:pt idx="1112">
                  <c:v>61.249143676612434</c:v>
                </c:pt>
                <c:pt idx="1113">
                  <c:v>61.249145935069869</c:v>
                </c:pt>
                <c:pt idx="1114">
                  <c:v>61.249148236957978</c:v>
                </c:pt>
                <c:pt idx="1115">
                  <c:v>61.249150538844866</c:v>
                </c:pt>
                <c:pt idx="1116">
                  <c:v>61.249152840730531</c:v>
                </c:pt>
                <c:pt idx="1117">
                  <c:v>61.249155186046742</c:v>
                </c:pt>
                <c:pt idx="1118">
                  <c:v>61.307452967968942</c:v>
                </c:pt>
                <c:pt idx="1119">
                  <c:v>61.307455313282617</c:v>
                </c:pt>
                <c:pt idx="1120">
                  <c:v>61.307457702026731</c:v>
                </c:pt>
                <c:pt idx="1121">
                  <c:v>61.307460047337862</c:v>
                </c:pt>
                <c:pt idx="1122">
                  <c:v>61.307462479511024</c:v>
                </c:pt>
                <c:pt idx="1123">
                  <c:v>61.307464868251202</c:v>
                </c:pt>
                <c:pt idx="1124">
                  <c:v>61.307467300421663</c:v>
                </c:pt>
                <c:pt idx="1125">
                  <c:v>61.307469689159184</c:v>
                </c:pt>
                <c:pt idx="1126">
                  <c:v>61.307472121326953</c:v>
                </c:pt>
                <c:pt idx="1127">
                  <c:v>61.366563193030082</c:v>
                </c:pt>
                <c:pt idx="1128">
                  <c:v>61.366565625195108</c:v>
                </c:pt>
                <c:pt idx="1129">
                  <c:v>61.366568100790239</c:v>
                </c:pt>
                <c:pt idx="1130">
                  <c:v>61.366570576383957</c:v>
                </c:pt>
                <c:pt idx="1131">
                  <c:v>61.366573051976275</c:v>
                </c:pt>
                <c:pt idx="1132">
                  <c:v>61.366575527567171</c:v>
                </c:pt>
                <c:pt idx="1133">
                  <c:v>61.366578003156668</c:v>
                </c:pt>
                <c:pt idx="1134">
                  <c:v>61.366580478744737</c:v>
                </c:pt>
                <c:pt idx="1135">
                  <c:v>61.366582997762748</c:v>
                </c:pt>
                <c:pt idx="1136">
                  <c:v>61.426489110239842</c:v>
                </c:pt>
                <c:pt idx="1137">
                  <c:v>61.426491629254954</c:v>
                </c:pt>
                <c:pt idx="1138">
                  <c:v>61.426494148268596</c:v>
                </c:pt>
                <c:pt idx="1139">
                  <c:v>61.426496667280773</c:v>
                </c:pt>
                <c:pt idx="1140">
                  <c:v>61.426499142860287</c:v>
                </c:pt>
                <c:pt idx="1141">
                  <c:v>61.426501661869573</c:v>
                </c:pt>
                <c:pt idx="1142">
                  <c:v>61.426504180877401</c:v>
                </c:pt>
                <c:pt idx="1143">
                  <c:v>61.426506699883767</c:v>
                </c:pt>
                <c:pt idx="1144">
                  <c:v>61.426509218888661</c:v>
                </c:pt>
                <c:pt idx="1145">
                  <c:v>61.426511737892106</c:v>
                </c:pt>
                <c:pt idx="1146">
                  <c:v>61.42651425689408</c:v>
                </c:pt>
                <c:pt idx="1147">
                  <c:v>61.487258209585498</c:v>
                </c:pt>
                <c:pt idx="1148">
                  <c:v>61.48726072858458</c:v>
                </c:pt>
                <c:pt idx="1149">
                  <c:v>61.487263247582206</c:v>
                </c:pt>
                <c:pt idx="1150">
                  <c:v>61.487265766578361</c:v>
                </c:pt>
                <c:pt idx="1151">
                  <c:v>61.487268242142136</c:v>
                </c:pt>
                <c:pt idx="1152">
                  <c:v>61.487270761135392</c:v>
                </c:pt>
                <c:pt idx="1153">
                  <c:v>61.487273236696318</c:v>
                </c:pt>
                <c:pt idx="1154">
                  <c:v>61.487275712255823</c:v>
                </c:pt>
                <c:pt idx="1155">
                  <c:v>61.487278187813921</c:v>
                </c:pt>
                <c:pt idx="1156">
                  <c:v>61.487280663370612</c:v>
                </c:pt>
                <c:pt idx="1157">
                  <c:v>61.487283138925889</c:v>
                </c:pt>
                <c:pt idx="1158">
                  <c:v>61.487285571048993</c:v>
                </c:pt>
                <c:pt idx="1159">
                  <c:v>61.548891133649661</c:v>
                </c:pt>
                <c:pt idx="1160">
                  <c:v>61.548893565770022</c:v>
                </c:pt>
                <c:pt idx="1161">
                  <c:v>61.548895997889019</c:v>
                </c:pt>
                <c:pt idx="1162">
                  <c:v>61.548898430006659</c:v>
                </c:pt>
                <c:pt idx="1163">
                  <c:v>61.548900818692296</c:v>
                </c:pt>
                <c:pt idx="1164">
                  <c:v>61.548903207376611</c:v>
                </c:pt>
                <c:pt idx="1165">
                  <c:v>61.548905596059626</c:v>
                </c:pt>
                <c:pt idx="1166">
                  <c:v>61.548907984741319</c:v>
                </c:pt>
                <c:pt idx="1167">
                  <c:v>61.548910329991166</c:v>
                </c:pt>
                <c:pt idx="1168">
                  <c:v>61.548912718670259</c:v>
                </c:pt>
                <c:pt idx="1169">
                  <c:v>61.548915020487051</c:v>
                </c:pt>
                <c:pt idx="1170">
                  <c:v>61.548917365733089</c:v>
                </c:pt>
                <c:pt idx="1171">
                  <c:v>61.548919667547423</c:v>
                </c:pt>
                <c:pt idx="1172">
                  <c:v>61.611411462130548</c:v>
                </c:pt>
                <c:pt idx="1173">
                  <c:v>61.611413763942437</c:v>
                </c:pt>
                <c:pt idx="1174">
                  <c:v>61.611416022322729</c:v>
                </c:pt>
                <c:pt idx="1175">
                  <c:v>61.611418237271486</c:v>
                </c:pt>
                <c:pt idx="1176">
                  <c:v>61.611420495649448</c:v>
                </c:pt>
                <c:pt idx="1177">
                  <c:v>61.611422710595924</c:v>
                </c:pt>
                <c:pt idx="1178">
                  <c:v>61.611424882110981</c:v>
                </c:pt>
                <c:pt idx="1179">
                  <c:v>61.611427053624951</c:v>
                </c:pt>
                <c:pt idx="1180">
                  <c:v>61.61142922513784</c:v>
                </c:pt>
                <c:pt idx="1181">
                  <c:v>61.611431353219416</c:v>
                </c:pt>
                <c:pt idx="1182">
                  <c:v>61.611433481299954</c:v>
                </c:pt>
                <c:pt idx="1183">
                  <c:v>61.611435565949257</c:v>
                </c:pt>
                <c:pt idx="1184">
                  <c:v>61.611437650597559</c:v>
                </c:pt>
                <c:pt idx="1185">
                  <c:v>61.611439735244872</c:v>
                </c:pt>
                <c:pt idx="1186">
                  <c:v>61.611441776461049</c:v>
                </c:pt>
                <c:pt idx="1187">
                  <c:v>61.611443774246169</c:v>
                </c:pt>
                <c:pt idx="1188">
                  <c:v>61.674847552340566</c:v>
                </c:pt>
                <c:pt idx="1189">
                  <c:v>61.674849506693789</c:v>
                </c:pt>
                <c:pt idx="1190">
                  <c:v>61.674851461046138</c:v>
                </c:pt>
                <c:pt idx="1191">
                  <c:v>61.674853371967579</c:v>
                </c:pt>
                <c:pt idx="1192">
                  <c:v>61.674855282888174</c:v>
                </c:pt>
                <c:pt idx="1193">
                  <c:v>61.674857150377953</c:v>
                </c:pt>
                <c:pt idx="1194">
                  <c:v>61.674858974436958</c:v>
                </c:pt>
                <c:pt idx="1195">
                  <c:v>61.674860798495189</c:v>
                </c:pt>
                <c:pt idx="1196">
                  <c:v>61.674862579122731</c:v>
                </c:pt>
                <c:pt idx="1197">
                  <c:v>61.674864359749549</c:v>
                </c:pt>
                <c:pt idx="1198">
                  <c:v>61.674866096945735</c:v>
                </c:pt>
                <c:pt idx="1199">
                  <c:v>61.674867834141224</c:v>
                </c:pt>
                <c:pt idx="1200">
                  <c:v>61.674869484476289</c:v>
                </c:pt>
                <c:pt idx="1201">
                  <c:v>61.674871134810736</c:v>
                </c:pt>
                <c:pt idx="1202">
                  <c:v>61.674872785144558</c:v>
                </c:pt>
                <c:pt idx="1203">
                  <c:v>61.67487439204794</c:v>
                </c:pt>
                <c:pt idx="1204">
                  <c:v>61.674875955520925</c:v>
                </c:pt>
                <c:pt idx="1205">
                  <c:v>61.674877475563569</c:v>
                </c:pt>
                <c:pt idx="1206">
                  <c:v>61.674878995605681</c:v>
                </c:pt>
                <c:pt idx="1207">
                  <c:v>61.674880472217495</c:v>
                </c:pt>
                <c:pt idx="1208">
                  <c:v>61.67488190539909</c:v>
                </c:pt>
                <c:pt idx="1209">
                  <c:v>61.739224438634295</c:v>
                </c:pt>
                <c:pt idx="1210">
                  <c:v>61.73922582838523</c:v>
                </c:pt>
                <c:pt idx="1211">
                  <c:v>61.739227174706024</c:v>
                </c:pt>
                <c:pt idx="1212">
                  <c:v>61.739228521026391</c:v>
                </c:pt>
                <c:pt idx="1213">
                  <c:v>61.739229780487008</c:v>
                </c:pt>
                <c:pt idx="1214">
                  <c:v>61.739231039947256</c:v>
                </c:pt>
                <c:pt idx="1215">
                  <c:v>61.739232255977498</c:v>
                </c:pt>
                <c:pt idx="1216">
                  <c:v>61.739233428577762</c:v>
                </c:pt>
                <c:pt idx="1217">
                  <c:v>61.739234601177714</c:v>
                </c:pt>
                <c:pt idx="1218">
                  <c:v>61.739235730347737</c:v>
                </c:pt>
                <c:pt idx="1219">
                  <c:v>61.739236816087868</c:v>
                </c:pt>
                <c:pt idx="1220">
                  <c:v>61.739237858398141</c:v>
                </c:pt>
                <c:pt idx="1221">
                  <c:v>61.739238857278579</c:v>
                </c:pt>
                <c:pt idx="1222">
                  <c:v>61.73923985615879</c:v>
                </c:pt>
                <c:pt idx="1223">
                  <c:v>61.739240811609207</c:v>
                </c:pt>
                <c:pt idx="1224">
                  <c:v>61.739241680200323</c:v>
                </c:pt>
                <c:pt idx="1225">
                  <c:v>61.739242548791253</c:v>
                </c:pt>
                <c:pt idx="1226">
                  <c:v>61.739243417382013</c:v>
                </c:pt>
                <c:pt idx="1227">
                  <c:v>61.73924419911355</c:v>
                </c:pt>
                <c:pt idx="1228">
                  <c:v>61.739244937415435</c:v>
                </c:pt>
                <c:pt idx="1229">
                  <c:v>61.739245675717179</c:v>
                </c:pt>
                <c:pt idx="1230">
                  <c:v>61.739246370589306</c:v>
                </c:pt>
                <c:pt idx="1231">
                  <c:v>61.739247022031819</c:v>
                </c:pt>
                <c:pt idx="1232">
                  <c:v>61.739247630044744</c:v>
                </c:pt>
                <c:pt idx="1233">
                  <c:v>61.739248194628104</c:v>
                </c:pt>
                <c:pt idx="1234">
                  <c:v>61.739248715781898</c:v>
                </c:pt>
                <c:pt idx="1235">
                  <c:v>61.739249193506168</c:v>
                </c:pt>
                <c:pt idx="1236">
                  <c:v>61.739249627800902</c:v>
                </c:pt>
                <c:pt idx="1237">
                  <c:v>61.739250062095593</c:v>
                </c:pt>
                <c:pt idx="1238">
                  <c:v>61.739250452960789</c:v>
                </c:pt>
                <c:pt idx="1239">
                  <c:v>61.739250756967017</c:v>
                </c:pt>
                <c:pt idx="1240">
                  <c:v>61.739251060973224</c:v>
                </c:pt>
                <c:pt idx="1241">
                  <c:v>61.804559993139549</c:v>
                </c:pt>
                <c:pt idx="1242">
                  <c:v>61.804560210286809</c:v>
                </c:pt>
                <c:pt idx="1243">
                  <c:v>61.804560384004617</c:v>
                </c:pt>
                <c:pt idx="1244">
                  <c:v>61.804560514292966</c:v>
                </c:pt>
                <c:pt idx="1245">
                  <c:v>61.804560601151863</c:v>
                </c:pt>
                <c:pt idx="1246">
                  <c:v>61.804560644581315</c:v>
                </c:pt>
                <c:pt idx="1247">
                  <c:v>61.804560644581315</c:v>
                </c:pt>
                <c:pt idx="1248">
                  <c:v>61.804560601151863</c:v>
                </c:pt>
                <c:pt idx="1249">
                  <c:v>61.804560514292966</c:v>
                </c:pt>
                <c:pt idx="1250">
                  <c:v>61.804560427434069</c:v>
                </c:pt>
                <c:pt idx="1251">
                  <c:v>61.804560253716261</c:v>
                </c:pt>
                <c:pt idx="1252">
                  <c:v>61.804560079998446</c:v>
                </c:pt>
                <c:pt idx="1253">
                  <c:v>61.804559819421726</c:v>
                </c:pt>
                <c:pt idx="1254">
                  <c:v>61.804559515415519</c:v>
                </c:pt>
                <c:pt idx="1255">
                  <c:v>61.804559211409284</c:v>
                </c:pt>
                <c:pt idx="1256">
                  <c:v>61.804558820544102</c:v>
                </c:pt>
                <c:pt idx="1257">
                  <c:v>61.804558429678885</c:v>
                </c:pt>
                <c:pt idx="1258">
                  <c:v>61.804557995384158</c:v>
                </c:pt>
                <c:pt idx="1259">
                  <c:v>61.804557474230435</c:v>
                </c:pt>
                <c:pt idx="1260">
                  <c:v>61.804556953076649</c:v>
                </c:pt>
                <c:pt idx="1261">
                  <c:v>61.804556345063808</c:v>
                </c:pt>
                <c:pt idx="1262">
                  <c:v>61.804555737050897</c:v>
                </c:pt>
                <c:pt idx="1263">
                  <c:v>61.804555085608392</c:v>
                </c:pt>
                <c:pt idx="1264">
                  <c:v>61.804554347306755</c:v>
                </c:pt>
                <c:pt idx="1265">
                  <c:v>61.804553609005012</c:v>
                </c:pt>
                <c:pt idx="1266">
                  <c:v>61.804552827273596</c:v>
                </c:pt>
                <c:pt idx="1267">
                  <c:v>61.804551958682985</c:v>
                </c:pt>
                <c:pt idx="1268">
                  <c:v>61.804551090092197</c:v>
                </c:pt>
                <c:pt idx="1269">
                  <c:v>61.804550178071686</c:v>
                </c:pt>
                <c:pt idx="1270">
                  <c:v>61.804549222621418</c:v>
                </c:pt>
                <c:pt idx="1271">
                  <c:v>61.804548223741371</c:v>
                </c:pt>
                <c:pt idx="1272">
                  <c:v>61.804547138001922</c:v>
                </c:pt>
                <c:pt idx="1273">
                  <c:v>61.804546052262204</c:v>
                </c:pt>
                <c:pt idx="1274">
                  <c:v>61.804544923092607</c:v>
                </c:pt>
                <c:pt idx="1275">
                  <c:v>61.80454375049311</c:v>
                </c:pt>
                <c:pt idx="1276">
                  <c:v>61.80454253446365</c:v>
                </c:pt>
                <c:pt idx="1277">
                  <c:v>61.804541275004226</c:v>
                </c:pt>
                <c:pt idx="1278">
                  <c:v>61.804539972114767</c:v>
                </c:pt>
                <c:pt idx="1279">
                  <c:v>61.80453862579526</c:v>
                </c:pt>
                <c:pt idx="1280">
                  <c:v>61.804537236045654</c:v>
                </c:pt>
                <c:pt idx="1281">
                  <c:v>61.8045358028659</c:v>
                </c:pt>
                <c:pt idx="1282">
                  <c:v>61.804534326255968</c:v>
                </c:pt>
                <c:pt idx="1283">
                  <c:v>61.804532806215803</c:v>
                </c:pt>
                <c:pt idx="1284">
                  <c:v>61.804531242745362</c:v>
                </c:pt>
                <c:pt idx="1285">
                  <c:v>61.804529635844602</c:v>
                </c:pt>
                <c:pt idx="1286">
                  <c:v>61.804527985513474</c:v>
                </c:pt>
                <c:pt idx="1287">
                  <c:v>61.804526291751927</c:v>
                </c:pt>
                <c:pt idx="1288">
                  <c:v>61.804524554559912</c:v>
                </c:pt>
                <c:pt idx="1289">
                  <c:v>61.8045228173672</c:v>
                </c:pt>
                <c:pt idx="1290">
                  <c:v>61.804520993314107</c:v>
                </c:pt>
                <c:pt idx="1291">
                  <c:v>61.804519125830382</c:v>
                </c:pt>
                <c:pt idx="1292">
                  <c:v>61.804517258345861</c:v>
                </c:pt>
                <c:pt idx="1293">
                  <c:v>61.804515304000731</c:v>
                </c:pt>
                <c:pt idx="1294">
                  <c:v>61.804513349654712</c:v>
                </c:pt>
                <c:pt idx="1295">
                  <c:v>61.804511308447942</c:v>
                </c:pt>
                <c:pt idx="1296">
                  <c:v>61.804509267240206</c:v>
                </c:pt>
                <c:pt idx="1297">
                  <c:v>61.804507182601533</c:v>
                </c:pt>
                <c:pt idx="1298">
                  <c:v>61.804505054531859</c:v>
                </c:pt>
                <c:pt idx="1299">
                  <c:v>61.804502839601071</c:v>
                </c:pt>
                <c:pt idx="1300">
                  <c:v>61.804500624669174</c:v>
                </c:pt>
                <c:pt idx="1301">
                  <c:v>61.804498366306071</c:v>
                </c:pt>
                <c:pt idx="1302">
                  <c:v>61.804496107941787</c:v>
                </c:pt>
                <c:pt idx="1303">
                  <c:v>61.804493762716106</c:v>
                </c:pt>
                <c:pt idx="1304">
                  <c:v>61.804491374059012</c:v>
                </c:pt>
                <c:pt idx="1305">
                  <c:v>61.80448898540061</c:v>
                </c:pt>
                <c:pt idx="1306">
                  <c:v>61.804486509880512</c:v>
                </c:pt>
                <c:pt idx="1307">
                  <c:v>61.804484034359</c:v>
                </c:pt>
                <c:pt idx="1308">
                  <c:v>61.80448151540584</c:v>
                </c:pt>
                <c:pt idx="1309">
                  <c:v>61.739170281431377</c:v>
                </c:pt>
                <c:pt idx="1310">
                  <c:v>61.739167675614688</c:v>
                </c:pt>
                <c:pt idx="1311">
                  <c:v>61.739165026366116</c:v>
                </c:pt>
                <c:pt idx="1312">
                  <c:v>61.739162377115939</c:v>
                </c:pt>
                <c:pt idx="1313">
                  <c:v>61.73915964100339</c:v>
                </c:pt>
                <c:pt idx="1314">
                  <c:v>61.739156904889121</c:v>
                </c:pt>
                <c:pt idx="1315">
                  <c:v>61.739154125342708</c:v>
                </c:pt>
                <c:pt idx="1316">
                  <c:v>61.739151302364057</c:v>
                </c:pt>
                <c:pt idx="1317">
                  <c:v>61.739148435953084</c:v>
                </c:pt>
                <c:pt idx="1318">
                  <c:v>61.739145526109709</c:v>
                </c:pt>
                <c:pt idx="1319">
                  <c:v>61.739142616264388</c:v>
                </c:pt>
                <c:pt idx="1320">
                  <c:v>61.739139662986545</c:v>
                </c:pt>
                <c:pt idx="1321">
                  <c:v>61.739136666276089</c:v>
                </c:pt>
                <c:pt idx="1322">
                  <c:v>61.739133626132926</c:v>
                </c:pt>
                <c:pt idx="1323">
                  <c:v>61.739130542556993</c:v>
                </c:pt>
                <c:pt idx="1324">
                  <c:v>61.739127458978857</c:v>
                </c:pt>
                <c:pt idx="1325">
                  <c:v>61.739124331967815</c:v>
                </c:pt>
                <c:pt idx="1326">
                  <c:v>61.739121161523755</c:v>
                </c:pt>
                <c:pt idx="1327">
                  <c:v>61.739117947646598</c:v>
                </c:pt>
                <c:pt idx="1328">
                  <c:v>61.73911473376706</c:v>
                </c:pt>
                <c:pt idx="1329">
                  <c:v>61.739111476454298</c:v>
                </c:pt>
                <c:pt idx="1330">
                  <c:v>61.739108175708203</c:v>
                </c:pt>
                <c:pt idx="1331">
                  <c:v>61.739104831528671</c:v>
                </c:pt>
                <c:pt idx="1332">
                  <c:v>61.739101487346574</c:v>
                </c:pt>
                <c:pt idx="1333">
                  <c:v>61.73909809973091</c:v>
                </c:pt>
                <c:pt idx="1334">
                  <c:v>61.73909471211261</c:v>
                </c:pt>
                <c:pt idx="1335">
                  <c:v>61.739091237629552</c:v>
                </c:pt>
                <c:pt idx="1336">
                  <c:v>61.739087763143715</c:v>
                </c:pt>
                <c:pt idx="1337">
                  <c:v>61.7390842886551</c:v>
                </c:pt>
                <c:pt idx="1338">
                  <c:v>61.739080727301392</c:v>
                </c:pt>
                <c:pt idx="1339">
                  <c:v>61.739077165944749</c:v>
                </c:pt>
                <c:pt idx="1340">
                  <c:v>61.739073604585201</c:v>
                </c:pt>
                <c:pt idx="1341">
                  <c:v>61.739069956360183</c:v>
                </c:pt>
                <c:pt idx="1342">
                  <c:v>61.674725208078002</c:v>
                </c:pt>
                <c:pt idx="1343">
                  <c:v>61.674721559846866</c:v>
                </c:pt>
                <c:pt idx="1344">
                  <c:v>61.674717868181276</c:v>
                </c:pt>
                <c:pt idx="1345">
                  <c:v>61.674714133081139</c:v>
                </c:pt>
                <c:pt idx="1346">
                  <c:v>61.67471039797779</c:v>
                </c:pt>
                <c:pt idx="1347">
                  <c:v>61.674706619439739</c:v>
                </c:pt>
                <c:pt idx="1348">
                  <c:v>61.674702840898391</c:v>
                </c:pt>
                <c:pt idx="1349">
                  <c:v>61.674699018922198</c:v>
                </c:pt>
                <c:pt idx="1350">
                  <c:v>61.674695153511038</c:v>
                </c:pt>
                <c:pt idx="1351">
                  <c:v>61.674691288096433</c:v>
                </c:pt>
                <c:pt idx="1352">
                  <c:v>61.674687379246713</c:v>
                </c:pt>
                <c:pt idx="1353">
                  <c:v>61.674683470393461</c:v>
                </c:pt>
                <c:pt idx="1354">
                  <c:v>61.674679561536692</c:v>
                </c:pt>
                <c:pt idx="1355">
                  <c:v>61.674675609244616</c:v>
                </c:pt>
                <c:pt idx="1356">
                  <c:v>61.674671613517091</c:v>
                </c:pt>
                <c:pt idx="1357">
                  <c:v>61.6746676177859</c:v>
                </c:pt>
                <c:pt idx="1358">
                  <c:v>61.674663578619111</c:v>
                </c:pt>
                <c:pt idx="1359">
                  <c:v>61.674659539448555</c:v>
                </c:pt>
                <c:pt idx="1360">
                  <c:v>61.674655500274241</c:v>
                </c:pt>
                <c:pt idx="1361">
                  <c:v>61.674651417664144</c:v>
                </c:pt>
                <c:pt idx="1362">
                  <c:v>61.674647335050203</c:v>
                </c:pt>
                <c:pt idx="1363">
                  <c:v>61.674643209000294</c:v>
                </c:pt>
                <c:pt idx="1364">
                  <c:v>61.611237302636269</c:v>
                </c:pt>
                <c:pt idx="1365">
                  <c:v>61.611233133146321</c:v>
                </c:pt>
                <c:pt idx="1366">
                  <c:v>61.611229007084617</c:v>
                </c:pt>
                <c:pt idx="1367">
                  <c:v>61.611224794154403</c:v>
                </c:pt>
                <c:pt idx="1368">
                  <c:v>61.611220624652447</c:v>
                </c:pt>
                <c:pt idx="1369">
                  <c:v>61.611216411714096</c:v>
                </c:pt>
                <c:pt idx="1370">
                  <c:v>61.611212155339253</c:v>
                </c:pt>
                <c:pt idx="1371">
                  <c:v>61.611207942392696</c:v>
                </c:pt>
                <c:pt idx="1372">
                  <c:v>61.611203686009553</c:v>
                </c:pt>
                <c:pt idx="1373">
                  <c:v>61.611199429622232</c:v>
                </c:pt>
                <c:pt idx="1374">
                  <c:v>61.611195129798155</c:v>
                </c:pt>
                <c:pt idx="1375">
                  <c:v>61.611190829969821</c:v>
                </c:pt>
                <c:pt idx="1376">
                  <c:v>61.611186530137232</c:v>
                </c:pt>
                <c:pt idx="1377">
                  <c:v>61.611182230300379</c:v>
                </c:pt>
                <c:pt idx="1378">
                  <c:v>61.611177887026514</c:v>
                </c:pt>
                <c:pt idx="1379">
                  <c:v>61.611173543748308</c:v>
                </c:pt>
                <c:pt idx="1380">
                  <c:v>61.611169200465753</c:v>
                </c:pt>
                <c:pt idx="1381">
                  <c:v>61.548675364408851</c:v>
                </c:pt>
                <c:pt idx="1382">
                  <c:v>61.548671021117599</c:v>
                </c:pt>
                <c:pt idx="1383">
                  <c:v>61.548666634389036</c:v>
                </c:pt>
                <c:pt idx="1384">
                  <c:v>61.548662247656054</c:v>
                </c:pt>
                <c:pt idx="1385">
                  <c:v>61.548657860918624</c:v>
                </c:pt>
                <c:pt idx="1386">
                  <c:v>61.548653474176767</c:v>
                </c:pt>
                <c:pt idx="1387">
                  <c:v>61.548649087430491</c:v>
                </c:pt>
                <c:pt idx="1388">
                  <c:v>61.548644657246577</c:v>
                </c:pt>
                <c:pt idx="1389">
                  <c:v>61.548640270491376</c:v>
                </c:pt>
                <c:pt idx="1390">
                  <c:v>61.548635840298473</c:v>
                </c:pt>
                <c:pt idx="1391">
                  <c:v>61.548631410101045</c:v>
                </c:pt>
                <c:pt idx="1392">
                  <c:v>61.548626979899097</c:v>
                </c:pt>
                <c:pt idx="1393">
                  <c:v>61.548622549692638</c:v>
                </c:pt>
                <c:pt idx="1394">
                  <c:v>61.548618119481652</c:v>
                </c:pt>
                <c:pt idx="1395">
                  <c:v>61.548613689266148</c:v>
                </c:pt>
                <c:pt idx="1396">
                  <c:v>61.48700617199794</c:v>
                </c:pt>
                <c:pt idx="1397">
                  <c:v>61.487001741773398</c:v>
                </c:pt>
                <c:pt idx="1398">
                  <c:v>61.486997311544336</c:v>
                </c:pt>
                <c:pt idx="1399">
                  <c:v>61.486992881310755</c:v>
                </c:pt>
                <c:pt idx="1400">
                  <c:v>61.486988451072655</c:v>
                </c:pt>
                <c:pt idx="1401">
                  <c:v>61.486984020830036</c:v>
                </c:pt>
                <c:pt idx="1402">
                  <c:v>61.486979590582898</c:v>
                </c:pt>
                <c:pt idx="1403">
                  <c:v>61.486975160331241</c:v>
                </c:pt>
                <c:pt idx="1404">
                  <c:v>61.486970730075058</c:v>
                </c:pt>
                <c:pt idx="1405">
                  <c:v>61.486966299814362</c:v>
                </c:pt>
                <c:pt idx="1406">
                  <c:v>61.486961869549148</c:v>
                </c:pt>
                <c:pt idx="1407">
                  <c:v>61.486957439279415</c:v>
                </c:pt>
                <c:pt idx="1408">
                  <c:v>61.486953052439247</c:v>
                </c:pt>
                <c:pt idx="1409">
                  <c:v>61.426207145038575</c:v>
                </c:pt>
                <c:pt idx="1410">
                  <c:v>61.426202758189497</c:v>
                </c:pt>
                <c:pt idx="1411">
                  <c:v>61.42619832790178</c:v>
                </c:pt>
                <c:pt idx="1412">
                  <c:v>61.426193941043792</c:v>
                </c:pt>
                <c:pt idx="1413">
                  <c:v>61.426189554181377</c:v>
                </c:pt>
                <c:pt idx="1414">
                  <c:v>61.426185210748876</c:v>
                </c:pt>
                <c:pt idx="1415">
                  <c:v>61.426180823877637</c:v>
                </c:pt>
                <c:pt idx="1416">
                  <c:v>61.426176480436411</c:v>
                </c:pt>
                <c:pt idx="1417">
                  <c:v>61.42617209355636</c:v>
                </c:pt>
                <c:pt idx="1418">
                  <c:v>61.426167750106401</c:v>
                </c:pt>
                <c:pt idx="1419">
                  <c:v>61.426163450086655</c:v>
                </c:pt>
                <c:pt idx="1420">
                  <c:v>61.426159106628049</c:v>
                </c:pt>
                <c:pt idx="1421">
                  <c:v>61.366251169707873</c:v>
                </c:pt>
                <c:pt idx="1422">
                  <c:v>61.366246869675322</c:v>
                </c:pt>
                <c:pt idx="1423">
                  <c:v>61.366242569638501</c:v>
                </c:pt>
                <c:pt idx="1424">
                  <c:v>61.366238313032213</c:v>
                </c:pt>
                <c:pt idx="1425">
                  <c:v>61.366234056421746</c:v>
                </c:pt>
                <c:pt idx="1426">
                  <c:v>61.366229799807108</c:v>
                </c:pt>
                <c:pt idx="1427">
                  <c:v>61.3662255431883</c:v>
                </c:pt>
                <c:pt idx="1428">
                  <c:v>61.366221330000272</c:v>
                </c:pt>
                <c:pt idx="1429">
                  <c:v>61.366217116808158</c:v>
                </c:pt>
                <c:pt idx="1430">
                  <c:v>61.366212947046975</c:v>
                </c:pt>
                <c:pt idx="1431">
                  <c:v>61.307120137741521</c:v>
                </c:pt>
                <c:pt idx="1432">
                  <c:v>61.307116011407416</c:v>
                </c:pt>
                <c:pt idx="1433">
                  <c:v>61.307111841634239</c:v>
                </c:pt>
                <c:pt idx="1434">
                  <c:v>61.307107715292247</c:v>
                </c:pt>
                <c:pt idx="1435">
                  <c:v>61.307103632381583</c:v>
                </c:pt>
                <c:pt idx="1436">
                  <c:v>61.307099506031797</c:v>
                </c:pt>
                <c:pt idx="1437">
                  <c:v>61.307095466548731</c:v>
                </c:pt>
                <c:pt idx="1438">
                  <c:v>61.307091383626549</c:v>
                </c:pt>
                <c:pt idx="1439">
                  <c:v>61.307087387571329</c:v>
                </c:pt>
                <c:pt idx="1440">
                  <c:v>61.307083348077001</c:v>
                </c:pt>
                <c:pt idx="1441">
                  <c:v>61.248783915407152</c:v>
                </c:pt>
                <c:pt idx="1442">
                  <c:v>61.248779962776389</c:v>
                </c:pt>
                <c:pt idx="1443">
                  <c:v>61.248776010142038</c:v>
                </c:pt>
                <c:pt idx="1444">
                  <c:v>61.248772057504077</c:v>
                </c:pt>
                <c:pt idx="1445">
                  <c:v>61.248768148298169</c:v>
                </c:pt>
                <c:pt idx="1446">
                  <c:v>61.248764282524412</c:v>
                </c:pt>
                <c:pt idx="1447">
                  <c:v>61.248760416747217</c:v>
                </c:pt>
                <c:pt idx="1448">
                  <c:v>61.248756550966583</c:v>
                </c:pt>
                <c:pt idx="1449">
                  <c:v>61.24875277205409</c:v>
                </c:pt>
                <c:pt idx="1450">
                  <c:v>61.248748949702488</c:v>
                </c:pt>
                <c:pt idx="1451">
                  <c:v>61.19122192532835</c:v>
                </c:pt>
                <c:pt idx="1452">
                  <c:v>61.191218189841905</c:v>
                </c:pt>
                <c:pt idx="1453">
                  <c:v>61.191214454352249</c:v>
                </c:pt>
                <c:pt idx="1454">
                  <c:v>61.191210762295363</c:v>
                </c:pt>
                <c:pt idx="1455">
                  <c:v>61.191207113671354</c:v>
                </c:pt>
                <c:pt idx="1456">
                  <c:v>61.191203465044282</c:v>
                </c:pt>
                <c:pt idx="1457">
                  <c:v>61.191199859850236</c:v>
                </c:pt>
                <c:pt idx="1458">
                  <c:v>61.1911962546532</c:v>
                </c:pt>
                <c:pt idx="1459">
                  <c:v>61.19119273632549</c:v>
                </c:pt>
                <c:pt idx="1460">
                  <c:v>61.134417845641835</c:v>
                </c:pt>
                <c:pt idx="1461">
                  <c:v>61.134414370744629</c:v>
                </c:pt>
                <c:pt idx="1462">
                  <c:v>61.134410895844631</c:v>
                </c:pt>
                <c:pt idx="1463">
                  <c:v>61.134407464378164</c:v>
                </c:pt>
                <c:pt idx="1464">
                  <c:v>61.134404032908989</c:v>
                </c:pt>
                <c:pt idx="1465">
                  <c:v>61.134400688309832</c:v>
                </c:pt>
                <c:pt idx="1466">
                  <c:v>61.134397343708109</c:v>
                </c:pt>
                <c:pt idx="1467">
                  <c:v>61.134393999103807</c:v>
                </c:pt>
                <c:pt idx="1468">
                  <c:v>61.078351966189885</c:v>
                </c:pt>
                <c:pt idx="1469">
                  <c:v>61.07834870845349</c:v>
                </c:pt>
                <c:pt idx="1470">
                  <c:v>61.078345450714664</c:v>
                </c:pt>
                <c:pt idx="1471">
                  <c:v>61.078342279846531</c:v>
                </c:pt>
                <c:pt idx="1472">
                  <c:v>61.078339108976074</c:v>
                </c:pt>
                <c:pt idx="1473">
                  <c:v>61.078335981539936</c:v>
                </c:pt>
                <c:pt idx="1474">
                  <c:v>61.078332897538203</c:v>
                </c:pt>
                <c:pt idx="1475">
                  <c:v>61.078329856970967</c:v>
                </c:pt>
                <c:pt idx="1476">
                  <c:v>61.023001930401996</c:v>
                </c:pt>
                <c:pt idx="1477">
                  <c:v>61.022998976704002</c:v>
                </c:pt>
                <c:pt idx="1478">
                  <c:v>61.022996023004012</c:v>
                </c:pt>
                <c:pt idx="1479">
                  <c:v>61.022993069302004</c:v>
                </c:pt>
                <c:pt idx="1480">
                  <c:v>61.022990202471661</c:v>
                </c:pt>
                <c:pt idx="1481">
                  <c:v>61.022987379076298</c:v>
                </c:pt>
                <c:pt idx="1482">
                  <c:v>61.022984555679102</c:v>
                </c:pt>
                <c:pt idx="1483">
                  <c:v>60.968352818701959</c:v>
                </c:pt>
                <c:pt idx="1484">
                  <c:v>60.968350082175021</c:v>
                </c:pt>
                <c:pt idx="1485">
                  <c:v>60.96834738908332</c:v>
                </c:pt>
                <c:pt idx="1486">
                  <c:v>60.968344695989956</c:v>
                </c:pt>
                <c:pt idx="1487">
                  <c:v>60.968342089768981</c:v>
                </c:pt>
                <c:pt idx="1488">
                  <c:v>60.968339483546444</c:v>
                </c:pt>
                <c:pt idx="1489">
                  <c:v>60.96833696419651</c:v>
                </c:pt>
                <c:pt idx="1490">
                  <c:v>60.968334444845105</c:v>
                </c:pt>
                <c:pt idx="1491">
                  <c:v>60.914381650062317</c:v>
                </c:pt>
                <c:pt idx="1492">
                  <c:v>60.914379217582322</c:v>
                </c:pt>
                <c:pt idx="1493">
                  <c:v>60.914376828538153</c:v>
                </c:pt>
                <c:pt idx="1494">
                  <c:v>60.914374439492669</c:v>
                </c:pt>
                <c:pt idx="1495">
                  <c:v>60.914372137320321</c:v>
                </c:pt>
                <c:pt idx="1496">
                  <c:v>60.914369835146758</c:v>
                </c:pt>
                <c:pt idx="1497">
                  <c:v>60.914367619846502</c:v>
                </c:pt>
                <c:pt idx="1498">
                  <c:v>60.861077069494456</c:v>
                </c:pt>
                <c:pt idx="1499">
                  <c:v>60.86107494106659</c:v>
                </c:pt>
                <c:pt idx="1500">
                  <c:v>60.861072812637659</c:v>
                </c:pt>
                <c:pt idx="1501">
                  <c:v>60.861070727645057</c:v>
                </c:pt>
                <c:pt idx="1502">
                  <c:v>60.861068686088828</c:v>
                </c:pt>
                <c:pt idx="1503">
                  <c:v>60.861066687969029</c:v>
                </c:pt>
                <c:pt idx="1504">
                  <c:v>60.808422376799584</c:v>
                </c:pt>
                <c:pt idx="1505">
                  <c:v>60.808420465552864</c:v>
                </c:pt>
                <c:pt idx="1506">
                  <c:v>60.808418597742751</c:v>
                </c:pt>
                <c:pt idx="1507">
                  <c:v>60.808416773369316</c:v>
                </c:pt>
                <c:pt idx="1508">
                  <c:v>60.808414948995107</c:v>
                </c:pt>
                <c:pt idx="1509">
                  <c:v>60.80841321149515</c:v>
                </c:pt>
                <c:pt idx="1510">
                  <c:v>60.80841151743202</c:v>
                </c:pt>
                <c:pt idx="1511">
                  <c:v>60.756397929947703</c:v>
                </c:pt>
                <c:pt idx="1512">
                  <c:v>60.756396322758384</c:v>
                </c:pt>
                <c:pt idx="1513">
                  <c:v>60.756394759006049</c:v>
                </c:pt>
                <c:pt idx="1514">
                  <c:v>60.756393238690734</c:v>
                </c:pt>
                <c:pt idx="1515">
                  <c:v>60.756391761812495</c:v>
                </c:pt>
                <c:pt idx="1516">
                  <c:v>60.756390284933758</c:v>
                </c:pt>
                <c:pt idx="1517">
                  <c:v>60.704992498405659</c:v>
                </c:pt>
                <c:pt idx="1518">
                  <c:v>60.704991151838868</c:v>
                </c:pt>
                <c:pt idx="1519">
                  <c:v>60.704989848709339</c:v>
                </c:pt>
                <c:pt idx="1520">
                  <c:v>60.704988589017077</c:v>
                </c:pt>
                <c:pt idx="1521">
                  <c:v>60.704987372762133</c:v>
                </c:pt>
                <c:pt idx="1522">
                  <c:v>60.704986199944535</c:v>
                </c:pt>
                <c:pt idx="1523">
                  <c:v>60.654189815271586</c:v>
                </c:pt>
                <c:pt idx="1524">
                  <c:v>60.654188729328808</c:v>
                </c:pt>
                <c:pt idx="1525">
                  <c:v>60.654187686823484</c:v>
                </c:pt>
                <c:pt idx="1526">
                  <c:v>60.654186687755647</c:v>
                </c:pt>
                <c:pt idx="1527">
                  <c:v>60.654185732125327</c:v>
                </c:pt>
                <c:pt idx="1528">
                  <c:v>60.65418481993256</c:v>
                </c:pt>
                <c:pt idx="1529">
                  <c:v>60.603975937426853</c:v>
                </c:pt>
                <c:pt idx="1530">
                  <c:v>60.603975112109254</c:v>
                </c:pt>
                <c:pt idx="1531">
                  <c:v>60.603974373667057</c:v>
                </c:pt>
                <c:pt idx="1532">
                  <c:v>60.603973635224726</c:v>
                </c:pt>
                <c:pt idx="1533">
                  <c:v>60.603972940220075</c:v>
                </c:pt>
                <c:pt idx="1534">
                  <c:v>60.554338093337606</c:v>
                </c:pt>
                <c:pt idx="1535">
                  <c:v>60.554337528646165</c:v>
                </c:pt>
                <c:pt idx="1536">
                  <c:v>60.55433696395464</c:v>
                </c:pt>
                <c:pt idx="1537">
                  <c:v>60.554336486138681</c:v>
                </c:pt>
                <c:pt idx="1538">
                  <c:v>60.554336008322672</c:v>
                </c:pt>
                <c:pt idx="1539">
                  <c:v>60.554335617382257</c:v>
                </c:pt>
                <c:pt idx="1540">
                  <c:v>60.50526188149437</c:v>
                </c:pt>
                <c:pt idx="1541">
                  <c:v>60.50526157742955</c:v>
                </c:pt>
                <c:pt idx="1542">
                  <c:v>60.505261316802546</c:v>
                </c:pt>
                <c:pt idx="1543">
                  <c:v>60.505261056175527</c:v>
                </c:pt>
                <c:pt idx="1544">
                  <c:v>60.505260882424174</c:v>
                </c:pt>
                <c:pt idx="1545">
                  <c:v>60.456735724166535</c:v>
                </c:pt>
                <c:pt idx="1546">
                  <c:v>60.456735637290848</c:v>
                </c:pt>
                <c:pt idx="1547">
                  <c:v>60.456735593853004</c:v>
                </c:pt>
                <c:pt idx="1548">
                  <c:v>60.456735593853004</c:v>
                </c:pt>
                <c:pt idx="1549">
                  <c:v>60.456735637290848</c:v>
                </c:pt>
                <c:pt idx="1550">
                  <c:v>60.408746895348848</c:v>
                </c:pt>
                <c:pt idx="1551">
                  <c:v>60.408747025662365</c:v>
                </c:pt>
                <c:pt idx="1552">
                  <c:v>60.408747199413718</c:v>
                </c:pt>
                <c:pt idx="1553">
                  <c:v>60.4087474166029</c:v>
                </c:pt>
                <c:pt idx="1554">
                  <c:v>60.408747677229904</c:v>
                </c:pt>
                <c:pt idx="1555">
                  <c:v>60.361283631050114</c:v>
                </c:pt>
                <c:pt idx="1556">
                  <c:v>60.361284021990556</c:v>
                </c:pt>
                <c:pt idx="1557">
                  <c:v>60.361284412930978</c:v>
                </c:pt>
                <c:pt idx="1558">
                  <c:v>60.361284847309179</c:v>
                </c:pt>
                <c:pt idx="1559">
                  <c:v>60.36128536856296</c:v>
                </c:pt>
                <c:pt idx="1560">
                  <c:v>60.314334677732887</c:v>
                </c:pt>
                <c:pt idx="1561">
                  <c:v>60.314335242424342</c:v>
                </c:pt>
                <c:pt idx="1562">
                  <c:v>60.31433589399132</c:v>
                </c:pt>
                <c:pt idx="1563">
                  <c:v>60.314336545558199</c:v>
                </c:pt>
                <c:pt idx="1564">
                  <c:v>60.314337284000544</c:v>
                </c:pt>
                <c:pt idx="1565">
                  <c:v>60.26788897198513</c:v>
                </c:pt>
                <c:pt idx="1566">
                  <c:v>60.267889797302757</c:v>
                </c:pt>
                <c:pt idx="1567">
                  <c:v>60.267890622620222</c:v>
                </c:pt>
                <c:pt idx="1568">
                  <c:v>60.267891534813032</c:v>
                </c:pt>
                <c:pt idx="1569">
                  <c:v>60.221934973551896</c:v>
                </c:pt>
                <c:pt idx="1570">
                  <c:v>60.221935929182052</c:v>
                </c:pt>
                <c:pt idx="1571">
                  <c:v>60.22193697168742</c:v>
                </c:pt>
                <c:pt idx="1572">
                  <c:v>60.221938014192546</c:v>
                </c:pt>
                <c:pt idx="1573">
                  <c:v>60.221939143572811</c:v>
                </c:pt>
                <c:pt idx="1574">
                  <c:v>60.176463995445587</c:v>
                </c:pt>
                <c:pt idx="1575">
                  <c:v>60.176465211700609</c:v>
                </c:pt>
                <c:pt idx="1576">
                  <c:v>60.176466427955297</c:v>
                </c:pt>
                <c:pt idx="1577">
                  <c:v>60.176467731084948</c:v>
                </c:pt>
                <c:pt idx="1578">
                  <c:v>60.131464021947437</c:v>
                </c:pt>
                <c:pt idx="1579">
                  <c:v>60.131465411951545</c:v>
                </c:pt>
                <c:pt idx="1580">
                  <c:v>60.131466801955213</c:v>
                </c:pt>
                <c:pt idx="1581">
                  <c:v>60.131468235396014</c:v>
                </c:pt>
                <c:pt idx="1582">
                  <c:v>60.086926341449015</c:v>
                </c:pt>
                <c:pt idx="1583">
                  <c:v>60.086927861763975</c:v>
                </c:pt>
                <c:pt idx="1584">
                  <c:v>60.086929425515962</c:v>
                </c:pt>
                <c:pt idx="1585">
                  <c:v>60.086931076142427</c:v>
                </c:pt>
                <c:pt idx="1586">
                  <c:v>60.086932726768282</c:v>
                </c:pt>
                <c:pt idx="1587">
                  <c:v>60.042843231780452</c:v>
                </c:pt>
                <c:pt idx="1588">
                  <c:v>60.042844969279983</c:v>
                </c:pt>
                <c:pt idx="1589">
                  <c:v>60.042846750216299</c:v>
                </c:pt>
                <c:pt idx="1590">
                  <c:v>60.042848531151868</c:v>
                </c:pt>
                <c:pt idx="1591">
                  <c:v>59.999202344937068</c:v>
                </c:pt>
                <c:pt idx="1592">
                  <c:v>59.999204256183361</c:v>
                </c:pt>
                <c:pt idx="1593">
                  <c:v>59.999206167428831</c:v>
                </c:pt>
                <c:pt idx="1594">
                  <c:v>59.999208165548183</c:v>
                </c:pt>
                <c:pt idx="1595">
                  <c:v>59.955996425840183</c:v>
                </c:pt>
                <c:pt idx="1596">
                  <c:v>59.955998510832352</c:v>
                </c:pt>
                <c:pt idx="1597">
                  <c:v>59.956000595823518</c:v>
                </c:pt>
                <c:pt idx="1598">
                  <c:v>59.956002724250972</c:v>
                </c:pt>
                <c:pt idx="1599">
                  <c:v>59.9132169163219</c:v>
                </c:pt>
                <c:pt idx="1600">
                  <c:v>59.913219088184483</c:v>
                </c:pt>
                <c:pt idx="1601">
                  <c:v>59.913221346920416</c:v>
                </c:pt>
                <c:pt idx="1602">
                  <c:v>59.913223649092373</c:v>
                </c:pt>
                <c:pt idx="1603">
                  <c:v>59.870855421830562</c:v>
                </c:pt>
                <c:pt idx="1604">
                  <c:v>59.870857767437229</c:v>
                </c:pt>
                <c:pt idx="1605">
                  <c:v>59.87086015647975</c:v>
                </c:pt>
                <c:pt idx="1606">
                  <c:v>59.828901443021977</c:v>
                </c:pt>
                <c:pt idx="1607">
                  <c:v>59.828903918936007</c:v>
                </c:pt>
                <c:pt idx="1608">
                  <c:v>59.828906394848609</c:v>
                </c:pt>
                <c:pt idx="1609">
                  <c:v>59.828908914196845</c:v>
                </c:pt>
                <c:pt idx="1610">
                  <c:v>59.787351879269025</c:v>
                </c:pt>
                <c:pt idx="1611">
                  <c:v>59.787354485488251</c:v>
                </c:pt>
                <c:pt idx="1612">
                  <c:v>59.787357135142862</c:v>
                </c:pt>
                <c:pt idx="1613">
                  <c:v>59.787359784795854</c:v>
                </c:pt>
                <c:pt idx="1614">
                  <c:v>59.746196859372702</c:v>
                </c:pt>
                <c:pt idx="1615">
                  <c:v>59.746199595896144</c:v>
                </c:pt>
                <c:pt idx="1616">
                  <c:v>59.746202375854701</c:v>
                </c:pt>
                <c:pt idx="1617">
                  <c:v>59.705426031607082</c:v>
                </c:pt>
                <c:pt idx="1618">
                  <c:v>59.705428854998857</c:v>
                </c:pt>
                <c:pt idx="1619">
                  <c:v>59.705431721825562</c:v>
                </c:pt>
                <c:pt idx="1620">
                  <c:v>59.705434632087091</c:v>
                </c:pt>
                <c:pt idx="1621">
                  <c:v>59.66503776432927</c:v>
                </c:pt>
                <c:pt idx="1622">
                  <c:v>59.665040761460233</c:v>
                </c:pt>
                <c:pt idx="1623">
                  <c:v>59.665043758589121</c:v>
                </c:pt>
                <c:pt idx="1624">
                  <c:v>59.62501933117921</c:v>
                </c:pt>
                <c:pt idx="1625">
                  <c:v>59.625022371740542</c:v>
                </c:pt>
                <c:pt idx="1626">
                  <c:v>59.625025455736292</c:v>
                </c:pt>
                <c:pt idx="1627">
                  <c:v>59.625028583166362</c:v>
                </c:pt>
                <c:pt idx="1628">
                  <c:v>59.585369838418174</c:v>
                </c:pt>
                <c:pt idx="1629">
                  <c:v>59.58537300928019</c:v>
                </c:pt>
                <c:pt idx="1630">
                  <c:v>59.585376223576311</c:v>
                </c:pt>
                <c:pt idx="1631">
                  <c:v>59.546076501585731</c:v>
                </c:pt>
                <c:pt idx="1632">
                  <c:v>59.54607975931345</c:v>
                </c:pt>
                <c:pt idx="1633">
                  <c:v>59.546083060475041</c:v>
                </c:pt>
                <c:pt idx="1634">
                  <c:v>59.507135922798888</c:v>
                </c:pt>
                <c:pt idx="1635">
                  <c:v>59.507139223955463</c:v>
                </c:pt>
                <c:pt idx="1636">
                  <c:v>59.507142611981969</c:v>
                </c:pt>
                <c:pt idx="1637">
                  <c:v>59.507146000005832</c:v>
                </c:pt>
                <c:pt idx="1638">
                  <c:v>59.468545179894676</c:v>
                </c:pt>
                <c:pt idx="1639">
                  <c:v>59.46854861134937</c:v>
                </c:pt>
                <c:pt idx="1640">
                  <c:v>59.468552086237437</c:v>
                </c:pt>
                <c:pt idx="1641">
                  <c:v>59.430291482592196</c:v>
                </c:pt>
                <c:pt idx="1642">
                  <c:v>59.430295000910718</c:v>
                </c:pt>
                <c:pt idx="1643">
                  <c:v>59.43029851922639</c:v>
                </c:pt>
                <c:pt idx="1644">
                  <c:v>59.392372190803762</c:v>
                </c:pt>
                <c:pt idx="1645">
                  <c:v>59.392375795985515</c:v>
                </c:pt>
                <c:pt idx="1646">
                  <c:v>59.39237940116427</c:v>
                </c:pt>
                <c:pt idx="1647">
                  <c:v>59.354781517606973</c:v>
                </c:pt>
                <c:pt idx="1648">
                  <c:v>59.354785166215542</c:v>
                </c:pt>
                <c:pt idx="1649">
                  <c:v>59.354788814821049</c:v>
                </c:pt>
                <c:pt idx="1650">
                  <c:v>59.317513781666776</c:v>
                </c:pt>
                <c:pt idx="1651">
                  <c:v>59.317517517137489</c:v>
                </c:pt>
                <c:pt idx="1652">
                  <c:v>59.317521209169342</c:v>
                </c:pt>
                <c:pt idx="1653">
                  <c:v>59.280563532469642</c:v>
                </c:pt>
                <c:pt idx="1654">
                  <c:v>59.280567267930721</c:v>
                </c:pt>
                <c:pt idx="1655">
                  <c:v>59.280571046824122</c:v>
                </c:pt>
                <c:pt idx="1656">
                  <c:v>59.24392532828567</c:v>
                </c:pt>
                <c:pt idx="1657">
                  <c:v>59.243929150607919</c:v>
                </c:pt>
                <c:pt idx="1658">
                  <c:v>59.243932972926807</c:v>
                </c:pt>
                <c:pt idx="1659">
                  <c:v>59.207593992126768</c:v>
                </c:pt>
                <c:pt idx="1660">
                  <c:v>59.207597857874234</c:v>
                </c:pt>
                <c:pt idx="1661">
                  <c:v>59.207601767053561</c:v>
                </c:pt>
                <c:pt idx="1662">
                  <c:v>59.171564433541107</c:v>
                </c:pt>
                <c:pt idx="1663">
                  <c:v>59.1715683427134</c:v>
                </c:pt>
                <c:pt idx="1664">
                  <c:v>59.135827648299191</c:v>
                </c:pt>
                <c:pt idx="1665">
                  <c:v>59.135831600899593</c:v>
                </c:pt>
                <c:pt idx="1666">
                  <c:v>59.135835596931507</c:v>
                </c:pt>
                <c:pt idx="1667">
                  <c:v>59.100386741878175</c:v>
                </c:pt>
                <c:pt idx="1668">
                  <c:v>59.100390737902785</c:v>
                </c:pt>
                <c:pt idx="1669">
                  <c:v>59.1003947339237</c:v>
                </c:pt>
                <c:pt idx="1670">
                  <c:v>59.065233036147532</c:v>
                </c:pt>
                <c:pt idx="1671">
                  <c:v>59.065237032161058</c:v>
                </c:pt>
                <c:pt idx="1672">
                  <c:v>59.030357793147566</c:v>
                </c:pt>
                <c:pt idx="1673">
                  <c:v>59.030361876023363</c:v>
                </c:pt>
                <c:pt idx="1674">
                  <c:v>59.030365915460536</c:v>
                </c:pt>
                <c:pt idx="1675">
                  <c:v>58.99576467723363</c:v>
                </c:pt>
                <c:pt idx="1676">
                  <c:v>58.995768760097945</c:v>
                </c:pt>
                <c:pt idx="1677">
                  <c:v>58.995772842958431</c:v>
                </c:pt>
                <c:pt idx="1678">
                  <c:v>58.961445210865755</c:v>
                </c:pt>
                <c:pt idx="1679">
                  <c:v>58.961449293718516</c:v>
                </c:pt>
                <c:pt idx="1680">
                  <c:v>58.927390933082869</c:v>
                </c:pt>
                <c:pt idx="1681">
                  <c:v>58.927395059362418</c:v>
                </c:pt>
                <c:pt idx="1682">
                  <c:v>58.927399185638052</c:v>
                </c:pt>
                <c:pt idx="1683">
                  <c:v>58.89360594883037</c:v>
                </c:pt>
                <c:pt idx="1684">
                  <c:v>58.893610075098117</c:v>
                </c:pt>
                <c:pt idx="1685">
                  <c:v>58.860077824720392</c:v>
                </c:pt>
                <c:pt idx="1686">
                  <c:v>58.860081994414557</c:v>
                </c:pt>
                <c:pt idx="1687">
                  <c:v>58.860086120670452</c:v>
                </c:pt>
                <c:pt idx="1688">
                  <c:v>58.826810856867375</c:v>
                </c:pt>
                <c:pt idx="1689">
                  <c:v>58.826815069983731</c:v>
                </c:pt>
                <c:pt idx="1690">
                  <c:v>58.793792884161022</c:v>
                </c:pt>
                <c:pt idx="1691">
                  <c:v>58.793797053835164</c:v>
                </c:pt>
                <c:pt idx="1692">
                  <c:v>58.793801223505298</c:v>
                </c:pt>
                <c:pt idx="1693">
                  <c:v>58.761028338993071</c:v>
                </c:pt>
                <c:pt idx="1694">
                  <c:v>58.761032508655163</c:v>
                </c:pt>
                <c:pt idx="1695">
                  <c:v>58.728505147769937</c:v>
                </c:pt>
                <c:pt idx="1696">
                  <c:v>58.728509317423985</c:v>
                </c:pt>
                <c:pt idx="1697">
                  <c:v>58.696223829205877</c:v>
                </c:pt>
                <c:pt idx="1698">
                  <c:v>58.696228042285654</c:v>
                </c:pt>
                <c:pt idx="1699">
                  <c:v>58.696232211927601</c:v>
                </c:pt>
                <c:pt idx="1700">
                  <c:v>58.664185026247139</c:v>
                </c:pt>
                <c:pt idx="1701">
                  <c:v>58.664189195881036</c:v>
                </c:pt>
                <c:pt idx="1702">
                  <c:v>58.632376821082666</c:v>
                </c:pt>
                <c:pt idx="1703">
                  <c:v>58.632380990708519</c:v>
                </c:pt>
                <c:pt idx="1704">
                  <c:v>58.600800011315606</c:v>
                </c:pt>
                <c:pt idx="1705">
                  <c:v>58.600804180933409</c:v>
                </c:pt>
                <c:pt idx="1706">
                  <c:v>58.600808393980664</c:v>
                </c:pt>
                <c:pt idx="1707">
                  <c:v>58.569455425061832</c:v>
                </c:pt>
                <c:pt idx="1708">
                  <c:v>58.569459594667592</c:v>
                </c:pt>
                <c:pt idx="1709">
                  <c:v>58.538331410027908</c:v>
                </c:pt>
                <c:pt idx="1710">
                  <c:v>58.538335579625652</c:v>
                </c:pt>
                <c:pt idx="1711">
                  <c:v>58.507428979447972</c:v>
                </c:pt>
                <c:pt idx="1712">
                  <c:v>58.507433149037709</c:v>
                </c:pt>
                <c:pt idx="1713">
                  <c:v>58.476745001346686</c:v>
                </c:pt>
                <c:pt idx="1714">
                  <c:v>58.476749127495289</c:v>
                </c:pt>
                <c:pt idx="1715">
                  <c:v>58.446276366253009</c:v>
                </c:pt>
                <c:pt idx="1716">
                  <c:v>58.44628049239374</c:v>
                </c:pt>
                <c:pt idx="1717">
                  <c:v>58.416020072228669</c:v>
                </c:pt>
                <c:pt idx="1718">
                  <c:v>58.416024198361562</c:v>
                </c:pt>
                <c:pt idx="1719">
                  <c:v>58.385973179660354</c:v>
                </c:pt>
                <c:pt idx="1720">
                  <c:v>58.385977305785445</c:v>
                </c:pt>
                <c:pt idx="1721">
                  <c:v>58.38598138847378</c:v>
                </c:pt>
                <c:pt idx="1722">
                  <c:v>58.356136935663656</c:v>
                </c:pt>
                <c:pt idx="1723">
                  <c:v>58.35614101834431</c:v>
                </c:pt>
                <c:pt idx="1724">
                  <c:v>58.326500311383747</c:v>
                </c:pt>
                <c:pt idx="1725">
                  <c:v>58.326504350624056</c:v>
                </c:pt>
                <c:pt idx="1726">
                  <c:v>58.297064583392803</c:v>
                </c:pt>
                <c:pt idx="1727">
                  <c:v>58.297068622625602</c:v>
                </c:pt>
                <c:pt idx="1728">
                  <c:v>58.267827131681472</c:v>
                </c:pt>
                <c:pt idx="1729">
                  <c:v>58.267831127474246</c:v>
                </c:pt>
                <c:pt idx="1730">
                  <c:v>58.238785216829278</c:v>
                </c:pt>
                <c:pt idx="1731">
                  <c:v>58.238789212614705</c:v>
                </c:pt>
                <c:pt idx="1732">
                  <c:v>58.209936282589176</c:v>
                </c:pt>
                <c:pt idx="1733">
                  <c:v>58.181273828418902</c:v>
                </c:pt>
                <c:pt idx="1734">
                  <c:v>58.181277780761064</c:v>
                </c:pt>
                <c:pt idx="1735">
                  <c:v>58.152803304371361</c:v>
                </c:pt>
                <c:pt idx="1736">
                  <c:v>58.152807213274102</c:v>
                </c:pt>
                <c:pt idx="1737">
                  <c:v>58.124518221984673</c:v>
                </c:pt>
                <c:pt idx="1738">
                  <c:v>58.12452208744822</c:v>
                </c:pt>
                <c:pt idx="1739">
                  <c:v>58.096416179570042</c:v>
                </c:pt>
                <c:pt idx="1740">
                  <c:v>58.096420045026697</c:v>
                </c:pt>
                <c:pt idx="1741">
                  <c:v>58.068494865206183</c:v>
                </c:pt>
                <c:pt idx="1742">
                  <c:v>58.068498687223993</c:v>
                </c:pt>
                <c:pt idx="1743">
                  <c:v>58.040751968690728</c:v>
                </c:pt>
                <c:pt idx="1744">
                  <c:v>58.040755747269898</c:v>
                </c:pt>
                <c:pt idx="1745">
                  <c:v>58.013185136961994</c:v>
                </c:pt>
                <c:pt idx="1746">
                  <c:v>58.013188915534634</c:v>
                </c:pt>
                <c:pt idx="1747">
                  <c:v>57.985792277011868</c:v>
                </c:pt>
                <c:pt idx="1748">
                  <c:v>57.958567385359672</c:v>
                </c:pt>
                <c:pt idx="1749">
                  <c:v>57.958571077059077</c:v>
                </c:pt>
                <c:pt idx="1750">
                  <c:v>57.931515834996091</c:v>
                </c:pt>
                <c:pt idx="1751">
                  <c:v>57.93151948325756</c:v>
                </c:pt>
                <c:pt idx="1752">
                  <c:v>57.904631702976502</c:v>
                </c:pt>
                <c:pt idx="1753">
                  <c:v>57.904635307800277</c:v>
                </c:pt>
                <c:pt idx="1754">
                  <c:v>57.877913014007795</c:v>
                </c:pt>
                <c:pt idx="1755">
                  <c:v>57.851354138956665</c:v>
                </c:pt>
                <c:pt idx="1756">
                  <c:v>57.851357700340017</c:v>
                </c:pt>
                <c:pt idx="1757">
                  <c:v>57.824960256626895</c:v>
                </c:pt>
                <c:pt idx="1758">
                  <c:v>57.824963774573028</c:v>
                </c:pt>
                <c:pt idx="1759">
                  <c:v>57.798725810823434</c:v>
                </c:pt>
                <c:pt idx="1760">
                  <c:v>57.772645410825916</c:v>
                </c:pt>
                <c:pt idx="1761">
                  <c:v>57.772648885332288</c:v>
                </c:pt>
                <c:pt idx="1762">
                  <c:v>57.746724167190528</c:v>
                </c:pt>
                <c:pt idx="1763">
                  <c:v>57.746727554828929</c:v>
                </c:pt>
                <c:pt idx="1764">
                  <c:v>57.720956670155353</c:v>
                </c:pt>
                <c:pt idx="1765">
                  <c:v>57.695337846711318</c:v>
                </c:pt>
                <c:pt idx="1766">
                  <c:v>57.695341190910703</c:v>
                </c:pt>
                <c:pt idx="1767">
                  <c:v>57.669872558106505</c:v>
                </c:pt>
                <c:pt idx="1768">
                  <c:v>57.669875815438651</c:v>
                </c:pt>
                <c:pt idx="1769">
                  <c:v>57.644555707614408</c:v>
                </c:pt>
                <c:pt idx="1770">
                  <c:v>57.619382359298186</c:v>
                </c:pt>
                <c:pt idx="1771">
                  <c:v>57.619385529761075</c:v>
                </c:pt>
                <c:pt idx="1772">
                  <c:v>57.594357248683608</c:v>
                </c:pt>
                <c:pt idx="1773">
                  <c:v>57.569472371673996</c:v>
                </c:pt>
                <c:pt idx="1774">
                  <c:v>57.569475455268197</c:v>
                </c:pt>
                <c:pt idx="1775">
                  <c:v>57.54473234758165</c:v>
                </c:pt>
                <c:pt idx="1776">
                  <c:v>57.520129402264075</c:v>
                </c:pt>
                <c:pt idx="1777">
                  <c:v>57.520132442420937</c:v>
                </c:pt>
                <c:pt idx="1778">
                  <c:v>57.49566807967404</c:v>
                </c:pt>
                <c:pt idx="1779">
                  <c:v>57.495671032965205</c:v>
                </c:pt>
                <c:pt idx="1780">
                  <c:v>57.47134369954437</c:v>
                </c:pt>
                <c:pt idx="1781">
                  <c:v>57.447151868166706</c:v>
                </c:pt>
                <c:pt idx="1782">
                  <c:v>57.447154734590569</c:v>
                </c:pt>
                <c:pt idx="1783">
                  <c:v>57.423096903353766</c:v>
                </c:pt>
                <c:pt idx="1784">
                  <c:v>57.399171595184356</c:v>
                </c:pt>
                <c:pt idx="1785">
                  <c:v>57.375377357287903</c:v>
                </c:pt>
                <c:pt idx="1786">
                  <c:v>57.375380093412673</c:v>
                </c:pt>
                <c:pt idx="1787">
                  <c:v>57.351715496744653</c:v>
                </c:pt>
                <c:pt idx="1788">
                  <c:v>57.328179135500726</c:v>
                </c:pt>
                <c:pt idx="1789">
                  <c:v>57.328181828189898</c:v>
                </c:pt>
                <c:pt idx="1790">
                  <c:v>57.304772275867521</c:v>
                </c:pt>
                <c:pt idx="1791">
                  <c:v>57.281488258506769</c:v>
                </c:pt>
                <c:pt idx="1792">
                  <c:v>57.281490864330287</c:v>
                </c:pt>
                <c:pt idx="1793">
                  <c:v>57.258330956019719</c:v>
                </c:pt>
                <c:pt idx="1794">
                  <c:v>57.235293925883866</c:v>
                </c:pt>
                <c:pt idx="1795">
                  <c:v>57.212378433616038</c:v>
                </c:pt>
                <c:pt idx="1796">
                  <c:v>57.212380865712369</c:v>
                </c:pt>
                <c:pt idx="1797">
                  <c:v>57.189585634858346</c:v>
                </c:pt>
                <c:pt idx="1798">
                  <c:v>57.166909408963505</c:v>
                </c:pt>
                <c:pt idx="1799">
                  <c:v>57.166911754195354</c:v>
                </c:pt>
                <c:pt idx="1800">
                  <c:v>57.144353252953515</c:v>
                </c:pt>
                <c:pt idx="1801">
                  <c:v>57.121911345528176</c:v>
                </c:pt>
                <c:pt idx="1802">
                  <c:v>57.099584746142938</c:v>
                </c:pt>
                <c:pt idx="1803">
                  <c:v>57.099586961079495</c:v>
                </c:pt>
                <c:pt idx="1804">
                  <c:v>57.077374576075343</c:v>
                </c:pt>
                <c:pt idx="1805">
                  <c:v>57.055275156098318</c:v>
                </c:pt>
                <c:pt idx="1806">
                  <c:v>57.033287643172045</c:v>
                </c:pt>
                <c:pt idx="1807">
                  <c:v>57.011410866332319</c:v>
                </c:pt>
                <c:pt idx="1808">
                  <c:v>57.011412907543345</c:v>
                </c:pt>
                <c:pt idx="1809">
                  <c:v>56.989645712780671</c:v>
                </c:pt>
                <c:pt idx="1810">
                  <c:v>56.967987049564769</c:v>
                </c:pt>
                <c:pt idx="1811">
                  <c:v>56.946435883651716</c:v>
                </c:pt>
                <c:pt idx="1812">
                  <c:v>56.946437794569192</c:v>
                </c:pt>
                <c:pt idx="1813">
                  <c:v>56.92499297739004</c:v>
                </c:pt>
                <c:pt idx="1814">
                  <c:v>56.903653506319216</c:v>
                </c:pt>
                <c:pt idx="1815">
                  <c:v>56.88241839407592</c:v>
                </c:pt>
                <c:pt idx="1816">
                  <c:v>56.86128653813671</c:v>
                </c:pt>
                <c:pt idx="1817">
                  <c:v>56.861288275330793</c:v>
                </c:pt>
                <c:pt idx="1818">
                  <c:v>56.84025871821671</c:v>
                </c:pt>
                <c:pt idx="1819">
                  <c:v>56.81933047349137</c:v>
                </c:pt>
                <c:pt idx="1820">
                  <c:v>56.798502568911111</c:v>
                </c:pt>
                <c:pt idx="1821">
                  <c:v>56.77777408958454</c:v>
                </c:pt>
                <c:pt idx="1822">
                  <c:v>56.757144047418528</c:v>
                </c:pt>
                <c:pt idx="1823">
                  <c:v>56.757145524030186</c:v>
                </c:pt>
                <c:pt idx="1824">
                  <c:v>56.736612944330759</c:v>
                </c:pt>
                <c:pt idx="1825">
                  <c:v>56.716176952411843</c:v>
                </c:pt>
                <c:pt idx="1826">
                  <c:v>56.695836686487773</c:v>
                </c:pt>
                <c:pt idx="1827">
                  <c:v>56.675591167144248</c:v>
                </c:pt>
                <c:pt idx="1828">
                  <c:v>56.65543960111119</c:v>
                </c:pt>
                <c:pt idx="1829">
                  <c:v>56.63538103359565</c:v>
                </c:pt>
                <c:pt idx="1830">
                  <c:v>56.635382293055734</c:v>
                </c:pt>
                <c:pt idx="1831">
                  <c:v>56.615415911525069</c:v>
                </c:pt>
                <c:pt idx="1832">
                  <c:v>56.595540915199678</c:v>
                </c:pt>
                <c:pt idx="1833">
                  <c:v>56.575756384548967</c:v>
                </c:pt>
                <c:pt idx="1834">
                  <c:v>56.556061541660192</c:v>
                </c:pt>
                <c:pt idx="1835">
                  <c:v>56.536455619744913</c:v>
                </c:pt>
                <c:pt idx="1836">
                  <c:v>56.516937776079828</c:v>
                </c:pt>
                <c:pt idx="1837">
                  <c:v>56.49750722210014</c:v>
                </c:pt>
                <c:pt idx="1838">
                  <c:v>56.478163179778662</c:v>
                </c:pt>
                <c:pt idx="1839">
                  <c:v>56.45890488143904</c:v>
                </c:pt>
                <c:pt idx="1840">
                  <c:v>56.45890575003007</c:v>
                </c:pt>
                <c:pt idx="1841">
                  <c:v>56.43973239473415</c:v>
                </c:pt>
                <c:pt idx="1842">
                  <c:v>56.420643321821998</c:v>
                </c:pt>
                <c:pt idx="1843">
                  <c:v>56.401637750159132</c:v>
                </c:pt>
                <c:pt idx="1844">
                  <c:v>56.382714908254385</c:v>
                </c:pt>
                <c:pt idx="1845">
                  <c:v>56.363874164381059</c:v>
                </c:pt>
                <c:pt idx="1846">
                  <c:v>56.345114809265588</c:v>
                </c:pt>
                <c:pt idx="1847">
                  <c:v>56.326436055927374</c:v>
                </c:pt>
                <c:pt idx="1848">
                  <c:v>56.307837256669544</c:v>
                </c:pt>
                <c:pt idx="1849">
                  <c:v>56.289317772636942</c:v>
                </c:pt>
                <c:pt idx="1850">
                  <c:v>56.270876843377536</c:v>
                </c:pt>
                <c:pt idx="1851">
                  <c:v>56.252513890701806</c:v>
                </c:pt>
                <c:pt idx="1852">
                  <c:v>56.234228214532457</c:v>
                </c:pt>
                <c:pt idx="1853">
                  <c:v>56.216019166481416</c:v>
                </c:pt>
                <c:pt idx="1854">
                  <c:v>56.197886106282446</c:v>
                </c:pt>
                <c:pt idx="1855">
                  <c:v>56.17982840165606</c:v>
                </c:pt>
                <c:pt idx="1856">
                  <c:v>56.16184547160664</c:v>
                </c:pt>
                <c:pt idx="1857">
                  <c:v>56.143936612575104</c:v>
                </c:pt>
                <c:pt idx="1858">
                  <c:v>56.126101302318204</c:v>
                </c:pt>
                <c:pt idx="1859">
                  <c:v>56.108338852348531</c:v>
                </c:pt>
                <c:pt idx="1860">
                  <c:v>56.090648755248409</c:v>
                </c:pt>
                <c:pt idx="1861">
                  <c:v>56.073030380544452</c:v>
                </c:pt>
                <c:pt idx="1862">
                  <c:v>56.055483191737842</c:v>
                </c:pt>
                <c:pt idx="1863">
                  <c:v>56.038006529042633</c:v>
                </c:pt>
                <c:pt idx="1864">
                  <c:v>56.02059986985018</c:v>
                </c:pt>
                <c:pt idx="1865">
                  <c:v>56.003262698330722</c:v>
                </c:pt>
                <c:pt idx="1866">
                  <c:v>55.985994418466767</c:v>
                </c:pt>
                <c:pt idx="1867">
                  <c:v>55.968794484235673</c:v>
                </c:pt>
                <c:pt idx="1868">
                  <c:v>55.934597717936498</c:v>
                </c:pt>
                <c:pt idx="1869">
                  <c:v>55.917599652010281</c:v>
                </c:pt>
                <c:pt idx="1870">
                  <c:v>55.900667811239089</c:v>
                </c:pt>
                <c:pt idx="1871">
                  <c:v>55.88380172434298</c:v>
                </c:pt>
                <c:pt idx="1872">
                  <c:v>55.867000795727066</c:v>
                </c:pt>
                <c:pt idx="1873">
                  <c:v>55.85026460939568</c:v>
                </c:pt>
                <c:pt idx="1874">
                  <c:v>55.833592624855825</c:v>
                </c:pt>
                <c:pt idx="1875">
                  <c:v>55.816984350746452</c:v>
                </c:pt>
                <c:pt idx="1876">
                  <c:v>55.800439301322065</c:v>
                </c:pt>
                <c:pt idx="1877">
                  <c:v>55.767537569127256</c:v>
                </c:pt>
                <c:pt idx="1878">
                  <c:v>55.751179377601325</c:v>
                </c:pt>
                <c:pt idx="1879">
                  <c:v>55.734882565682824</c:v>
                </c:pt>
                <c:pt idx="1880">
                  <c:v>55.718646631027696</c:v>
                </c:pt>
                <c:pt idx="1881">
                  <c:v>55.702471119848916</c:v>
                </c:pt>
                <c:pt idx="1882">
                  <c:v>55.686355583410922</c:v>
                </c:pt>
                <c:pt idx="1883">
                  <c:v>55.6543034897865</c:v>
                </c:pt>
                <c:pt idx="1884">
                  <c:v>55.638365277989443</c:v>
                </c:pt>
                <c:pt idx="1885">
                  <c:v>55.622485338461502</c:v>
                </c:pt>
                <c:pt idx="1886">
                  <c:v>55.606663203201443</c:v>
                </c:pt>
                <c:pt idx="1887">
                  <c:v>55.590898452260873</c:v>
                </c:pt>
                <c:pt idx="1888">
                  <c:v>55.559540401711523</c:v>
                </c:pt>
                <c:pt idx="1889">
                  <c:v>55.543945416135365</c:v>
                </c:pt>
                <c:pt idx="1890">
                  <c:v>55.528406136568833</c:v>
                </c:pt>
                <c:pt idx="1891">
                  <c:v>55.512922252059688</c:v>
                </c:pt>
                <c:pt idx="1892">
                  <c:v>55.48212005355721</c:v>
                </c:pt>
                <c:pt idx="1893">
                  <c:v>55.46679996601911</c:v>
                </c:pt>
                <c:pt idx="1894">
                  <c:v>55.451533637234263</c:v>
                </c:pt>
                <c:pt idx="1895">
                  <c:v>55.436320776858523</c:v>
                </c:pt>
                <c:pt idx="1896">
                  <c:v>55.40605505795628</c:v>
                </c:pt>
                <c:pt idx="1897">
                  <c:v>55.391000291952764</c:v>
                </c:pt>
                <c:pt idx="1898">
                  <c:v>55.375997481068339</c:v>
                </c:pt>
                <c:pt idx="1899">
                  <c:v>55.361046310738111</c:v>
                </c:pt>
                <c:pt idx="1900">
                  <c:v>55.331298650735611</c:v>
                </c:pt>
                <c:pt idx="1901">
                  <c:v>55.316500203834231</c:v>
                </c:pt>
                <c:pt idx="1902">
                  <c:v>55.301752001852861</c:v>
                </c:pt>
                <c:pt idx="1903">
                  <c:v>55.272406235281153</c:v>
                </c:pt>
                <c:pt idx="1904">
                  <c:v>55.257806654509032</c:v>
                </c:pt>
                <c:pt idx="1905">
                  <c:v>55.243255935415363</c:v>
                </c:pt>
                <c:pt idx="1906">
                  <c:v>55.214301342679015</c:v>
                </c:pt>
                <c:pt idx="1907">
                  <c:v>55.199895305573385</c:v>
                </c:pt>
                <c:pt idx="1908">
                  <c:v>55.171227335584241</c:v>
                </c:pt>
                <c:pt idx="1909">
                  <c:v>55.156963171300418</c:v>
                </c:pt>
                <c:pt idx="1910">
                  <c:v>55.142745649618526</c:v>
                </c:pt>
                <c:pt idx="1911">
                  <c:v>55.114451099095305</c:v>
                </c:pt>
                <c:pt idx="1912">
                  <c:v>55.100371776086313</c:v>
                </c:pt>
                <c:pt idx="1913">
                  <c:v>55.086337894796287</c:v>
                </c:pt>
                <c:pt idx="1914">
                  <c:v>55.058407112328325</c:v>
                </c:pt>
                <c:pt idx="1915">
                  <c:v>55.04450789642128</c:v>
                </c:pt>
                <c:pt idx="1916">
                  <c:v>55.016843909932085</c:v>
                </c:pt>
                <c:pt idx="1917">
                  <c:v>55.003076754155643</c:v>
                </c:pt>
                <c:pt idx="1918">
                  <c:v>54.97567451300614</c:v>
                </c:pt>
                <c:pt idx="1919">
                  <c:v>54.962036971358629</c:v>
                </c:pt>
                <c:pt idx="1920">
                  <c:v>54.934891523530823</c:v>
                </c:pt>
                <c:pt idx="1921">
                  <c:v>54.9213811328394</c:v>
                </c:pt>
                <c:pt idx="1922">
                  <c:v>54.894487749948844</c:v>
                </c:pt>
                <c:pt idx="1923">
                  <c:v>54.881102201012474</c:v>
                </c:pt>
                <c:pt idx="1924">
                  <c:v>54.854456242983645</c:v>
                </c:pt>
                <c:pt idx="1925">
                  <c:v>54.841193247823909</c:v>
                </c:pt>
                <c:pt idx="1926">
                  <c:v>54.814790158084861</c:v>
                </c:pt>
                <c:pt idx="1927">
                  <c:v>54.801647447598384</c:v>
                </c:pt>
                <c:pt idx="1928">
                  <c:v>54.775482878783109</c:v>
                </c:pt>
                <c:pt idx="1929">
                  <c:v>54.762458374220316</c:v>
                </c:pt>
                <c:pt idx="1930">
                  <c:v>54.736528010065612</c:v>
                </c:pt>
                <c:pt idx="1931">
                  <c:v>54.723619516877577</c:v>
                </c:pt>
                <c:pt idx="1932">
                  <c:v>54.697919285185883</c:v>
                </c:pt>
                <c:pt idx="1933">
                  <c:v>54.672370132055676</c:v>
                </c:pt>
                <c:pt idx="1934">
                  <c:v>54.659650516181983</c:v>
                </c:pt>
                <c:pt idx="1935">
                  <c:v>54.634324805789447</c:v>
                </c:pt>
                <c:pt idx="1936">
                  <c:v>54.621715892101783</c:v>
                </c:pt>
                <c:pt idx="1937">
                  <c:v>54.596609662823838</c:v>
                </c:pt>
                <c:pt idx="1938">
                  <c:v>54.571647709037457</c:v>
                </c:pt>
                <c:pt idx="1939">
                  <c:v>54.559219059591378</c:v>
                </c:pt>
                <c:pt idx="1940">
                  <c:v>54.534470392776285</c:v>
                </c:pt>
                <c:pt idx="1941">
                  <c:v>54.509861888331272</c:v>
                </c:pt>
                <c:pt idx="1942">
                  <c:v>54.497608415637764</c:v>
                </c:pt>
                <c:pt idx="1943">
                  <c:v>54.473207222664826</c:v>
                </c:pt>
                <c:pt idx="1944">
                  <c:v>54.448942335600101</c:v>
                </c:pt>
                <c:pt idx="1945">
                  <c:v>54.436859164444229</c:v>
                </c:pt>
                <c:pt idx="1946">
                  <c:v>54.412795860948279</c:v>
                </c:pt>
                <c:pt idx="1947">
                  <c:v>54.388865037089325</c:v>
                </c:pt>
                <c:pt idx="1948">
                  <c:v>54.365065370364732</c:v>
                </c:pt>
                <c:pt idx="1949">
                  <c:v>54.353212845653871</c:v>
                </c:pt>
                <c:pt idx="1950">
                  <c:v>54.329607090448363</c:v>
                </c:pt>
                <c:pt idx="1951">
                  <c:v>54.306128919750982</c:v>
                </c:pt>
                <c:pt idx="1952">
                  <c:v>54.282776918244522</c:v>
                </c:pt>
                <c:pt idx="1953">
                  <c:v>54.271146434754769</c:v>
                </c:pt>
                <c:pt idx="1954">
                  <c:v>54.247981184478505</c:v>
                </c:pt>
                <c:pt idx="1955">
                  <c:v>54.224938812376571</c:v>
                </c:pt>
                <c:pt idx="1956">
                  <c:v>54.20201797814169</c:v>
                </c:pt>
                <c:pt idx="1957">
                  <c:v>54.179217448751785</c:v>
                </c:pt>
                <c:pt idx="1958">
                  <c:v>54.156535924319783</c:v>
                </c:pt>
                <c:pt idx="1959">
                  <c:v>54.145237963034347</c:v>
                </c:pt>
                <c:pt idx="1960">
                  <c:v>54.122732654621537</c:v>
                </c:pt>
                <c:pt idx="1961">
                  <c:v>54.100343338242851</c:v>
                </c:pt>
                <c:pt idx="1962">
                  <c:v>54.078068824228538</c:v>
                </c:pt>
                <c:pt idx="1963">
                  <c:v>54.055907897687092</c:v>
                </c:pt>
                <c:pt idx="1964">
                  <c:v>54.033859404997699</c:v>
                </c:pt>
                <c:pt idx="1965">
                  <c:v>54.011922296881139</c:v>
                </c:pt>
                <c:pt idx="1966">
                  <c:v>53.990095367461521</c:v>
                </c:pt>
                <c:pt idx="1967">
                  <c:v>53.968377514510529</c:v>
                </c:pt>
                <c:pt idx="1968">
                  <c:v>53.946767695682425</c:v>
                </c:pt>
                <c:pt idx="1969">
                  <c:v>53.925264841325806</c:v>
                </c:pt>
                <c:pt idx="1970">
                  <c:v>53.903867854165746</c:v>
                </c:pt>
                <c:pt idx="1971">
                  <c:v>53.882575739287731</c:v>
                </c:pt>
                <c:pt idx="1972">
                  <c:v>53.861387430110021</c:v>
                </c:pt>
                <c:pt idx="1973">
                  <c:v>53.840302005245363</c:v>
                </c:pt>
                <c:pt idx="1974">
                  <c:v>53.819318340761953</c:v>
                </c:pt>
                <c:pt idx="1975">
                  <c:v>53.79843558764793</c:v>
                </c:pt>
                <c:pt idx="1976">
                  <c:v>53.777652693791332</c:v>
                </c:pt>
                <c:pt idx="1977">
                  <c:v>53.756968751164003</c:v>
                </c:pt>
                <c:pt idx="1978">
                  <c:v>53.736382778402707</c:v>
                </c:pt>
                <c:pt idx="1979">
                  <c:v>53.715893894280015</c:v>
                </c:pt>
                <c:pt idx="1980">
                  <c:v>53.695501187160453</c:v>
                </c:pt>
                <c:pt idx="1981">
                  <c:v>53.675203758188559</c:v>
                </c:pt>
                <c:pt idx="1982">
                  <c:v>53.644935911077631</c:v>
                </c:pt>
                <c:pt idx="1983">
                  <c:v>53.624872783290094</c:v>
                </c:pt>
                <c:pt idx="1984">
                  <c:v>53.604901884915279</c:v>
                </c:pt>
                <c:pt idx="1985">
                  <c:v>53.585022328311766</c:v>
                </c:pt>
                <c:pt idx="1986">
                  <c:v>53.565233324239927</c:v>
                </c:pt>
                <c:pt idx="1987">
                  <c:v>53.545534051357336</c:v>
                </c:pt>
                <c:pt idx="1988">
                  <c:v>53.516153290782839</c:v>
                </c:pt>
                <c:pt idx="1989">
                  <c:v>53.496674781582158</c:v>
                </c:pt>
                <c:pt idx="1990">
                  <c:v>53.477283215175014</c:v>
                </c:pt>
                <c:pt idx="1991">
                  <c:v>53.457977818732722</c:v>
                </c:pt>
                <c:pt idx="1992">
                  <c:v>53.429181321242723</c:v>
                </c:pt>
                <c:pt idx="1993">
                  <c:v>53.410088035468206</c:v>
                </c:pt>
                <c:pt idx="1994">
                  <c:v>53.391078250937909</c:v>
                </c:pt>
                <c:pt idx="1995">
                  <c:v>53.36272034594144</c:v>
                </c:pt>
                <c:pt idx="1996">
                  <c:v>53.343916258517005</c:v>
                </c:pt>
                <c:pt idx="1997">
                  <c:v>53.325193208652905</c:v>
                </c:pt>
                <c:pt idx="1998">
                  <c:v>53.297260732232139</c:v>
                </c:pt>
                <c:pt idx="1999">
                  <c:v>53.278737209034361</c:v>
                </c:pt>
                <c:pt idx="2000">
                  <c:v>53.251100949861126</c:v>
                </c:pt>
                <c:pt idx="2001">
                  <c:v>53.232772786403203</c:v>
                </c:pt>
                <c:pt idx="2002">
                  <c:v>53.214521574228193</c:v>
                </c:pt>
                <c:pt idx="2003">
                  <c:v>53.187289516280501</c:v>
                </c:pt>
                <c:pt idx="2004">
                  <c:v>53.169228033052136</c:v>
                </c:pt>
                <c:pt idx="2005">
                  <c:v>53.142277511386965</c:v>
                </c:pt>
                <c:pt idx="2006">
                  <c:v>53.124401810661929</c:v>
                </c:pt>
                <c:pt idx="2007">
                  <c:v>53.097727104486452</c:v>
                </c:pt>
                <c:pt idx="2008">
                  <c:v>53.080033359058447</c:v>
                </c:pt>
                <c:pt idx="2009">
                  <c:v>53.053628879353987</c:v>
                </c:pt>
                <c:pt idx="2010">
                  <c:v>53.02738392304726</c:v>
                </c:pt>
                <c:pt idx="2011">
                  <c:v>53.00997378923617</c:v>
                </c:pt>
                <c:pt idx="2012">
                  <c:v>52.983990463986146</c:v>
                </c:pt>
                <c:pt idx="2013">
                  <c:v>52.966752971872239</c:v>
                </c:pt>
                <c:pt idx="2014">
                  <c:v>52.941026112162994</c:v>
                </c:pt>
                <c:pt idx="2015">
                  <c:v>52.91545071559554</c:v>
                </c:pt>
                <c:pt idx="2016">
                  <c:v>52.898482504329252</c:v>
                </c:pt>
                <c:pt idx="2017">
                  <c:v>52.873155621110044</c:v>
                </c:pt>
                <c:pt idx="2018">
                  <c:v>52.847975497396511</c:v>
                </c:pt>
                <c:pt idx="2019">
                  <c:v>52.831268324814864</c:v>
                </c:pt>
                <c:pt idx="2020">
                  <c:v>52.806329126465968</c:v>
                </c:pt>
                <c:pt idx="2021">
                  <c:v>52.781532326101051</c:v>
                </c:pt>
                <c:pt idx="2022">
                  <c:v>52.756876220705955</c:v>
                </c:pt>
                <c:pt idx="2023">
                  <c:v>52.740515032247771</c:v>
                </c:pt>
                <c:pt idx="2024">
                  <c:v>52.71609001690063</c:v>
                </c:pt>
                <c:pt idx="2025">
                  <c:v>52.691801518927619</c:v>
                </c:pt>
                <c:pt idx="2026">
                  <c:v>52.66764810643474</c:v>
                </c:pt>
                <c:pt idx="2027">
                  <c:v>52.643628198991422</c:v>
                </c:pt>
                <c:pt idx="2028">
                  <c:v>52.619740414542107</c:v>
                </c:pt>
                <c:pt idx="2029">
                  <c:v>52.603886715275834</c:v>
                </c:pt>
                <c:pt idx="2030">
                  <c:v>52.580215820948872</c:v>
                </c:pt>
                <c:pt idx="2031">
                  <c:v>52.556673248908695</c:v>
                </c:pt>
                <c:pt idx="2032">
                  <c:v>52.533257572651422</c:v>
                </c:pt>
                <c:pt idx="2033">
                  <c:v>52.509967431354497</c:v>
                </c:pt>
                <c:pt idx="2034">
                  <c:v>52.486801485968741</c:v>
                </c:pt>
                <c:pt idx="2035">
                  <c:v>52.463758418756299</c:v>
                </c:pt>
                <c:pt idx="2036">
                  <c:v>52.44083693284081</c:v>
                </c:pt>
                <c:pt idx="2037">
                  <c:v>52.418035751769317</c:v>
                </c:pt>
                <c:pt idx="2038">
                  <c:v>52.395353619085753</c:v>
                </c:pt>
                <c:pt idx="2039">
                  <c:v>52.365295042994006</c:v>
                </c:pt>
                <c:pt idx="2040">
                  <c:v>52.342885912902226</c:v>
                </c:pt>
                <c:pt idx="2041">
                  <c:v>52.320591825611366</c:v>
                </c:pt>
                <c:pt idx="2042">
                  <c:v>52.29841156321838</c:v>
                </c:pt>
                <c:pt idx="2043">
                  <c:v>52.276343969154546</c:v>
                </c:pt>
                <c:pt idx="2044">
                  <c:v>52.254387904389816</c:v>
                </c:pt>
                <c:pt idx="2045">
                  <c:v>52.22528590650488</c:v>
                </c:pt>
                <c:pt idx="2046">
                  <c:v>52.203585743105798</c:v>
                </c:pt>
                <c:pt idx="2047">
                  <c:v>52.181993477876588</c:v>
                </c:pt>
                <c:pt idx="2048">
                  <c:v>52.160508000388447</c:v>
                </c:pt>
                <c:pt idx="2049">
                  <c:v>52.132026140372005</c:v>
                </c:pt>
                <c:pt idx="2050">
                  <c:v>52.110785772782563</c:v>
                </c:pt>
                <c:pt idx="2051">
                  <c:v>52.089648748354954</c:v>
                </c:pt>
                <c:pt idx="2052">
                  <c:v>52.061626264472764</c:v>
                </c:pt>
                <c:pt idx="2053">
                  <c:v>52.040726550075377</c:v>
                </c:pt>
                <c:pt idx="2054">
                  <c:v>52.019926898276708</c:v>
                </c:pt>
                <c:pt idx="2055">
                  <c:v>51.992349164954732</c:v>
                </c:pt>
                <c:pt idx="2056">
                  <c:v>51.971779350420363</c:v>
                </c:pt>
                <c:pt idx="2057">
                  <c:v>51.944504677315081</c:v>
                </c:pt>
                <c:pt idx="2058">
                  <c:v>51.924159633766948</c:v>
                </c:pt>
                <c:pt idx="2059">
                  <c:v>51.897181390058449</c:v>
                </c:pt>
                <c:pt idx="2060">
                  <c:v>51.877056257556838</c:v>
                </c:pt>
                <c:pt idx="2061">
                  <c:v>51.850368111792903</c:v>
                </c:pt>
                <c:pt idx="2062">
                  <c:v>51.823842927926435</c:v>
                </c:pt>
                <c:pt idx="2063">
                  <c:v>51.804054010518172</c:v>
                </c:pt>
                <c:pt idx="2064">
                  <c:v>51.7778092712323</c:v>
                </c:pt>
                <c:pt idx="2065">
                  <c:v>51.751722182564706</c:v>
                </c:pt>
                <c:pt idx="2066">
                  <c:v>51.732258348035487</c:v>
                </c:pt>
                <c:pt idx="2067">
                  <c:v>51.706442607252612</c:v>
                </c:pt>
                <c:pt idx="2068">
                  <c:v>51.680779378592909</c:v>
                </c:pt>
                <c:pt idx="2069">
                  <c:v>51.655266870415289</c:v>
                </c:pt>
                <c:pt idx="2070">
                  <c:v>51.636229579428161</c:v>
                </c:pt>
                <c:pt idx="2071">
                  <c:v>51.610976614951085</c:v>
                </c:pt>
                <c:pt idx="2072">
                  <c:v>51.58586964703548</c:v>
                </c:pt>
                <c:pt idx="2073">
                  <c:v>51.560906998045333</c:v>
                </c:pt>
                <c:pt idx="2074">
                  <c:v>51.536086975669555</c:v>
                </c:pt>
                <c:pt idx="2075">
                  <c:v>51.511407959137976</c:v>
                </c:pt>
                <c:pt idx="2076">
                  <c:v>51.486868398586346</c:v>
                </c:pt>
                <c:pt idx="2077">
                  <c:v>51.46246664069929</c:v>
                </c:pt>
                <c:pt idx="2078">
                  <c:v>51.438201275589705</c:v>
                </c:pt>
                <c:pt idx="2079">
                  <c:v>51.414070658430838</c:v>
                </c:pt>
                <c:pt idx="2080">
                  <c:v>51.390073386673677</c:v>
                </c:pt>
                <c:pt idx="2081">
                  <c:v>51.366207995450388</c:v>
                </c:pt>
                <c:pt idx="2082">
                  <c:v>51.342473000472502</c:v>
                </c:pt>
                <c:pt idx="2083">
                  <c:v>51.318866984378992</c:v>
                </c:pt>
                <c:pt idx="2084">
                  <c:v>51.29538855279327</c:v>
                </c:pt>
                <c:pt idx="2085">
                  <c:v>51.266218633836822</c:v>
                </c:pt>
                <c:pt idx="2086">
                  <c:v>51.243022371789607</c:v>
                </c:pt>
                <c:pt idx="2087">
                  <c:v>51.219949315377946</c:v>
                </c:pt>
                <c:pt idx="2088">
                  <c:v>51.196998162551623</c:v>
                </c:pt>
                <c:pt idx="2089">
                  <c:v>51.168479469019474</c:v>
                </c:pt>
                <c:pt idx="2090">
                  <c:v>51.14579798772931</c:v>
                </c:pt>
                <c:pt idx="2091">
                  <c:v>51.123234317953248</c:v>
                </c:pt>
                <c:pt idx="2092">
                  <c:v>51.095194310001148</c:v>
                </c:pt>
                <c:pt idx="2093">
                  <c:v>51.072891379370574</c:v>
                </c:pt>
                <c:pt idx="2094">
                  <c:v>51.045173477880994</c:v>
                </c:pt>
                <c:pt idx="2095">
                  <c:v>51.023125245500374</c:v>
                </c:pt>
                <c:pt idx="2096">
                  <c:v>50.995722135403547</c:v>
                </c:pt>
                <c:pt idx="2097">
                  <c:v>50.973922892390064</c:v>
                </c:pt>
                <c:pt idx="2098">
                  <c:v>50.946827505041043</c:v>
                </c:pt>
                <c:pt idx="2099">
                  <c:v>50.919900126832331</c:v>
                </c:pt>
                <c:pt idx="2100">
                  <c:v>50.898477194006631</c:v>
                </c:pt>
                <c:pt idx="2101">
                  <c:v>50.87184700709598</c:v>
                </c:pt>
                <c:pt idx="2102">
                  <c:v>50.845379042111162</c:v>
                </c:pt>
                <c:pt idx="2103">
                  <c:v>50.819071463679492</c:v>
                </c:pt>
                <c:pt idx="2104">
                  <c:v>50.798138962478248</c:v>
                </c:pt>
                <c:pt idx="2105">
                  <c:v>50.772115126180033</c:v>
                </c:pt>
                <c:pt idx="2106">
                  <c:v>50.746246228406036</c:v>
                </c:pt>
                <c:pt idx="2107">
                  <c:v>50.720530564255455</c:v>
                </c:pt>
                <c:pt idx="2108">
                  <c:v>50.6949662440541</c:v>
                </c:pt>
                <c:pt idx="2109">
                  <c:v>50.669551496646292</c:v>
                </c:pt>
                <c:pt idx="2110">
                  <c:v>50.644284625222788</c:v>
                </c:pt>
                <c:pt idx="2111">
                  <c:v>50.619163876298082</c:v>
                </c:pt>
                <c:pt idx="2112">
                  <c:v>50.594187612759349</c:v>
                </c:pt>
                <c:pt idx="2113">
                  <c:v>50.569354182884076</c:v>
                </c:pt>
                <c:pt idx="2114">
                  <c:v>50.544661919684486</c:v>
                </c:pt>
                <c:pt idx="2115">
                  <c:v>50.520109227142356</c:v>
                </c:pt>
                <c:pt idx="2116">
                  <c:v>50.490828534465841</c:v>
                </c:pt>
                <c:pt idx="2117">
                  <c:v>50.466577498004767</c:v>
                </c:pt>
                <c:pt idx="2118">
                  <c:v>50.44246110286808</c:v>
                </c:pt>
                <c:pt idx="2119">
                  <c:v>50.418477905552528</c:v>
                </c:pt>
                <c:pt idx="2120">
                  <c:v>50.389872261620283</c:v>
                </c:pt>
                <c:pt idx="2121">
                  <c:v>50.366176933291619</c:v>
                </c:pt>
                <c:pt idx="2122">
                  <c:v>50.337912547955447</c:v>
                </c:pt>
                <c:pt idx="2123">
                  <c:v>50.314498261434551</c:v>
                </c:pt>
                <c:pt idx="2124">
                  <c:v>50.286567174656142</c:v>
                </c:pt>
                <c:pt idx="2125">
                  <c:v>50.263427342826894</c:v>
                </c:pt>
                <c:pt idx="2126">
                  <c:v>50.235821745564245</c:v>
                </c:pt>
                <c:pt idx="2127">
                  <c:v>50.212950053685041</c:v>
                </c:pt>
                <c:pt idx="2128">
                  <c:v>50.185662448676226</c:v>
                </c:pt>
                <c:pt idx="2129">
                  <c:v>50.158545245800624</c:v>
                </c:pt>
                <c:pt idx="2130">
                  <c:v>50.131596287532858</c:v>
                </c:pt>
                <c:pt idx="2131">
                  <c:v>50.109265562011771</c:v>
                </c:pt>
                <c:pt idx="2132">
                  <c:v>50.082619733998648</c:v>
                </c:pt>
                <c:pt idx="2133">
                  <c:v>50.056136456774652</c:v>
                </c:pt>
                <c:pt idx="2134">
                  <c:v>50.02981363075294</c:v>
                </c:pt>
                <c:pt idx="2135">
                  <c:v>50.003649452554683</c:v>
                </c:pt>
                <c:pt idx="2136">
                  <c:v>49.977641936356434</c:v>
                </c:pt>
                <c:pt idx="2137">
                  <c:v>49.951789217117792</c:v>
                </c:pt>
                <c:pt idx="2138">
                  <c:v>49.926089549778823</c:v>
                </c:pt>
                <c:pt idx="2139">
                  <c:v>49.900541047862475</c:v>
                </c:pt>
                <c:pt idx="2140">
                  <c:v>49.870923443909504</c:v>
                </c:pt>
                <c:pt idx="2141">
                  <c:v>49.84569648628208</c:v>
                </c:pt>
                <c:pt idx="2142">
                  <c:v>49.820615243588058</c:v>
                </c:pt>
                <c:pt idx="2143">
                  <c:v>49.795678043030875</c:v>
                </c:pt>
                <c:pt idx="2144">
                  <c:v>49.766764709455117</c:v>
                </c:pt>
                <c:pt idx="2145">
                  <c:v>49.742133946499109</c:v>
                </c:pt>
                <c:pt idx="2146">
                  <c:v>49.713573738306884</c:v>
                </c:pt>
                <c:pt idx="2147">
                  <c:v>49.689241974752719</c:v>
                </c:pt>
                <c:pt idx="2148">
                  <c:v>49.661026415446912</c:v>
                </c:pt>
                <c:pt idx="2149">
                  <c:v>49.636986480708536</c:v>
                </c:pt>
                <c:pt idx="2150">
                  <c:v>49.609107311624996</c:v>
                </c:pt>
                <c:pt idx="2151">
                  <c:v>49.581405995345442</c:v>
                </c:pt>
                <c:pt idx="2152">
                  <c:v>49.557801629739153</c:v>
                </c:pt>
                <c:pt idx="2153">
                  <c:v>49.530424627048973</c:v>
                </c:pt>
                <c:pt idx="2154">
                  <c:v>49.503219149812338</c:v>
                </c:pt>
                <c:pt idx="2155">
                  <c:v>49.476183019624465</c:v>
                </c:pt>
                <c:pt idx="2156">
                  <c:v>49.449314184578277</c:v>
                </c:pt>
                <c:pt idx="2157">
                  <c:v>49.422610587979783</c:v>
                </c:pt>
                <c:pt idx="2158">
                  <c:v>49.396070167403288</c:v>
                </c:pt>
                <c:pt idx="2159">
                  <c:v>49.369690984085537</c:v>
                </c:pt>
                <c:pt idx="2160">
                  <c:v>49.343471091727125</c:v>
                </c:pt>
                <c:pt idx="2161">
                  <c:v>49.317408579067475</c:v>
                </c:pt>
                <c:pt idx="2162">
                  <c:v>49.287813249535489</c:v>
                </c:pt>
                <c:pt idx="2163">
                  <c:v>49.262081608102079</c:v>
                </c:pt>
                <c:pt idx="2164">
                  <c:v>49.236501601911478</c:v>
                </c:pt>
                <c:pt idx="2165">
                  <c:v>49.207450739867539</c:v>
                </c:pt>
                <c:pt idx="2166">
                  <c:v>49.182189587197044</c:v>
                </c:pt>
                <c:pt idx="2167">
                  <c:v>49.15349859665379</c:v>
                </c:pt>
                <c:pt idx="2168">
                  <c:v>49.128548448194955</c:v>
                </c:pt>
                <c:pt idx="2169">
                  <c:v>49.100208567566227</c:v>
                </c:pt>
                <c:pt idx="2170">
                  <c:v>49.072052453255793</c:v>
                </c:pt>
                <c:pt idx="2171">
                  <c:v>49.047564603915689</c:v>
                </c:pt>
                <c:pt idx="2172">
                  <c:v>49.019746669864929</c:v>
                </c:pt>
                <c:pt idx="2173">
                  <c:v>48.992105819085559</c:v>
                </c:pt>
                <c:pt idx="2174">
                  <c:v>48.964639768879159</c:v>
                </c:pt>
                <c:pt idx="2175">
                  <c:v>48.937346365638675</c:v>
                </c:pt>
                <c:pt idx="2176">
                  <c:v>48.910223453483113</c:v>
                </c:pt>
                <c:pt idx="2177">
                  <c:v>48.883268873235643</c:v>
                </c:pt>
                <c:pt idx="2178">
                  <c:v>48.856480591743889</c:v>
                </c:pt>
                <c:pt idx="2179">
                  <c:v>48.829856570609202</c:v>
                </c:pt>
                <c:pt idx="2180">
                  <c:v>48.800098455730712</c:v>
                </c:pt>
                <c:pt idx="2181">
                  <c:v>48.773816839816902</c:v>
                </c:pt>
                <c:pt idx="2182">
                  <c:v>48.74769335032984</c:v>
                </c:pt>
                <c:pt idx="2183">
                  <c:v>48.718491085078639</c:v>
                </c:pt>
                <c:pt idx="2184">
                  <c:v>48.692697374049985</c:v>
                </c:pt>
                <c:pt idx="2185">
                  <c:v>48.663861433072583</c:v>
                </c:pt>
                <c:pt idx="2186">
                  <c:v>48.635215687939287</c:v>
                </c:pt>
                <c:pt idx="2187">
                  <c:v>48.609910506088269</c:v>
                </c:pt>
                <c:pt idx="2188">
                  <c:v>48.581617345277913</c:v>
                </c:pt>
                <c:pt idx="2189">
                  <c:v>48.553507311317915</c:v>
                </c:pt>
                <c:pt idx="2190">
                  <c:v>48.525578135728381</c:v>
                </c:pt>
                <c:pt idx="2191">
                  <c:v>48.497827421432831</c:v>
                </c:pt>
                <c:pt idx="2192">
                  <c:v>48.470252945670069</c:v>
                </c:pt>
                <c:pt idx="2193">
                  <c:v>48.442852485135859</c:v>
                </c:pt>
                <c:pt idx="2194">
                  <c:v>48.415623814907207</c:v>
                </c:pt>
                <c:pt idx="2195">
                  <c:v>48.385568670072992</c:v>
                </c:pt>
                <c:pt idx="2196">
                  <c:v>48.358695730051259</c:v>
                </c:pt>
                <c:pt idx="2197">
                  <c:v>48.331988136622222</c:v>
                </c:pt>
                <c:pt idx="2198">
                  <c:v>48.302504395271626</c:v>
                </c:pt>
                <c:pt idx="2199">
                  <c:v>48.276139094077124</c:v>
                </c:pt>
                <c:pt idx="2200">
                  <c:v>48.247030906177024</c:v>
                </c:pt>
                <c:pt idx="2201">
                  <c:v>48.218116516772099</c:v>
                </c:pt>
                <c:pt idx="2202">
                  <c:v>48.189393405798945</c:v>
                </c:pt>
                <c:pt idx="2203">
                  <c:v>48.163704051225452</c:v>
                </c:pt>
                <c:pt idx="2204">
                  <c:v>48.135337447643913</c:v>
                </c:pt>
                <c:pt idx="2205">
                  <c:v>48.107154969397492</c:v>
                </c:pt>
                <c:pt idx="2206">
                  <c:v>48.07915424274249</c:v>
                </c:pt>
                <c:pt idx="2207">
                  <c:v>48.051332896118566</c:v>
                </c:pt>
                <c:pt idx="2208">
                  <c:v>48.020933887544324</c:v>
                </c:pt>
                <c:pt idx="2209">
                  <c:v>47.993481944217315</c:v>
                </c:pt>
                <c:pt idx="2210">
                  <c:v>47.966202441313385</c:v>
                </c:pt>
                <c:pt idx="2211">
                  <c:v>47.936391592943188</c:v>
                </c:pt>
                <c:pt idx="2212">
                  <c:v>47.909467298674244</c:v>
                </c:pt>
                <c:pt idx="2213">
                  <c:v>47.880042149594743</c:v>
                </c:pt>
                <c:pt idx="2214">
                  <c:v>47.850815033445855</c:v>
                </c:pt>
                <c:pt idx="2215">
                  <c:v>47.821783302537838</c:v>
                </c:pt>
                <c:pt idx="2216">
                  <c:v>47.795558318768499</c:v>
                </c:pt>
                <c:pt idx="2217">
                  <c:v>47.766892520369062</c:v>
                </c:pt>
                <c:pt idx="2218">
                  <c:v>47.7384146997573</c:v>
                </c:pt>
                <c:pt idx="2219">
                  <c:v>47.707559529114718</c:v>
                </c:pt>
                <c:pt idx="2220">
                  <c:v>47.679466981180767</c:v>
                </c:pt>
                <c:pt idx="2221">
                  <c:v>47.651554992876612</c:v>
                </c:pt>
                <c:pt idx="2222">
                  <c:v>47.623821344920607</c:v>
                </c:pt>
                <c:pt idx="2223">
                  <c:v>47.593767025386796</c:v>
                </c:pt>
                <c:pt idx="2224">
                  <c:v>47.566398829241621</c:v>
                </c:pt>
                <c:pt idx="2225">
                  <c:v>47.536738035819695</c:v>
                </c:pt>
                <c:pt idx="2226">
                  <c:v>47.507278453638442</c:v>
                </c:pt>
                <c:pt idx="2227">
                  <c:v>47.478017371229619</c:v>
                </c:pt>
                <c:pt idx="2228">
                  <c:v>47.448952218440475</c:v>
                </c:pt>
                <c:pt idx="2229">
                  <c:v>47.42008026092833</c:v>
                </c:pt>
                <c:pt idx="2230">
                  <c:v>47.391399076565463</c:v>
                </c:pt>
                <c:pt idx="2231">
                  <c:v>47.362906076280218</c:v>
                </c:pt>
                <c:pt idx="2232">
                  <c:v>47.33459885024152</c:v>
                </c:pt>
                <c:pt idx="2233">
                  <c:v>47.304139448383893</c:v>
                </c:pt>
                <c:pt idx="2234">
                  <c:v>47.276211532461055</c:v>
                </c:pt>
                <c:pt idx="2235">
                  <c:v>47.246157516982393</c:v>
                </c:pt>
                <c:pt idx="2236">
                  <c:v>47.21859892630566</c:v>
                </c:pt>
                <c:pt idx="2237">
                  <c:v>47.188939735506466</c:v>
                </c:pt>
                <c:pt idx="2238">
                  <c:v>47.159481781826784</c:v>
                </c:pt>
                <c:pt idx="2239">
                  <c:v>47.130222310715332</c:v>
                </c:pt>
                <c:pt idx="2240">
                  <c:v>47.101158708926711</c:v>
                </c:pt>
                <c:pt idx="2241">
                  <c:v>47.072288329327101</c:v>
                </c:pt>
                <c:pt idx="2242">
                  <c:v>47.041410260350062</c:v>
                </c:pt>
                <c:pt idx="2243">
                  <c:v>47.012933178157809</c:v>
                </c:pt>
                <c:pt idx="2244">
                  <c:v>46.982472863001988</c:v>
                </c:pt>
                <c:pt idx="2245">
                  <c:v>46.95437846817466</c:v>
                </c:pt>
                <c:pt idx="2246">
                  <c:v>46.924324800185346</c:v>
                </c:pt>
                <c:pt idx="2247">
                  <c:v>46.894477698098186</c:v>
                </c:pt>
                <c:pt idx="2248">
                  <c:v>46.864834385304363</c:v>
                </c:pt>
                <c:pt idx="2249">
                  <c:v>46.835392055679606</c:v>
                </c:pt>
                <c:pt idx="2250">
                  <c:v>46.806148045785527</c:v>
                </c:pt>
                <c:pt idx="2251">
                  <c:v>46.77709970306654</c:v>
                </c:pt>
                <c:pt idx="2252">
                  <c:v>46.746190497009643</c:v>
                </c:pt>
                <c:pt idx="2253">
                  <c:v>46.717539163450979</c:v>
                </c:pt>
                <c:pt idx="2254">
                  <c:v>46.68704961821323</c:v>
                </c:pt>
                <c:pt idx="2255">
                  <c:v>46.656772655663957</c:v>
                </c:pt>
                <c:pt idx="2256">
                  <c:v>46.626705332088598</c:v>
                </c:pt>
                <c:pt idx="2257">
                  <c:v>46.596844807932925</c:v>
                </c:pt>
                <c:pt idx="2258">
                  <c:v>46.567188215834996</c:v>
                </c:pt>
                <c:pt idx="2259">
                  <c:v>46.537732876204736</c:v>
                </c:pt>
                <c:pt idx="2260">
                  <c:v>46.508475948184156</c:v>
                </c:pt>
                <c:pt idx="2261">
                  <c:v>46.477484235757338</c:v>
                </c:pt>
                <c:pt idx="2262">
                  <c:v>46.448629177708966</c:v>
                </c:pt>
                <c:pt idx="2263">
                  <c:v>46.418060256193037</c:v>
                </c:pt>
                <c:pt idx="2264">
                  <c:v>46.387704981334224</c:v>
                </c:pt>
                <c:pt idx="2265">
                  <c:v>46.357560516775045</c:v>
                </c:pt>
                <c:pt idx="2266">
                  <c:v>46.327623870330342</c:v>
                </c:pt>
                <c:pt idx="2267">
                  <c:v>46.297892196361204</c:v>
                </c:pt>
                <c:pt idx="2268">
                  <c:v>46.266523688727716</c:v>
                </c:pt>
                <c:pt idx="2269">
                  <c:v>46.237206116741724</c:v>
                </c:pt>
                <c:pt idx="2270">
                  <c:v>46.20627144012748</c:v>
                </c:pt>
                <c:pt idx="2271">
                  <c:v>46.175555581016106</c:v>
                </c:pt>
                <c:pt idx="2272">
                  <c:v>46.145055509145095</c:v>
                </c:pt>
                <c:pt idx="2273">
                  <c:v>46.114768215128059</c:v>
                </c:pt>
                <c:pt idx="2274">
                  <c:v>46.084690708673016</c:v>
                </c:pt>
                <c:pt idx="2275">
                  <c:v>46.05482014717029</c:v>
                </c:pt>
                <c:pt idx="2276">
                  <c:v>46.023414743418634</c:v>
                </c:pt>
                <c:pt idx="2277">
                  <c:v>45.993961318246654</c:v>
                </c:pt>
                <c:pt idx="2278">
                  <c:v>45.962991486061924</c:v>
                </c:pt>
                <c:pt idx="2279">
                  <c:v>45.932241013105688</c:v>
                </c:pt>
                <c:pt idx="2280">
                  <c:v>45.901706771775189</c:v>
                </c:pt>
                <c:pt idx="2281">
                  <c:v>45.871385742507158</c:v>
                </c:pt>
                <c:pt idx="2282">
                  <c:v>45.841275011985879</c:v>
                </c:pt>
                <c:pt idx="2283">
                  <c:v>45.809716283408548</c:v>
                </c:pt>
                <c:pt idx="2284">
                  <c:v>45.7783852612299</c:v>
                </c:pt>
                <c:pt idx="2285">
                  <c:v>45.748910449134137</c:v>
                </c:pt>
                <c:pt idx="2286">
                  <c:v>45.71801359989577</c:v>
                </c:pt>
                <c:pt idx="2287">
                  <c:v>45.687335040152853</c:v>
                </c:pt>
                <c:pt idx="2288">
                  <c:v>45.655274198811895</c:v>
                </c:pt>
                <c:pt idx="2289">
                  <c:v>45.625034225674753</c:v>
                </c:pt>
                <c:pt idx="2290">
                  <c:v>45.593428434222417</c:v>
                </c:pt>
                <c:pt idx="2291">
                  <c:v>45.562051071005399</c:v>
                </c:pt>
                <c:pt idx="2292">
                  <c:v>45.53245129714108</c:v>
                </c:pt>
                <c:pt idx="2293">
                  <c:v>45.499968548956545</c:v>
                </c:pt>
                <c:pt idx="2294">
                  <c:v>45.469257001307533</c:v>
                </c:pt>
                <c:pt idx="2295">
                  <c:v>45.438761143803319</c:v>
                </c:pt>
                <c:pt idx="2296">
                  <c:v>45.406969258836931</c:v>
                </c:pt>
                <c:pt idx="2297">
                  <c:v>45.375408491327221</c:v>
                </c:pt>
                <c:pt idx="2298">
                  <c:v>45.344075463278799</c:v>
                </c:pt>
                <c:pt idx="2299">
                  <c:v>45.312966911795186</c:v>
                </c:pt>
                <c:pt idx="2300">
                  <c:v>45.282079687039769</c:v>
                </c:pt>
                <c:pt idx="2301">
                  <c:v>45.251410619962378</c:v>
                </c:pt>
                <c:pt idx="2302">
                  <c:v>45.219511651586643</c:v>
                </c:pt>
                <c:pt idx="2303">
                  <c:v>45.187845355375877</c:v>
                </c:pt>
                <c:pt idx="2304">
                  <c:v>45.156408319747456</c:v>
                </c:pt>
                <c:pt idx="2305">
                  <c:v>45.125197292613386</c:v>
                </c:pt>
                <c:pt idx="2306">
                  <c:v>45.092805522202575</c:v>
                </c:pt>
                <c:pt idx="2307">
                  <c:v>45.062046769420348</c:v>
                </c:pt>
                <c:pt idx="2308">
                  <c:v>45.030121004444403</c:v>
                </c:pt>
                <c:pt idx="2309">
                  <c:v>44.998428302440708</c:v>
                </c:pt>
                <c:pt idx="2310">
                  <c:v>44.966965243366474</c:v>
                </c:pt>
                <c:pt idx="2311">
                  <c:v>44.935728566915678</c:v>
                </c:pt>
                <c:pt idx="2312">
                  <c:v>44.903371471606512</c:v>
                </c:pt>
                <c:pt idx="2313">
                  <c:v>44.871253711922904</c:v>
                </c:pt>
                <c:pt idx="2314">
                  <c:v>44.83937181699406</c:v>
                </c:pt>
                <c:pt idx="2315">
                  <c:v>44.807722305919</c:v>
                </c:pt>
                <c:pt idx="2316">
                  <c:v>44.776301815848143</c:v>
                </c:pt>
                <c:pt idx="2317">
                  <c:v>44.743812007991536</c:v>
                </c:pt>
                <c:pt idx="2318">
                  <c:v>44.712849005052853</c:v>
                </c:pt>
                <c:pt idx="2319">
                  <c:v>44.680828833153321</c:v>
                </c:pt>
                <c:pt idx="2320">
                  <c:v>44.647776339668738</c:v>
                </c:pt>
                <c:pt idx="2321">
                  <c:v>44.616230768643554</c:v>
                </c:pt>
                <c:pt idx="2322">
                  <c:v>44.583664571629967</c:v>
                </c:pt>
                <c:pt idx="2323">
                  <c:v>44.55257969820488</c:v>
                </c:pt>
                <c:pt idx="2324">
                  <c:v>44.519255925745099</c:v>
                </c:pt>
                <c:pt idx="2325">
                  <c:v>44.487406347453302</c:v>
                </c:pt>
                <c:pt idx="2326">
                  <c:v>44.455788728596247</c:v>
                </c:pt>
                <c:pt idx="2327">
                  <c:v>44.423196851226336</c:v>
                </c:pt>
                <c:pt idx="2328">
                  <c:v>44.390847741780668</c:v>
                </c:pt>
                <c:pt idx="2329">
                  <c:v>44.358737896277233</c:v>
                </c:pt>
                <c:pt idx="2330">
                  <c:v>44.325687606530224</c:v>
                </c:pt>
                <c:pt idx="2331">
                  <c:v>44.294054281210265</c:v>
                </c:pt>
                <c:pt idx="2332">
                  <c:v>44.261490854859019</c:v>
                </c:pt>
                <c:pt idx="2333">
                  <c:v>44.228019869160832</c:v>
                </c:pt>
                <c:pt idx="2334">
                  <c:v>44.195946146787684</c:v>
                </c:pt>
                <c:pt idx="2335">
                  <c:v>44.162974712848566</c:v>
                </c:pt>
                <c:pt idx="2336">
                  <c:v>44.131376144248513</c:v>
                </c:pt>
                <c:pt idx="2337">
                  <c:v>44.097773563130275</c:v>
                </c:pt>
                <c:pt idx="2338">
                  <c:v>44.065536539934762</c:v>
                </c:pt>
                <c:pt idx="2339">
                  <c:v>44.032437749963592</c:v>
                </c:pt>
                <c:pt idx="2340">
                  <c:v>43.999589354776106</c:v>
                </c:pt>
                <c:pt idx="2341">
                  <c:v>43.966987594637459</c:v>
                </c:pt>
                <c:pt idx="2342">
                  <c:v>43.934628793862103</c:v>
                </c:pt>
                <c:pt idx="2343">
                  <c:v>43.901442732268265</c:v>
                </c:pt>
                <c:pt idx="2344">
                  <c:v>43.868508383150619</c:v>
                </c:pt>
                <c:pt idx="2345">
                  <c:v>43.835821913735074</c:v>
                </c:pt>
                <c:pt idx="2346">
                  <c:v>43.802337107790486</c:v>
                </c:pt>
                <c:pt idx="2347">
                  <c:v>43.769108592135794</c:v>
                </c:pt>
                <c:pt idx="2348">
                  <c:v>43.736132388104629</c:v>
                </c:pt>
                <c:pt idx="2349">
                  <c:v>43.703404735326423</c:v>
                </c:pt>
                <c:pt idx="2350">
                  <c:v>43.669910678120615</c:v>
                </c:pt>
                <c:pt idx="2351">
                  <c:v>43.636672966056757</c:v>
                </c:pt>
                <c:pt idx="2352">
                  <c:v>43.603687790987991</c:v>
                </c:pt>
                <c:pt idx="2353">
                  <c:v>43.5709513025554</c:v>
                </c:pt>
                <c:pt idx="2354">
                  <c:v>43.5374788770092</c:v>
                </c:pt>
                <c:pt idx="2355">
                  <c:v>43.504262510271296</c:v>
                </c:pt>
                <c:pt idx="2356">
                  <c:v>43.470332464741183</c:v>
                </c:pt>
                <c:pt idx="2357">
                  <c:v>43.437623889297534</c:v>
                </c:pt>
                <c:pt idx="2358">
                  <c:v>43.404208653647487</c:v>
                </c:pt>
                <c:pt idx="2359">
                  <c:v>43.370104752527538</c:v>
                </c:pt>
                <c:pt idx="2360">
                  <c:v>43.336266666929632</c:v>
                </c:pt>
                <c:pt idx="2361">
                  <c:v>43.303619470365653</c:v>
                </c:pt>
                <c:pt idx="2362">
                  <c:v>43.269371423410632</c:v>
                </c:pt>
                <c:pt idx="2363">
                  <c:v>43.236306326541211</c:v>
                </c:pt>
                <c:pt idx="2364">
                  <c:v>43.202583070720848</c:v>
                </c:pt>
                <c:pt idx="2365">
                  <c:v>43.168218778694118</c:v>
                </c:pt>
                <c:pt idx="2366">
                  <c:v>43.135018202914395</c:v>
                </c:pt>
                <c:pt idx="2367">
                  <c:v>43.101182430309407</c:v>
                </c:pt>
                <c:pt idx="2368">
                  <c:v>43.066728165704468</c:v>
                </c:pt>
                <c:pt idx="2369">
                  <c:v>43.03341831407954</c:v>
                </c:pt>
                <c:pt idx="2370">
                  <c:v>42.999495497252497</c:v>
                </c:pt>
                <c:pt idx="2371">
                  <c:v>42.964975915710156</c:v>
                </c:pt>
                <c:pt idx="2372">
                  <c:v>42.931581578236788</c:v>
                </c:pt>
                <c:pt idx="2373">
                  <c:v>42.897595616121023</c:v>
                </c:pt>
                <c:pt idx="2374">
                  <c:v>42.863033814653633</c:v>
                </c:pt>
                <c:pt idx="2375">
                  <c:v>42.829578120391673</c:v>
                </c:pt>
                <c:pt idx="2376">
                  <c:v>42.794724720354196</c:v>
                </c:pt>
                <c:pt idx="2377">
                  <c:v>42.760968974474864</c:v>
                </c:pt>
                <c:pt idx="2378">
                  <c:v>42.726659804926832</c:v>
                </c:pt>
                <c:pt idx="2379">
                  <c:v>42.692619604194689</c:v>
                </c:pt>
                <c:pt idx="2380">
                  <c:v>42.658043085183465</c:v>
                </c:pt>
                <c:pt idx="2381">
                  <c:v>42.62373976881662</c:v>
                </c:pt>
                <c:pt idx="2382">
                  <c:v>42.589705329868302</c:v>
                </c:pt>
                <c:pt idx="2383">
                  <c:v>42.555153241857155</c:v>
                </c:pt>
                <c:pt idx="2384">
                  <c:v>42.52009796129645</c:v>
                </c:pt>
                <c:pt idx="2385">
                  <c:v>42.486093247146037</c:v>
                </c:pt>
                <c:pt idx="2386">
                  <c:v>42.451588861456713</c:v>
                </c:pt>
                <c:pt idx="2387">
                  <c:v>42.416598768346532</c:v>
                </c:pt>
                <c:pt idx="2388">
                  <c:v>42.381888424546972</c:v>
                </c:pt>
                <c:pt idx="2389">
                  <c:v>42.347453307172948</c:v>
                </c:pt>
                <c:pt idx="2390">
                  <c:v>42.312549337037801</c:v>
                </c:pt>
                <c:pt idx="2391">
                  <c:v>42.277923703157654</c:v>
                </c:pt>
                <c:pt idx="2392">
                  <c:v>42.243572001927248</c:v>
                </c:pt>
                <c:pt idx="2393">
                  <c:v>42.208767614120603</c:v>
                </c:pt>
                <c:pt idx="2394">
                  <c:v>42.173523502841981</c:v>
                </c:pt>
                <c:pt idx="2395">
                  <c:v>42.138563156539853</c:v>
                </c:pt>
                <c:pt idx="2396">
                  <c:v>42.103881999239107</c:v>
                </c:pt>
                <c:pt idx="2397">
                  <c:v>42.068776246260541</c:v>
                </c:pt>
                <c:pt idx="2398">
                  <c:v>42.033952086495276</c:v>
                </c:pt>
                <c:pt idx="2399">
                  <c:v>41.998716743990265</c:v>
                </c:pt>
                <c:pt idx="2400">
                  <c:v>41.963765025160775</c:v>
                </c:pt>
                <c:pt idx="2401">
                  <c:v>41.928415244083943</c:v>
                </c:pt>
                <c:pt idx="2402">
                  <c:v>41.89335088095212</c:v>
                </c:pt>
                <c:pt idx="2403">
                  <c:v>41.857901200435094</c:v>
                </c:pt>
                <c:pt idx="2404">
                  <c:v>41.822738546901647</c:v>
                </c:pt>
                <c:pt idx="2405">
                  <c:v>41.787202862765199</c:v>
                </c:pt>
                <c:pt idx="2406">
                  <c:v>41.751955680591934</c:v>
                </c:pt>
                <c:pt idx="2407">
                  <c:v>41.716347345013453</c:v>
                </c:pt>
                <c:pt idx="2408">
                  <c:v>41.681028686484638</c:v>
                </c:pt>
                <c:pt idx="2409">
                  <c:v>41.645360564955034</c:v>
                </c:pt>
                <c:pt idx="2410">
                  <c:v>41.609983003668596</c:v>
                </c:pt>
                <c:pt idx="2411">
                  <c:v>41.574267228520654</c:v>
                </c:pt>
                <c:pt idx="2412">
                  <c:v>41.53884283013636</c:v>
                </c:pt>
                <c:pt idx="2413">
                  <c:v>41.50309111917214</c:v>
                </c:pt>
                <c:pt idx="2414">
                  <c:v>41.467631325735439</c:v>
                </c:pt>
                <c:pt idx="2415">
                  <c:v>41.431854780042521</c:v>
                </c:pt>
                <c:pt idx="2416">
                  <c:v>41.39577161310757</c:v>
                </c:pt>
                <c:pt idx="2417">
                  <c:v>41.359985822139762</c:v>
                </c:pt>
                <c:pt idx="2418">
                  <c:v>41.32449254598707</c:v>
                </c:pt>
                <c:pt idx="2419">
                  <c:v>41.288118283321957</c:v>
                </c:pt>
                <c:pt idx="2420">
                  <c:v>41.252625677138603</c:v>
                </c:pt>
                <c:pt idx="2421">
                  <c:v>41.216271295901564</c:v>
                </c:pt>
                <c:pt idx="2422">
                  <c:v>41.180218758044241</c:v>
                </c:pt>
                <c:pt idx="2423">
                  <c:v>41.144463049486511</c:v>
                </c:pt>
                <c:pt idx="2424">
                  <c:v>41.107878214253631</c:v>
                </c:pt>
                <c:pt idx="2425">
                  <c:v>41.072154855057775</c:v>
                </c:pt>
                <c:pt idx="2426">
                  <c:v>41.035620346406048</c:v>
                </c:pt>
                <c:pt idx="2427">
                  <c:v>40.999390622751797</c:v>
                </c:pt>
                <c:pt idx="2428">
                  <c:v>40.962918526745895</c:v>
                </c:pt>
                <c:pt idx="2429">
                  <c:v>40.926750222255201</c:v>
                </c:pt>
                <c:pt idx="2430">
                  <c:v>40.890347519577197</c:v>
                </c:pt>
                <c:pt idx="2431">
                  <c:v>40.853718722414875</c:v>
                </c:pt>
                <c:pt idx="2432">
                  <c:v>40.817396320958387</c:v>
                </c:pt>
                <c:pt idx="2433">
                  <c:v>40.780855336926535</c:v>
                </c:pt>
                <c:pt idx="2434">
                  <c:v>40.744619244055031</c:v>
                </c:pt>
                <c:pt idx="2435">
                  <c:v>40.707660568065378</c:v>
                </c:pt>
                <c:pt idx="2436">
                  <c:v>40.671013806809533</c:v>
                </c:pt>
                <c:pt idx="2437">
                  <c:v>40.634171069869964</c:v>
                </c:pt>
                <c:pt idx="2438">
                  <c:v>40.597638301398639</c:v>
                </c:pt>
                <c:pt idx="2439">
                  <c:v>40.560916111082918</c:v>
                </c:pt>
                <c:pt idx="2440">
                  <c:v>40.524011793263085</c:v>
                </c:pt>
                <c:pt idx="2441">
                  <c:v>40.487418475799899</c:v>
                </c:pt>
                <c:pt idx="2442">
                  <c:v>40.450167361194424</c:v>
                </c:pt>
                <c:pt idx="2443">
                  <c:v>40.413233093982953</c:v>
                </c:pt>
                <c:pt idx="2444">
                  <c:v>40.376136657112916</c:v>
                </c:pt>
                <c:pt idx="2445">
                  <c:v>40.339354408916691</c:v>
                </c:pt>
                <c:pt idx="2446">
                  <c:v>40.301949894829477</c:v>
                </c:pt>
                <c:pt idx="2447">
                  <c:v>40.264864787523187</c:v>
                </c:pt>
                <c:pt idx="2448">
                  <c:v>40.227635970922307</c:v>
                </c:pt>
                <c:pt idx="2449">
                  <c:v>40.190723665369575</c:v>
                </c:pt>
                <c:pt idx="2450">
                  <c:v>40.153222543666239</c:v>
                </c:pt>
                <c:pt idx="2451">
                  <c:v>40.116042472344034</c:v>
                </c:pt>
                <c:pt idx="2452">
                  <c:v>40.078735765689977</c:v>
                </c:pt>
                <c:pt idx="2453">
                  <c:v>40.041308363807708</c:v>
                </c:pt>
                <c:pt idx="2454">
                  <c:v>40.003766091831629</c:v>
                </c:pt>
                <c:pt idx="2455">
                  <c:v>39.966114616908406</c:v>
                </c:pt>
                <c:pt idx="2456">
                  <c:v>39.928786759493178</c:v>
                </c:pt>
                <c:pt idx="2457">
                  <c:v>39.890929890316443</c:v>
                </c:pt>
                <c:pt idx="2458">
                  <c:v>39.853400206645048</c:v>
                </c:pt>
                <c:pt idx="2459">
                  <c:v>39.815775811788455</c:v>
                </c:pt>
                <c:pt idx="2460">
                  <c:v>39.778061880164138</c:v>
                </c:pt>
                <c:pt idx="2461">
                  <c:v>39.740263520996621</c:v>
                </c:pt>
                <c:pt idx="2462">
                  <c:v>39.7023858225811</c:v>
                </c:pt>
                <c:pt idx="2463">
                  <c:v>39.664433549166382</c:v>
                </c:pt>
                <c:pt idx="2464">
                  <c:v>39.626411619650781</c:v>
                </c:pt>
                <c:pt idx="2465">
                  <c:v>39.588324630858487</c:v>
                </c:pt>
                <c:pt idx="2466">
                  <c:v>39.550568754056108</c:v>
                </c:pt>
                <c:pt idx="2467">
                  <c:v>39.512361896943744</c:v>
                </c:pt>
                <c:pt idx="2468">
                  <c:v>39.474103481881812</c:v>
                </c:pt>
                <c:pt idx="2469">
                  <c:v>39.436179152531146</c:v>
                </c:pt>
                <c:pt idx="2470">
                  <c:v>39.39782695156984</c:v>
                </c:pt>
                <c:pt idx="2471">
                  <c:v>39.359435705123801</c:v>
                </c:pt>
                <c:pt idx="2472">
                  <c:v>39.321380900169302</c:v>
                </c:pt>
                <c:pt idx="2473">
                  <c:v>39.282920224599799</c:v>
                </c:pt>
                <c:pt idx="2474">
                  <c:v>39.244432190982231</c:v>
                </c:pt>
                <c:pt idx="2475">
                  <c:v>39.205920499369135</c:v>
                </c:pt>
                <c:pt idx="2476">
                  <c:v>39.167388802010798</c:v>
                </c:pt>
                <c:pt idx="2477">
                  <c:v>39.128840617894056</c:v>
                </c:pt>
                <c:pt idx="2478">
                  <c:v>39.090279334154459</c:v>
                </c:pt>
                <c:pt idx="2479">
                  <c:v>39.05170833778962</c:v>
                </c:pt>
                <c:pt idx="2480">
                  <c:v>39.01313084336779</c:v>
                </c:pt>
                <c:pt idx="2481">
                  <c:v>38.97420711838285</c:v>
                </c:pt>
                <c:pt idx="2482">
                  <c:v>38.935629143354198</c:v>
                </c:pt>
                <c:pt idx="2483">
                  <c:v>38.896717077246933</c:v>
                </c:pt>
                <c:pt idx="2484">
                  <c:v>38.857816674080453</c:v>
                </c:pt>
                <c:pt idx="2485">
                  <c:v>38.818930746730075</c:v>
                </c:pt>
                <c:pt idx="2486">
                  <c:v>38.779734014208323</c:v>
                </c:pt>
                <c:pt idx="2487">
                  <c:v>38.740887918427198</c:v>
                </c:pt>
                <c:pt idx="2488">
                  <c:v>38.701741988083938</c:v>
                </c:pt>
                <c:pt idx="2489">
                  <c:v>38.662626584393877</c:v>
                </c:pt>
                <c:pt idx="2490">
                  <c:v>38.623227658907012</c:v>
                </c:pt>
                <c:pt idx="2491">
                  <c:v>38.584182978900827</c:v>
                </c:pt>
                <c:pt idx="2492">
                  <c:v>38.544864878446141</c:v>
                </c:pt>
                <c:pt idx="2493">
                  <c:v>38.505283776361125</c:v>
                </c:pt>
                <c:pt idx="2494">
                  <c:v>38.46606023019983</c:v>
                </c:pt>
                <c:pt idx="2495">
                  <c:v>38.426583096316648</c:v>
                </c:pt>
                <c:pt idx="2496">
                  <c:v>38.387161978553223</c:v>
                </c:pt>
                <c:pt idx="2497">
                  <c:v>38.347501756717442</c:v>
                </c:pt>
                <c:pt idx="2498">
                  <c:v>38.307906259643985</c:v>
                </c:pt>
                <c:pt idx="2499">
                  <c:v>38.268377030254527</c:v>
                </c:pt>
                <c:pt idx="2500">
                  <c:v>38.228626624849959</c:v>
                </c:pt>
                <c:pt idx="2501">
                  <c:v>38.18895051803522</c:v>
                </c:pt>
                <c:pt idx="2502">
                  <c:v>38.149066451213884</c:v>
                </c:pt>
                <c:pt idx="2503">
                  <c:v>38.109264261416854</c:v>
                </c:pt>
                <c:pt idx="2504">
                  <c:v>38.069266671973871</c:v>
                </c:pt>
                <c:pt idx="2505">
                  <c:v>38.029358228040515</c:v>
                </c:pt>
                <c:pt idx="2506">
                  <c:v>37.989266430315183</c:v>
                </c:pt>
                <c:pt idx="2507">
                  <c:v>37.949270488938971</c:v>
                </c:pt>
                <c:pt idx="2508">
                  <c:v>37.90910282371096</c:v>
                </c:pt>
                <c:pt idx="2509">
                  <c:v>37.86903739856804</c:v>
                </c:pt>
                <c:pt idx="2510">
                  <c:v>37.82881130234022</c:v>
                </c:pt>
                <c:pt idx="2511">
                  <c:v>37.788432340763983</c:v>
                </c:pt>
                <c:pt idx="2512">
                  <c:v>37.748166781427784</c:v>
                </c:pt>
                <c:pt idx="2513">
                  <c:v>37.707758685640655</c:v>
                </c:pt>
                <c:pt idx="2514">
                  <c:v>37.667469286720092</c:v>
                </c:pt>
                <c:pt idx="2515">
                  <c:v>37.626795756416087</c:v>
                </c:pt>
                <c:pt idx="2516">
                  <c:v>37.586250469182573</c:v>
                </c:pt>
                <c:pt idx="2517">
                  <c:v>37.545833410321244</c:v>
                </c:pt>
                <c:pt idx="2518">
                  <c:v>37.505055458719092</c:v>
                </c:pt>
                <c:pt idx="2519">
                  <c:v>37.464414572942779</c:v>
                </c:pt>
                <c:pt idx="2520">
                  <c:v>37.42367049211466</c:v>
                </c:pt>
                <c:pt idx="2521">
                  <c:v>37.382829658684564</c:v>
                </c:pt>
                <c:pt idx="2522">
                  <c:v>37.341898282076698</c:v>
                </c:pt>
                <c:pt idx="2523">
                  <c:v>37.301115798465347</c:v>
                </c:pt>
                <c:pt idx="2524">
                  <c:v>37.260019362541186</c:v>
                </c:pt>
                <c:pt idx="2525">
                  <c:v>37.219079215209987</c:v>
                </c:pt>
                <c:pt idx="2526">
                  <c:v>37.178067848282303</c:v>
                </c:pt>
                <c:pt idx="2527">
                  <c:v>37.136766223920795</c:v>
                </c:pt>
                <c:pt idx="2528">
                  <c:v>37.095631098426722</c:v>
                </c:pt>
                <c:pt idx="2529">
                  <c:v>37.054441158792855</c:v>
                </c:pt>
                <c:pt idx="2530">
                  <c:v>37.013201466663702</c:v>
                </c:pt>
                <c:pt idx="2531">
                  <c:v>36.971700914825128</c:v>
                </c:pt>
                <c:pt idx="2532">
                  <c:v>36.930378993757692</c:v>
                </c:pt>
                <c:pt idx="2533">
                  <c:v>36.889022144326169</c:v>
                </c:pt>
                <c:pt idx="2534">
                  <c:v>36.84742489209227</c:v>
                </c:pt>
                <c:pt idx="2535">
                  <c:v>36.805805990449507</c:v>
                </c:pt>
                <c:pt idx="2536">
                  <c:v>36.764169777309569</c:v>
                </c:pt>
                <c:pt idx="2537">
                  <c:v>36.722520558147579</c:v>
                </c:pt>
                <c:pt idx="2538">
                  <c:v>36.680660197082325</c:v>
                </c:pt>
                <c:pt idx="2539">
                  <c:v>36.638999129277629</c:v>
                </c:pt>
                <c:pt idx="2540">
                  <c:v>36.597138743437093</c:v>
                </c:pt>
                <c:pt idx="2541">
                  <c:v>36.555088510306518</c:v>
                </c:pt>
                <c:pt idx="2542">
                  <c:v>36.513246945393348</c:v>
                </c:pt>
                <c:pt idx="2543">
                  <c:v>36.471226448685925</c:v>
                </c:pt>
                <c:pt idx="2544">
                  <c:v>36.429036058659726</c:v>
                </c:pt>
                <c:pt idx="2545">
                  <c:v>36.386873536318213</c:v>
                </c:pt>
                <c:pt idx="2546">
                  <c:v>36.344741997069278</c:v>
                </c:pt>
                <c:pt idx="2547">
                  <c:v>36.302459132210863</c:v>
                </c:pt>
                <c:pt idx="2548">
                  <c:v>36.260216772227849</c:v>
                </c:pt>
                <c:pt idx="2549">
                  <c:v>36.21783594016302</c:v>
                </c:pt>
                <c:pt idx="2550">
                  <c:v>36.175324564939274</c:v>
                </c:pt>
                <c:pt idx="2551">
                  <c:v>36.132868700517896</c:v>
                </c:pt>
                <c:pt idx="2552">
                  <c:v>36.090294251483961</c:v>
                </c:pt>
                <c:pt idx="2553">
                  <c:v>36.047608686300848</c:v>
                </c:pt>
                <c:pt idx="2554">
                  <c:v>36.004992301117554</c:v>
                </c:pt>
                <c:pt idx="2555">
                  <c:v>35.962275813325434</c:v>
                </c:pt>
                <c:pt idx="2556">
                  <c:v>35.919466205578424</c:v>
                </c:pt>
                <c:pt idx="2557">
                  <c:v>35.876570246452786</c:v>
                </c:pt>
                <c:pt idx="2558">
                  <c:v>35.833760978722559</c:v>
                </c:pt>
                <c:pt idx="2559">
                  <c:v>35.790710481872736</c:v>
                </c:pt>
                <c:pt idx="2560">
                  <c:v>35.747756215453265</c:v>
                </c:pt>
                <c:pt idx="2561">
                  <c:v>35.704576484776219</c:v>
                </c:pt>
                <c:pt idx="2562">
                  <c:v>35.661501928713534</c:v>
                </c:pt>
                <c:pt idx="2563">
                  <c:v>35.618216934781771</c:v>
                </c:pt>
                <c:pt idx="2564">
                  <c:v>35.57488875065215</c:v>
                </c:pt>
                <c:pt idx="2565">
                  <c:v>35.531678073826932</c:v>
                </c:pt>
                <c:pt idx="2566">
                  <c:v>35.488278338015704</c:v>
                </c:pt>
                <c:pt idx="2567">
                  <c:v>35.444699352855189</c:v>
                </c:pt>
                <c:pt idx="2568">
                  <c:v>35.401252003004167</c:v>
                </c:pt>
                <c:pt idx="2569">
                  <c:v>35.357638463575199</c:v>
                </c:pt>
                <c:pt idx="2570">
                  <c:v>35.31401558702521</c:v>
                </c:pt>
                <c:pt idx="2571">
                  <c:v>35.270241872327581</c:v>
                </c:pt>
                <c:pt idx="2572">
                  <c:v>35.226470834132876</c:v>
                </c:pt>
                <c:pt idx="2573">
                  <c:v>35.182706814375123</c:v>
                </c:pt>
                <c:pt idx="2574">
                  <c:v>35.1388121391795</c:v>
                </c:pt>
                <c:pt idx="2575">
                  <c:v>35.094795125758772</c:v>
                </c:pt>
                <c:pt idx="2576">
                  <c:v>35.050802882997765</c:v>
                </c:pt>
                <c:pt idx="2577">
                  <c:v>35.006701521633538</c:v>
                </c:pt>
                <c:pt idx="2578">
                  <c:v>34.962498836561323</c:v>
                </c:pt>
                <c:pt idx="2579">
                  <c:v>34.918337116615447</c:v>
                </c:pt>
                <c:pt idx="2580">
                  <c:v>34.87408621334486</c:v>
                </c:pt>
                <c:pt idx="2581">
                  <c:v>34.829753377911025</c:v>
                </c:pt>
                <c:pt idx="2582">
                  <c:v>34.785345630616838</c:v>
                </c:pt>
                <c:pt idx="2583">
                  <c:v>34.740869719929862</c:v>
                </c:pt>
                <c:pt idx="2584">
                  <c:v>34.696332385609246</c:v>
                </c:pt>
                <c:pt idx="2585">
                  <c:v>34.651740100765586</c:v>
                </c:pt>
                <c:pt idx="2586">
                  <c:v>34.606973662820771</c:v>
                </c:pt>
                <c:pt idx="2587">
                  <c:v>34.56229143143905</c:v>
                </c:pt>
                <c:pt idx="2588">
                  <c:v>34.517449623069311</c:v>
                </c:pt>
                <c:pt idx="2589">
                  <c:v>34.472579568194497</c:v>
                </c:pt>
                <c:pt idx="2590">
                  <c:v>34.427686715723439</c:v>
                </c:pt>
                <c:pt idx="2591">
                  <c:v>34.382657472514026</c:v>
                </c:pt>
                <c:pt idx="2592">
                  <c:v>34.337618559892036</c:v>
                </c:pt>
                <c:pt idx="2593">
                  <c:v>34.292458436272256</c:v>
                </c:pt>
                <c:pt idx="2594">
                  <c:v>34.247301112470637</c:v>
                </c:pt>
                <c:pt idx="2595">
                  <c:v>34.202036979037572</c:v>
                </c:pt>
                <c:pt idx="2596">
                  <c:v>34.156674162886134</c:v>
                </c:pt>
                <c:pt idx="2597">
                  <c:v>34.111332543735777</c:v>
                </c:pt>
                <c:pt idx="2598">
                  <c:v>34.065794773148205</c:v>
                </c:pt>
                <c:pt idx="2599">
                  <c:v>34.020291091957148</c:v>
                </c:pt>
                <c:pt idx="2600">
                  <c:v>33.974716860844083</c:v>
                </c:pt>
                <c:pt idx="2601">
                  <c:v>33.928971882847875</c:v>
                </c:pt>
                <c:pt idx="2602">
                  <c:v>33.883278896020876</c:v>
                </c:pt>
                <c:pt idx="2603">
                  <c:v>33.837431094011492</c:v>
                </c:pt>
                <c:pt idx="2604">
                  <c:v>33.791542264928928</c:v>
                </c:pt>
                <c:pt idx="2605">
                  <c:v>33.745618729968371</c:v>
                </c:pt>
                <c:pt idx="2606">
                  <c:v>33.699564868617962</c:v>
                </c:pt>
                <c:pt idx="2607">
                  <c:v>33.653490538246594</c:v>
                </c:pt>
                <c:pt idx="2608">
                  <c:v>33.607301865396614</c:v>
                </c:pt>
                <c:pt idx="2609">
                  <c:v>33.56110614201959</c:v>
                </c:pt>
                <c:pt idx="2610">
                  <c:v>33.514811215096472</c:v>
                </c:pt>
                <c:pt idx="2611">
                  <c:v>33.468425340062488</c:v>
                </c:pt>
                <c:pt idx="2612">
                  <c:v>33.421956633960541</c:v>
                </c:pt>
                <c:pt idx="2613">
                  <c:v>33.375412904784568</c:v>
                </c:pt>
                <c:pt idx="2614">
                  <c:v>33.328801784960312</c:v>
                </c:pt>
                <c:pt idx="2615">
                  <c:v>33.282130734651737</c:v>
                </c:pt>
                <c:pt idx="2616">
                  <c:v>33.235406958309433</c:v>
                </c:pt>
                <c:pt idx="2617">
                  <c:v>33.188637408167132</c:v>
                </c:pt>
                <c:pt idx="2618">
                  <c:v>33.141739345111318</c:v>
                </c:pt>
                <c:pt idx="2619">
                  <c:v>33.094810853608323</c:v>
                </c:pt>
                <c:pt idx="2620">
                  <c:v>33.047770638523119</c:v>
                </c:pt>
                <c:pt idx="2621">
                  <c:v>33.000627743032929</c:v>
                </c:pt>
                <c:pt idx="2622">
                  <c:v>32.953476608064825</c:v>
                </c:pt>
                <c:pt idx="2623">
                  <c:v>32.906238203260891</c:v>
                </c:pt>
                <c:pt idx="2624">
                  <c:v>32.858920784649527</c:v>
                </c:pt>
                <c:pt idx="2625">
                  <c:v>32.811449487072316</c:v>
                </c:pt>
                <c:pt idx="2626">
                  <c:v>32.763998992105897</c:v>
                </c:pt>
                <c:pt idx="2627">
                  <c:v>32.716492935203007</c:v>
                </c:pt>
                <c:pt idx="2628">
                  <c:v>32.668858535476495</c:v>
                </c:pt>
                <c:pt idx="2629">
                  <c:v>32.621105454601945</c:v>
                </c:pt>
                <c:pt idx="2630">
                  <c:v>32.573321894197612</c:v>
                </c:pt>
                <c:pt idx="2631">
                  <c:v>32.525514404311899</c:v>
                </c:pt>
                <c:pt idx="2632">
                  <c:v>32.477535920255413</c:v>
                </c:pt>
                <c:pt idx="2633">
                  <c:v>32.429549662652285</c:v>
                </c:pt>
                <c:pt idx="2634">
                  <c:v>32.381486492757446</c:v>
                </c:pt>
                <c:pt idx="2635">
                  <c:v>32.333280430369669</c:v>
                </c:pt>
                <c:pt idx="2636">
                  <c:v>32.285015452499735</c:v>
                </c:pt>
                <c:pt idx="2637">
                  <c:v>32.236699394903951</c:v>
                </c:pt>
                <c:pt idx="2638">
                  <c:v>32.188339771257176</c:v>
                </c:pt>
                <c:pt idx="2639">
                  <c:v>32.139872865446947</c:v>
                </c:pt>
                <c:pt idx="2640">
                  <c:v>32.091308144972814</c:v>
                </c:pt>
                <c:pt idx="2641">
                  <c:v>32.042654764412397</c:v>
                </c:pt>
                <c:pt idx="2642">
                  <c:v>31.993921656162851</c:v>
                </c:pt>
                <c:pt idx="2643">
                  <c:v>31.9451175344871</c:v>
                </c:pt>
                <c:pt idx="2644">
                  <c:v>31.896250812845373</c:v>
                </c:pt>
                <c:pt idx="2645">
                  <c:v>31.847263154065018</c:v>
                </c:pt>
                <c:pt idx="2646">
                  <c:v>31.79823045859132</c:v>
                </c:pt>
                <c:pt idx="2647">
                  <c:v>31.749160327298451</c:v>
                </c:pt>
                <c:pt idx="2648">
                  <c:v>31.699931732097394</c:v>
                </c:pt>
                <c:pt idx="2649">
                  <c:v>31.650619656670152</c:v>
                </c:pt>
                <c:pt idx="2650">
                  <c:v>31.60129598229862</c:v>
                </c:pt>
                <c:pt idx="2651">
                  <c:v>31.551843138718922</c:v>
                </c:pt>
                <c:pt idx="2652">
                  <c:v>31.502271808402437</c:v>
                </c:pt>
                <c:pt idx="2653">
                  <c:v>31.45265300915781</c:v>
                </c:pt>
                <c:pt idx="2654">
                  <c:v>31.402994663082353</c:v>
                </c:pt>
                <c:pt idx="2655">
                  <c:v>31.35318590937278</c:v>
                </c:pt>
                <c:pt idx="2656">
                  <c:v>31.303296860484934</c:v>
                </c:pt>
                <c:pt idx="2657">
                  <c:v>31.253336748303084</c:v>
                </c:pt>
                <c:pt idx="2658">
                  <c:v>31.203314437522465</c:v>
                </c:pt>
                <c:pt idx="2659">
                  <c:v>31.153182008591497</c:v>
                </c:pt>
                <c:pt idx="2660">
                  <c:v>31.103005633050497</c:v>
                </c:pt>
                <c:pt idx="2661">
                  <c:v>31.052682785958151</c:v>
                </c:pt>
                <c:pt idx="2662">
                  <c:v>31.00227981461078</c:v>
                </c:pt>
                <c:pt idx="2663">
                  <c:v>30.95180613142476</c:v>
                </c:pt>
                <c:pt idx="2664">
                  <c:v>30.901270814634461</c:v>
                </c:pt>
                <c:pt idx="2665">
                  <c:v>30.850629872549415</c:v>
                </c:pt>
                <c:pt idx="2666">
                  <c:v>30.799893743133818</c:v>
                </c:pt>
                <c:pt idx="2667">
                  <c:v>30.749072507672963</c:v>
                </c:pt>
                <c:pt idx="2668">
                  <c:v>30.698175939212891</c:v>
                </c:pt>
                <c:pt idx="2669">
                  <c:v>30.647163054353559</c:v>
                </c:pt>
                <c:pt idx="2670">
                  <c:v>30.596044793216542</c:v>
                </c:pt>
                <c:pt idx="2671">
                  <c:v>30.544881090205131</c:v>
                </c:pt>
                <c:pt idx="2672">
                  <c:v>30.493631711043719</c:v>
                </c:pt>
                <c:pt idx="2673">
                  <c:v>30.442258686445435</c:v>
                </c:pt>
                <c:pt idx="2674">
                  <c:v>30.390820822930671</c:v>
                </c:pt>
                <c:pt idx="2675">
                  <c:v>30.339233593608217</c:v>
                </c:pt>
                <c:pt idx="2676">
                  <c:v>30.287602140676331</c:v>
                </c:pt>
                <c:pt idx="2677">
                  <c:v>30.235889367566603</c:v>
                </c:pt>
                <c:pt idx="2678">
                  <c:v>30.184060017521112</c:v>
                </c:pt>
                <c:pt idx="2679">
                  <c:v>30.132170212747237</c:v>
                </c:pt>
                <c:pt idx="2680">
                  <c:v>30.080140832552029</c:v>
                </c:pt>
                <c:pt idx="2681">
                  <c:v>30.028027847881631</c:v>
                </c:pt>
                <c:pt idx="2682">
                  <c:v>29.975841668654311</c:v>
                </c:pt>
                <c:pt idx="2683">
                  <c:v>29.923549527113167</c:v>
                </c:pt>
                <c:pt idx="2684">
                  <c:v>29.871162625200736</c:v>
                </c:pt>
                <c:pt idx="2685">
                  <c:v>29.818691900611832</c:v>
                </c:pt>
                <c:pt idx="2686">
                  <c:v>29.766106617954073</c:v>
                </c:pt>
                <c:pt idx="2687">
                  <c:v>29.713459089568101</c:v>
                </c:pt>
                <c:pt idx="2688">
                  <c:v>29.660678885158987</c:v>
                </c:pt>
                <c:pt idx="2689">
                  <c:v>29.607818003739194</c:v>
                </c:pt>
                <c:pt idx="2690">
                  <c:v>29.554847867970331</c:v>
                </c:pt>
                <c:pt idx="2691">
                  <c:v>29.501780095520132</c:v>
                </c:pt>
                <c:pt idx="2692">
                  <c:v>29.448626020916514</c:v>
                </c:pt>
                <c:pt idx="2693">
                  <c:v>29.395358784714524</c:v>
                </c:pt>
                <c:pt idx="2694">
                  <c:v>29.341990340845967</c:v>
                </c:pt>
                <c:pt idx="2695">
                  <c:v>29.288532219472071</c:v>
                </c:pt>
                <c:pt idx="2696">
                  <c:v>29.234959246959619</c:v>
                </c:pt>
                <c:pt idx="2697">
                  <c:v>29.181283597012634</c:v>
                </c:pt>
                <c:pt idx="2698">
                  <c:v>29.127517010510843</c:v>
                </c:pt>
                <c:pt idx="2699">
                  <c:v>29.07367093251111</c:v>
                </c:pt>
                <c:pt idx="2700">
                  <c:v>29.019687077006306</c:v>
                </c:pt>
                <c:pt idx="2701">
                  <c:v>28.965612899277872</c:v>
                </c:pt>
                <c:pt idx="2702">
                  <c:v>28.911426091308808</c:v>
                </c:pt>
                <c:pt idx="2703">
                  <c:v>28.857172493137682</c:v>
                </c:pt>
                <c:pt idx="2704">
                  <c:v>28.802763966762797</c:v>
                </c:pt>
                <c:pt idx="2705">
                  <c:v>28.748279674345426</c:v>
                </c:pt>
                <c:pt idx="2706">
                  <c:v>28.693698763778656</c:v>
                </c:pt>
                <c:pt idx="2707">
                  <c:v>28.638969688455621</c:v>
                </c:pt>
                <c:pt idx="2708">
                  <c:v>28.584169211552958</c:v>
                </c:pt>
                <c:pt idx="2709">
                  <c:v>28.529246591620524</c:v>
                </c:pt>
                <c:pt idx="2710">
                  <c:v>28.4742456436962</c:v>
                </c:pt>
                <c:pt idx="2711">
                  <c:v>28.419117496060466</c:v>
                </c:pt>
                <c:pt idx="2712">
                  <c:v>28.363875656920101</c:v>
                </c:pt>
                <c:pt idx="2713">
                  <c:v>28.308503685593479</c:v>
                </c:pt>
                <c:pt idx="2714">
                  <c:v>28.253044427497677</c:v>
                </c:pt>
                <c:pt idx="2715">
                  <c:v>28.197481270101868</c:v>
                </c:pt>
                <c:pt idx="2716">
                  <c:v>28.141798774334802</c:v>
                </c:pt>
                <c:pt idx="2717">
                  <c:v>28.086010420671371</c:v>
                </c:pt>
                <c:pt idx="2718">
                  <c:v>28.030101601484255</c:v>
                </c:pt>
                <c:pt idx="2719">
                  <c:v>27.974086052303097</c:v>
                </c:pt>
                <c:pt idx="2720">
                  <c:v>27.917949986283329</c:v>
                </c:pt>
                <c:pt idx="2721">
                  <c:v>27.861707226199918</c:v>
                </c:pt>
                <c:pt idx="2722">
                  <c:v>27.805344884327564</c:v>
                </c:pt>
                <c:pt idx="2723">
                  <c:v>27.748876791596558</c:v>
                </c:pt>
                <c:pt idx="2724">
                  <c:v>27.692290909521269</c:v>
                </c:pt>
                <c:pt idx="2725">
                  <c:v>27.635575888465034</c:v>
                </c:pt>
                <c:pt idx="2726">
                  <c:v>27.578771085133454</c:v>
                </c:pt>
                <c:pt idx="2727">
                  <c:v>27.521815840934533</c:v>
                </c:pt>
                <c:pt idx="2728">
                  <c:v>27.464774015366011</c:v>
                </c:pt>
                <c:pt idx="2729">
                  <c:v>27.40758687088222</c:v>
                </c:pt>
                <c:pt idx="2730">
                  <c:v>27.350293308799692</c:v>
                </c:pt>
                <c:pt idx="2731">
                  <c:v>27.292884031242501</c:v>
                </c:pt>
                <c:pt idx="2732">
                  <c:v>27.235350305036388</c:v>
                </c:pt>
                <c:pt idx="2733">
                  <c:v>27.177684240452781</c:v>
                </c:pt>
                <c:pt idx="2734">
                  <c:v>27.119900969982492</c:v>
                </c:pt>
                <c:pt idx="2735">
                  <c:v>27.061993023973407</c:v>
                </c:pt>
                <c:pt idx="2736">
                  <c:v>27.003975337382666</c:v>
                </c:pt>
                <c:pt idx="2737">
                  <c:v>26.945819457008454</c:v>
                </c:pt>
                <c:pt idx="2738">
                  <c:v>26.887562169649605</c:v>
                </c:pt>
                <c:pt idx="2739">
                  <c:v>26.829155003927447</c:v>
                </c:pt>
                <c:pt idx="2740">
                  <c:v>26.770634928936659</c:v>
                </c:pt>
                <c:pt idx="2741">
                  <c:v>26.711976001176634</c:v>
                </c:pt>
                <c:pt idx="2742">
                  <c:v>26.653194260721147</c:v>
                </c:pt>
                <c:pt idx="2743">
                  <c:v>26.594285274604573</c:v>
                </c:pt>
                <c:pt idx="2744">
                  <c:v>26.535245261408043</c:v>
                </c:pt>
                <c:pt idx="2745">
                  <c:v>26.476090104488787</c:v>
                </c:pt>
                <c:pt idx="2746">
                  <c:v>26.416797056387018</c:v>
                </c:pt>
                <c:pt idx="2747">
                  <c:v>26.357363787739306</c:v>
                </c:pt>
                <c:pt idx="2748">
                  <c:v>26.297806755946645</c:v>
                </c:pt>
                <c:pt idx="2749">
                  <c:v>26.238123739089065</c:v>
                </c:pt>
                <c:pt idx="2750">
                  <c:v>26.178294748523854</c:v>
                </c:pt>
                <c:pt idx="2751">
                  <c:v>26.118336855817482</c:v>
                </c:pt>
                <c:pt idx="2752">
                  <c:v>26.058248957793609</c:v>
                </c:pt>
                <c:pt idx="2753">
                  <c:v>25.99801303780529</c:v>
                </c:pt>
                <c:pt idx="2754">
                  <c:v>25.93764647545132</c:v>
                </c:pt>
                <c:pt idx="2755">
                  <c:v>25.877149218054086</c:v>
                </c:pt>
                <c:pt idx="2756">
                  <c:v>25.816504957462818</c:v>
                </c:pt>
                <c:pt idx="2757">
                  <c:v>25.755714956865567</c:v>
                </c:pt>
                <c:pt idx="2758">
                  <c:v>25.694796870182664</c:v>
                </c:pt>
                <c:pt idx="2759">
                  <c:v>25.633735880770789</c:v>
                </c:pt>
                <c:pt idx="2760">
                  <c:v>25.572549792131241</c:v>
                </c:pt>
                <c:pt idx="2761">
                  <c:v>25.511193825914589</c:v>
                </c:pt>
                <c:pt idx="2762">
                  <c:v>25.449717485238246</c:v>
                </c:pt>
                <c:pt idx="2763">
                  <c:v>25.388077713719532</c:v>
                </c:pt>
                <c:pt idx="2764">
                  <c:v>25.326308368608316</c:v>
                </c:pt>
                <c:pt idx="2765">
                  <c:v>25.264383215470932</c:v>
                </c:pt>
                <c:pt idx="2766">
                  <c:v>25.202321185056622</c:v>
                </c:pt>
                <c:pt idx="2767">
                  <c:v>25.140097826747805</c:v>
                </c:pt>
                <c:pt idx="2768">
                  <c:v>25.077746366377735</c:v>
                </c:pt>
                <c:pt idx="2769">
                  <c:v>25.015229732121064</c:v>
                </c:pt>
                <c:pt idx="2770">
                  <c:v>24.952567538782716</c:v>
                </c:pt>
                <c:pt idx="2771">
                  <c:v>24.889751891111089</c:v>
                </c:pt>
                <c:pt idx="2772">
                  <c:v>24.826789049058227</c:v>
                </c:pt>
                <c:pt idx="2773">
                  <c:v>24.763659159783053</c:v>
                </c:pt>
                <c:pt idx="2774">
                  <c:v>24.700395176522413</c:v>
                </c:pt>
                <c:pt idx="2775">
                  <c:v>24.636965515745018</c:v>
                </c:pt>
                <c:pt idx="2776">
                  <c:v>24.573378023047709</c:v>
                </c:pt>
                <c:pt idx="2777">
                  <c:v>24.509628276945314</c:v>
                </c:pt>
                <c:pt idx="2778">
                  <c:v>24.445736702021307</c:v>
                </c:pt>
                <c:pt idx="2779">
                  <c:v>24.381675252491448</c:v>
                </c:pt>
                <c:pt idx="2780">
                  <c:v>24.317453260239034</c:v>
                </c:pt>
                <c:pt idx="2781">
                  <c:v>24.253068253666235</c:v>
                </c:pt>
                <c:pt idx="2782">
                  <c:v>24.188529766997078</c:v>
                </c:pt>
                <c:pt idx="2783">
                  <c:v>24.123824794197372</c:v>
                </c:pt>
                <c:pt idx="2784">
                  <c:v>24.058952452145842</c:v>
                </c:pt>
                <c:pt idx="2785">
                  <c:v>23.993912478502864</c:v>
                </c:pt>
                <c:pt idx="2786">
                  <c:v>23.928715765885499</c:v>
                </c:pt>
                <c:pt idx="2787">
                  <c:v>23.863341334130933</c:v>
                </c:pt>
                <c:pt idx="2788">
                  <c:v>23.797801011466792</c:v>
                </c:pt>
                <c:pt idx="2789">
                  <c:v>23.732096300447893</c:v>
                </c:pt>
                <c:pt idx="2790">
                  <c:v>23.666208696902771</c:v>
                </c:pt>
                <c:pt idx="2791">
                  <c:v>23.600161244246031</c:v>
                </c:pt>
                <c:pt idx="2792">
                  <c:v>23.533926958213826</c:v>
                </c:pt>
                <c:pt idx="2793">
                  <c:v>23.467529248785674</c:v>
                </c:pt>
                <c:pt idx="2794">
                  <c:v>23.400952589430467</c:v>
                </c:pt>
                <c:pt idx="2795">
                  <c:v>23.334201591778086</c:v>
                </c:pt>
                <c:pt idx="2796">
                  <c:v>23.267262653124384</c:v>
                </c:pt>
                <c:pt idx="2797">
                  <c:v>23.200150770566662</c:v>
                </c:pt>
                <c:pt idx="2798">
                  <c:v>23.132862543178415</c:v>
                </c:pt>
                <c:pt idx="2799">
                  <c:v>23.065386652516068</c:v>
                </c:pt>
                <c:pt idx="2800">
                  <c:v>22.997721528277047</c:v>
                </c:pt>
                <c:pt idx="2801">
                  <c:v>22.929883284422491</c:v>
                </c:pt>
                <c:pt idx="2802">
                  <c:v>22.861845726881956</c:v>
                </c:pt>
                <c:pt idx="2803">
                  <c:v>22.793634316092408</c:v>
                </c:pt>
                <c:pt idx="2804">
                  <c:v>22.725224590637254</c:v>
                </c:pt>
                <c:pt idx="2805">
                  <c:v>22.656626304975461</c:v>
                </c:pt>
                <c:pt idx="2806">
                  <c:v>22.587841295060368</c:v>
                </c:pt>
                <c:pt idx="2807">
                  <c:v>22.518856243211651</c:v>
                </c:pt>
                <c:pt idx="2808">
                  <c:v>22.449682181601034</c:v>
                </c:pt>
                <c:pt idx="2809">
                  <c:v>22.380315005467011</c:v>
                </c:pt>
                <c:pt idx="2810">
                  <c:v>22.310744051827136</c:v>
                </c:pt>
                <c:pt idx="2811">
                  <c:v>22.24097447812424</c:v>
                </c:pt>
                <c:pt idx="2812">
                  <c:v>22.171011766584687</c:v>
                </c:pt>
                <c:pt idx="2813">
                  <c:v>22.100840390065748</c:v>
                </c:pt>
                <c:pt idx="2814">
                  <c:v>22.030467386869063</c:v>
                </c:pt>
                <c:pt idx="2815">
                  <c:v>21.959893030695344</c:v>
                </c:pt>
                <c:pt idx="2816">
                  <c:v>21.889104867781221</c:v>
                </c:pt>
                <c:pt idx="2817">
                  <c:v>21.818118162706419</c:v>
                </c:pt>
                <c:pt idx="2818">
                  <c:v>21.746915543657067</c:v>
                </c:pt>
                <c:pt idx="2819">
                  <c:v>21.675500449274629</c:v>
                </c:pt>
                <c:pt idx="2820">
                  <c:v>21.603876808467625</c:v>
                </c:pt>
                <c:pt idx="2821">
                  <c:v>21.532042785255705</c:v>
                </c:pt>
                <c:pt idx="2822">
                  <c:v>21.459985178063921</c:v>
                </c:pt>
                <c:pt idx="2823">
                  <c:v>21.387710317501032</c:v>
                </c:pt>
                <c:pt idx="2824">
                  <c:v>21.315218863185311</c:v>
                </c:pt>
                <c:pt idx="2825">
                  <c:v>21.242506395171329</c:v>
                </c:pt>
                <c:pt idx="2826">
                  <c:v>21.169569498401437</c:v>
                </c:pt>
                <c:pt idx="2827">
                  <c:v>21.096405754557463</c:v>
                </c:pt>
                <c:pt idx="2828">
                  <c:v>21.02301905876498</c:v>
                </c:pt>
                <c:pt idx="2829">
                  <c:v>20.949403024368387</c:v>
                </c:pt>
                <c:pt idx="2830">
                  <c:v>20.87555775702365</c:v>
                </c:pt>
                <c:pt idx="2831">
                  <c:v>20.801478898493734</c:v>
                </c:pt>
                <c:pt idx="2832">
                  <c:v>20.727168338567729</c:v>
                </c:pt>
                <c:pt idx="2833">
                  <c:v>20.652618447950218</c:v>
                </c:pt>
                <c:pt idx="2834">
                  <c:v>20.577832874515959</c:v>
                </c:pt>
                <c:pt idx="2835">
                  <c:v>20.502806121220093</c:v>
                </c:pt>
                <c:pt idx="2836">
                  <c:v>20.427538592450357</c:v>
                </c:pt>
                <c:pt idx="2837">
                  <c:v>20.352026828263337</c:v>
                </c:pt>
                <c:pt idx="2838">
                  <c:v>20.27626844794808</c:v>
                </c:pt>
                <c:pt idx="2839">
                  <c:v>20.200262090766135</c:v>
                </c:pt>
                <c:pt idx="2840">
                  <c:v>20.124007401709289</c:v>
                </c:pt>
                <c:pt idx="2841">
                  <c:v>20.047496062363219</c:v>
                </c:pt>
                <c:pt idx="2842">
                  <c:v>19.970734208048803</c:v>
                </c:pt>
                <c:pt idx="2843">
                  <c:v>19.893715783738813</c:v>
                </c:pt>
                <c:pt idx="2844">
                  <c:v>19.816440149818678</c:v>
                </c:pt>
                <c:pt idx="2845">
                  <c:v>19.738899502034929</c:v>
                </c:pt>
                <c:pt idx="2846">
                  <c:v>19.661099582927076</c:v>
                </c:pt>
                <c:pt idx="2847">
                  <c:v>19.583030951630686</c:v>
                </c:pt>
                <c:pt idx="2848">
                  <c:v>19.504697347115712</c:v>
                </c:pt>
                <c:pt idx="2849">
                  <c:v>19.426091898964881</c:v>
                </c:pt>
                <c:pt idx="2850">
                  <c:v>19.347212835189993</c:v>
                </c:pt>
                <c:pt idx="2851">
                  <c:v>19.268059698201348</c:v>
                </c:pt>
                <c:pt idx="2852">
                  <c:v>19.188629368737075</c:v>
                </c:pt>
                <c:pt idx="2853">
                  <c:v>19.108920081895874</c:v>
                </c:pt>
                <c:pt idx="2854">
                  <c:v>19.028924232281881</c:v>
                </c:pt>
                <c:pt idx="2855">
                  <c:v>18.948646116554457</c:v>
                </c:pt>
                <c:pt idx="2856">
                  <c:v>18.868080778496999</c:v>
                </c:pt>
                <c:pt idx="2857">
                  <c:v>18.787224775560698</c:v>
                </c:pt>
                <c:pt idx="2858">
                  <c:v>18.70607596381242</c:v>
                </c:pt>
                <c:pt idx="2859">
                  <c:v>18.624633589292262</c:v>
                </c:pt>
                <c:pt idx="2860">
                  <c:v>18.542888674021224</c:v>
                </c:pt>
                <c:pt idx="2861">
                  <c:v>18.460846489658785</c:v>
                </c:pt>
                <c:pt idx="2862">
                  <c:v>18.378497921002424</c:v>
                </c:pt>
                <c:pt idx="2863">
                  <c:v>18.295841825615749</c:v>
                </c:pt>
                <c:pt idx="2864">
                  <c:v>18.212878269189844</c:v>
                </c:pt>
                <c:pt idx="2865">
                  <c:v>18.129600142793535</c:v>
                </c:pt>
                <c:pt idx="2866">
                  <c:v>18.046007736531639</c:v>
                </c:pt>
                <c:pt idx="2867">
                  <c:v>17.962097106447153</c:v>
                </c:pt>
                <c:pt idx="2868">
                  <c:v>17.87786334869611</c:v>
                </c:pt>
                <c:pt idx="2869">
                  <c:v>17.793305809559122</c:v>
                </c:pt>
                <c:pt idx="2870">
                  <c:v>17.708420169943857</c:v>
                </c:pt>
                <c:pt idx="2871">
                  <c:v>17.623203831781364</c:v>
                </c:pt>
                <c:pt idx="2872">
                  <c:v>17.537653390859006</c:v>
                </c:pt>
                <c:pt idx="2873">
                  <c:v>17.451764644124943</c:v>
                </c:pt>
                <c:pt idx="2874">
                  <c:v>17.365535260855026</c:v>
                </c:pt>
                <c:pt idx="2875">
                  <c:v>17.27896217497792</c:v>
                </c:pt>
                <c:pt idx="2876">
                  <c:v>17.19204187959258</c:v>
                </c:pt>
                <c:pt idx="2877">
                  <c:v>17.104770322814943</c:v>
                </c:pt>
                <c:pt idx="2878">
                  <c:v>17.017143317382015</c:v>
                </c:pt>
                <c:pt idx="2879">
                  <c:v>16.929158520121646</c:v>
                </c:pt>
                <c:pt idx="2880">
                  <c:v>16.840811153785467</c:v>
                </c:pt>
                <c:pt idx="2881">
                  <c:v>16.752100566265746</c:v>
                </c:pt>
                <c:pt idx="2882">
                  <c:v>16.663019818784651</c:v>
                </c:pt>
                <c:pt idx="2883">
                  <c:v>16.573566123874382</c:v>
                </c:pt>
                <c:pt idx="2884">
                  <c:v>16.48373676449522</c:v>
                </c:pt>
                <c:pt idx="2885">
                  <c:v>16.393525373858953</c:v>
                </c:pt>
                <c:pt idx="2886">
                  <c:v>16.302929673264938</c:v>
                </c:pt>
                <c:pt idx="2887">
                  <c:v>16.21194767208608</c:v>
                </c:pt>
                <c:pt idx="2888">
                  <c:v>16.120572210021557</c:v>
                </c:pt>
                <c:pt idx="2889">
                  <c:v>16.028800393520076</c:v>
                </c:pt>
                <c:pt idx="2890">
                  <c:v>15.936626434500694</c:v>
                </c:pt>
                <c:pt idx="2891">
                  <c:v>15.844050249874384</c:v>
                </c:pt>
                <c:pt idx="2892">
                  <c:v>15.751064054366486</c:v>
                </c:pt>
                <c:pt idx="2893">
                  <c:v>15.657664269177051</c:v>
                </c:pt>
                <c:pt idx="2894">
                  <c:v>15.563846611578088</c:v>
                </c:pt>
                <c:pt idx="2895">
                  <c:v>15.469607794515291</c:v>
                </c:pt>
                <c:pt idx="2896">
                  <c:v>15.374942436957967</c:v>
                </c:pt>
                <c:pt idx="2897">
                  <c:v>15.2798462639063</c:v>
                </c:pt>
                <c:pt idx="2898">
                  <c:v>15.184313475664537</c:v>
                </c:pt>
                <c:pt idx="2899">
                  <c:v>15.088340978419765</c:v>
                </c:pt>
                <c:pt idx="2900">
                  <c:v>14.991922748832502</c:v>
                </c:pt>
                <c:pt idx="2901">
                  <c:v>14.895055700506107</c:v>
                </c:pt>
                <c:pt idx="2902">
                  <c:v>14.797732924839611</c:v>
                </c:pt>
                <c:pt idx="2903">
                  <c:v>14.69995178474116</c:v>
                </c:pt>
                <c:pt idx="2904">
                  <c:v>14.601706208985227</c:v>
                </c:pt>
                <c:pt idx="2905">
                  <c:v>14.502989468135496</c:v>
                </c:pt>
                <c:pt idx="2906">
                  <c:v>14.403799329843798</c:v>
                </c:pt>
                <c:pt idx="2907">
                  <c:v>14.304129326880211</c:v>
                </c:pt>
                <c:pt idx="2908">
                  <c:v>14.203974043739279</c:v>
                </c:pt>
                <c:pt idx="2909">
                  <c:v>14.103329138564511</c:v>
                </c:pt>
                <c:pt idx="2910">
                  <c:v>14.002187953403265</c:v>
                </c:pt>
                <c:pt idx="2911">
                  <c:v>13.900545275325683</c:v>
                </c:pt>
                <c:pt idx="2912">
                  <c:v>13.798397152391271</c:v>
                </c:pt>
                <c:pt idx="2913">
                  <c:v>13.695736982883457</c:v>
                </c:pt>
                <c:pt idx="2914">
                  <c:v>13.592558779115489</c:v>
                </c:pt>
                <c:pt idx="2915">
                  <c:v>13.488857372327196</c:v>
                </c:pt>
                <c:pt idx="2916">
                  <c:v>13.38462752992865</c:v>
                </c:pt>
                <c:pt idx="2917">
                  <c:v>13.279862186980722</c:v>
                </c:pt>
                <c:pt idx="2918">
                  <c:v>13.174557330086166</c:v>
                </c:pt>
                <c:pt idx="2919">
                  <c:v>13.068705722478523</c:v>
                </c:pt>
                <c:pt idx="2920">
                  <c:v>12.962301752003171</c:v>
                </c:pt>
                <c:pt idx="2921">
                  <c:v>12.85534045337741</c:v>
                </c:pt>
                <c:pt idx="2922">
                  <c:v>12.747814497170902</c:v>
                </c:pt>
                <c:pt idx="2923">
                  <c:v>12.639718480541189</c:v>
                </c:pt>
                <c:pt idx="2924">
                  <c:v>12.531045936865333</c:v>
                </c:pt>
                <c:pt idx="2925">
                  <c:v>12.421791767203207</c:v>
                </c:pt>
                <c:pt idx="2926">
                  <c:v>12.311948689546588</c:v>
                </c:pt>
                <c:pt idx="2927">
                  <c:v>12.201510595581253</c:v>
                </c:pt>
                <c:pt idx="2928">
                  <c:v>12.090471832277302</c:v>
                </c:pt>
                <c:pt idx="2929">
                  <c:v>11.97882597883131</c:v>
                </c:pt>
                <c:pt idx="2930">
                  <c:v>11.86656690492639</c:v>
                </c:pt>
                <c:pt idx="2931">
                  <c:v>11.753688310462586</c:v>
                </c:pt>
                <c:pt idx="2932">
                  <c:v>11.640184524991565</c:v>
                </c:pt>
                <c:pt idx="2933">
                  <c:v>11.526048139977075</c:v>
                </c:pt>
                <c:pt idx="2934">
                  <c:v>11.411273765984626</c:v>
                </c:pt>
                <c:pt idx="2935">
                  <c:v>11.295854685965907</c:v>
                </c:pt>
                <c:pt idx="2936">
                  <c:v>11.179785257567502</c:v>
                </c:pt>
                <c:pt idx="2937">
                  <c:v>11.063059331026437</c:v>
                </c:pt>
                <c:pt idx="2938">
                  <c:v>10.945670986858801</c:v>
                </c:pt>
                <c:pt idx="2939">
                  <c:v>10.827613881060183</c:v>
                </c:pt>
                <c:pt idx="2940">
                  <c:v>10.708881920262407</c:v>
                </c:pt>
                <c:pt idx="2941">
                  <c:v>10.589469625589283</c:v>
                </c:pt>
                <c:pt idx="2942">
                  <c:v>10.469371897165656</c:v>
                </c:pt>
                <c:pt idx="2943">
                  <c:v>10.348582542316525</c:v>
                </c:pt>
                <c:pt idx="2944">
                  <c:v>10.227096034345408</c:v>
                </c:pt>
                <c:pt idx="2945">
                  <c:v>10.104907449087673</c:v>
                </c:pt>
                <c:pt idx="2946">
                  <c:v>9.9820118528022981</c:v>
                </c:pt>
                <c:pt idx="2947">
                  <c:v>9.8584043136655062</c:v>
                </c:pt>
                <c:pt idx="2948">
                  <c:v>9.7340800529840479</c:v>
                </c:pt>
                <c:pt idx="2949">
                  <c:v>9.609034862311379</c:v>
                </c:pt>
                <c:pt idx="2950">
                  <c:v>9.4832649684081058</c:v>
                </c:pt>
                <c:pt idx="2951">
                  <c:v>9.3567664689170336</c:v>
                </c:pt>
                <c:pt idx="2952">
                  <c:v>9.2295364035522169</c:v>
                </c:pt>
                <c:pt idx="2953">
                  <c:v>9.1015712712266286</c:v>
                </c:pt>
                <c:pt idx="2954">
                  <c:v>8.9728695094559257</c:v>
                </c:pt>
                <c:pt idx="2955">
                  <c:v>8.8434284836225334</c:v>
                </c:pt>
                <c:pt idx="2956">
                  <c:v>8.7132469145454596</c:v>
                </c:pt>
                <c:pt idx="2957">
                  <c:v>8.5823241725774349</c:v>
                </c:pt>
                <c:pt idx="2958">
                  <c:v>8.4506599267664786</c:v>
                </c:pt>
                <c:pt idx="2959">
                  <c:v>8.3182549575429512</c:v>
                </c:pt>
                <c:pt idx="2960">
                  <c:v>8.1851101902261654</c:v>
                </c:pt>
                <c:pt idx="2961">
                  <c:v>8.0512284858682364</c:v>
                </c:pt>
                <c:pt idx="2962">
                  <c:v>7.9166120137391314</c:v>
                </c:pt>
                <c:pt idx="2963">
                  <c:v>7.7812657396835894</c:v>
                </c:pt>
                <c:pt idx="2964">
                  <c:v>7.6451943055307208</c:v>
                </c:pt>
                <c:pt idx="2965">
                  <c:v>7.5084044395041083</c:v>
                </c:pt>
                <c:pt idx="2966">
                  <c:v>7.3709033073908063</c:v>
                </c:pt>
                <c:pt idx="2967">
                  <c:v>7.2327002387094277</c:v>
                </c:pt>
                <c:pt idx="2968">
                  <c:v>7.0938055205507835</c:v>
                </c:pt>
                <c:pt idx="2969">
                  <c:v>6.9542317082427543</c:v>
                </c:pt>
                <c:pt idx="2970">
                  <c:v>6.8139922844033673</c:v>
                </c:pt>
                <c:pt idx="2971">
                  <c:v>6.6731030545925494</c:v>
                </c:pt>
                <c:pt idx="2972">
                  <c:v>6.5315818272740112</c:v>
                </c:pt>
                <c:pt idx="2973">
                  <c:v>6.3894485598746797</c:v>
                </c:pt>
                <c:pt idx="2974">
                  <c:v>6.2467257258461846</c:v>
                </c:pt>
                <c:pt idx="2975">
                  <c:v>6.10343812664805</c:v>
                </c:pt>
                <c:pt idx="2976">
                  <c:v>5.9596132740011161</c:v>
                </c:pt>
                <c:pt idx="2977">
                  <c:v>5.8152818272379747</c:v>
                </c:pt>
                <c:pt idx="2978">
                  <c:v>5.670477052709284</c:v>
                </c:pt>
                <c:pt idx="2979">
                  <c:v>5.5252360698765779</c:v>
                </c:pt>
                <c:pt idx="2980">
                  <c:v>5.3795996054748398</c:v>
                </c:pt>
                <c:pt idx="2981">
                  <c:v>5.2336116234678638</c:v>
                </c:pt>
                <c:pt idx="2982">
                  <c:v>5.0873206314836743</c:v>
                </c:pt>
                <c:pt idx="2983">
                  <c:v>4.9407792985825649</c:v>
                </c:pt>
                <c:pt idx="2984">
                  <c:v>4.7940447684486127</c:v>
                </c:pt>
                <c:pt idx="2985">
                  <c:v>4.6471791542599652</c:v>
                </c:pt>
                <c:pt idx="2986">
                  <c:v>4.5002496443265381</c:v>
                </c:pt>
                <c:pt idx="2987">
                  <c:v>4.3533286580031563</c:v>
                </c:pt>
                <c:pt idx="2988">
                  <c:v>4.2064947113486459</c:v>
                </c:pt>
                <c:pt idx="2989">
                  <c:v>4.05983168362377</c:v>
                </c:pt>
                <c:pt idx="2990">
                  <c:v>3.9134300914133253</c:v>
                </c:pt>
                <c:pt idx="2991">
                  <c:v>3.7673867494808286</c:v>
                </c:pt>
                <c:pt idx="2992">
                  <c:v>3.6218053819070661</c:v>
                </c:pt>
                <c:pt idx="2993">
                  <c:v>3.4767964830866256</c:v>
                </c:pt>
                <c:pt idx="2994">
                  <c:v>3.3324777707763387</c:v>
                </c:pt>
                <c:pt idx="2995">
                  <c:v>3.1889743464334219</c:v>
                </c:pt>
                <c:pt idx="2996">
                  <c:v>3.0464186022601702</c:v>
                </c:pt>
                <c:pt idx="2997">
                  <c:v>2.9049508095709635</c:v>
                </c:pt>
                <c:pt idx="2998">
                  <c:v>2.7647185406996928</c:v>
                </c:pt>
                <c:pt idx="2999">
                  <c:v>2.6258772778893045</c:v>
                </c:pt>
                <c:pt idx="3000">
                  <c:v>2.4885895299019838</c:v>
                </c:pt>
              </c:numCache>
            </c:numRef>
          </c:yVal>
          <c:smooth val="1"/>
          <c:extLst>
            <c:ext xmlns:c16="http://schemas.microsoft.com/office/drawing/2014/chart" uri="{C3380CC4-5D6E-409C-BE32-E72D297353CC}">
              <c16:uniqueId val="{00000001-0672-437B-8031-622EF48D1F1B}"/>
            </c:ext>
          </c:extLst>
        </c:ser>
        <c:dLbls>
          <c:showLegendKey val="0"/>
          <c:showVal val="0"/>
          <c:showCatName val="0"/>
          <c:showSerName val="0"/>
          <c:showPercent val="0"/>
          <c:showBubbleSize val="0"/>
        </c:dLbls>
        <c:axId val="1358038704"/>
        <c:axId val="978081312"/>
      </c:scatterChart>
      <c:valAx>
        <c:axId val="1358038704"/>
        <c:scaling>
          <c:orientation val="minMax"/>
          <c:max val="14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000" b="1"/>
                  <a:t>Wavelength (nm)</a:t>
                </a:r>
              </a:p>
            </c:rich>
          </c:tx>
          <c:layout>
            <c:manualLayout>
              <c:xMode val="edge"/>
              <c:yMode val="edge"/>
              <c:x val="0.42157688352258854"/>
              <c:y val="0.9078599604603702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081312"/>
        <c:crosses val="autoZero"/>
        <c:crossBetween val="midCat"/>
      </c:valAx>
      <c:valAx>
        <c:axId val="978081312"/>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000" b="1"/>
                  <a:t>Extinction</a:t>
                </a:r>
                <a:r>
                  <a:rPr lang="en-US" sz="1000" b="1" baseline="0"/>
                  <a:t> Ratio</a:t>
                </a:r>
                <a:r>
                  <a:rPr lang="en-US" sz="1000" b="1"/>
                  <a:t> (dB)</a:t>
                </a:r>
              </a:p>
            </c:rich>
          </c:tx>
          <c:layout>
            <c:manualLayout>
              <c:xMode val="edge"/>
              <c:yMode val="edge"/>
              <c:x val="2.8094176582994304E-2"/>
              <c:y val="0.3231272397718465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038704"/>
        <c:crosses val="autoZero"/>
        <c:crossBetween val="midCat"/>
      </c:valAx>
      <c:spPr>
        <a:noFill/>
        <a:ln>
          <a:noFill/>
        </a:ln>
        <a:effectLst/>
      </c:spPr>
    </c:plotArea>
    <c:legend>
      <c:legendPos val="r"/>
      <c:layout>
        <c:manualLayout>
          <c:xMode val="edge"/>
          <c:yMode val="edge"/>
          <c:x val="0.24981940910714606"/>
          <c:y val="0.64084594021391994"/>
          <c:w val="0.52660920240276898"/>
          <c:h val="0.16438595934038402"/>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sz="1800" b="1"/>
              <a:t>AR-Coating Reflectance at 0 deg AOI</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'AR Reflectance'!$C$3:$C$4503</c:f>
              <c:numCache>
                <c:formatCode>General</c:formatCode>
                <c:ptCount val="4501"/>
                <c:pt idx="0">
                  <c:v>600</c:v>
                </c:pt>
                <c:pt idx="1">
                  <c:v>600.20000000000005</c:v>
                </c:pt>
                <c:pt idx="2">
                  <c:v>600.4</c:v>
                </c:pt>
                <c:pt idx="3">
                  <c:v>600.6</c:v>
                </c:pt>
                <c:pt idx="4">
                  <c:v>600.79999999999995</c:v>
                </c:pt>
                <c:pt idx="5">
                  <c:v>601</c:v>
                </c:pt>
                <c:pt idx="6">
                  <c:v>601.20000000000005</c:v>
                </c:pt>
                <c:pt idx="7">
                  <c:v>601.4</c:v>
                </c:pt>
                <c:pt idx="8">
                  <c:v>601.6</c:v>
                </c:pt>
                <c:pt idx="9">
                  <c:v>601.79999999999995</c:v>
                </c:pt>
                <c:pt idx="10">
                  <c:v>602</c:v>
                </c:pt>
                <c:pt idx="11">
                  <c:v>602.20000000000005</c:v>
                </c:pt>
                <c:pt idx="12">
                  <c:v>602.4</c:v>
                </c:pt>
                <c:pt idx="13">
                  <c:v>602.6</c:v>
                </c:pt>
                <c:pt idx="14">
                  <c:v>602.79999999999995</c:v>
                </c:pt>
                <c:pt idx="15">
                  <c:v>603</c:v>
                </c:pt>
                <c:pt idx="16">
                  <c:v>603.20000000000005</c:v>
                </c:pt>
                <c:pt idx="17">
                  <c:v>603.4</c:v>
                </c:pt>
                <c:pt idx="18">
                  <c:v>603.6</c:v>
                </c:pt>
                <c:pt idx="19">
                  <c:v>603.79999999999995</c:v>
                </c:pt>
                <c:pt idx="20">
                  <c:v>604</c:v>
                </c:pt>
                <c:pt idx="21">
                  <c:v>604.20000000000005</c:v>
                </c:pt>
                <c:pt idx="22">
                  <c:v>604.4</c:v>
                </c:pt>
                <c:pt idx="23">
                  <c:v>604.6</c:v>
                </c:pt>
                <c:pt idx="24">
                  <c:v>604.79999999999995</c:v>
                </c:pt>
                <c:pt idx="25">
                  <c:v>605</c:v>
                </c:pt>
                <c:pt idx="26">
                  <c:v>605.20000000000005</c:v>
                </c:pt>
                <c:pt idx="27">
                  <c:v>605.4</c:v>
                </c:pt>
                <c:pt idx="28">
                  <c:v>605.6</c:v>
                </c:pt>
                <c:pt idx="29">
                  <c:v>605.79999999999995</c:v>
                </c:pt>
                <c:pt idx="30">
                  <c:v>606</c:v>
                </c:pt>
                <c:pt idx="31">
                  <c:v>606.20000000000005</c:v>
                </c:pt>
                <c:pt idx="32">
                  <c:v>606.4</c:v>
                </c:pt>
                <c:pt idx="33">
                  <c:v>606.6</c:v>
                </c:pt>
                <c:pt idx="34">
                  <c:v>606.79999999999995</c:v>
                </c:pt>
                <c:pt idx="35">
                  <c:v>607</c:v>
                </c:pt>
                <c:pt idx="36">
                  <c:v>607.20000000000005</c:v>
                </c:pt>
                <c:pt idx="37">
                  <c:v>607.4</c:v>
                </c:pt>
                <c:pt idx="38">
                  <c:v>607.6</c:v>
                </c:pt>
                <c:pt idx="39">
                  <c:v>607.79999999999995</c:v>
                </c:pt>
                <c:pt idx="40">
                  <c:v>608</c:v>
                </c:pt>
                <c:pt idx="41">
                  <c:v>608.20000000000005</c:v>
                </c:pt>
                <c:pt idx="42">
                  <c:v>608.4</c:v>
                </c:pt>
                <c:pt idx="43">
                  <c:v>608.6</c:v>
                </c:pt>
                <c:pt idx="44">
                  <c:v>608.79999999999995</c:v>
                </c:pt>
                <c:pt idx="45">
                  <c:v>609</c:v>
                </c:pt>
                <c:pt idx="46">
                  <c:v>609.20000000000005</c:v>
                </c:pt>
                <c:pt idx="47">
                  <c:v>609.4</c:v>
                </c:pt>
                <c:pt idx="48">
                  <c:v>609.6</c:v>
                </c:pt>
                <c:pt idx="49">
                  <c:v>609.79999999999995</c:v>
                </c:pt>
                <c:pt idx="50">
                  <c:v>610</c:v>
                </c:pt>
                <c:pt idx="51">
                  <c:v>610.20000000000005</c:v>
                </c:pt>
                <c:pt idx="52">
                  <c:v>610.4</c:v>
                </c:pt>
                <c:pt idx="53">
                  <c:v>610.6</c:v>
                </c:pt>
                <c:pt idx="54">
                  <c:v>610.79999999999995</c:v>
                </c:pt>
                <c:pt idx="55">
                  <c:v>611</c:v>
                </c:pt>
                <c:pt idx="56">
                  <c:v>611.20000000000005</c:v>
                </c:pt>
                <c:pt idx="57">
                  <c:v>611.4</c:v>
                </c:pt>
                <c:pt idx="58">
                  <c:v>611.6</c:v>
                </c:pt>
                <c:pt idx="59">
                  <c:v>611.79999999999995</c:v>
                </c:pt>
                <c:pt idx="60">
                  <c:v>612</c:v>
                </c:pt>
                <c:pt idx="61">
                  <c:v>612.20000000000005</c:v>
                </c:pt>
                <c:pt idx="62">
                  <c:v>612.4</c:v>
                </c:pt>
                <c:pt idx="63">
                  <c:v>612.6</c:v>
                </c:pt>
                <c:pt idx="64">
                  <c:v>612.79999999999995</c:v>
                </c:pt>
                <c:pt idx="65">
                  <c:v>613</c:v>
                </c:pt>
                <c:pt idx="66">
                  <c:v>613.20000000000005</c:v>
                </c:pt>
                <c:pt idx="67">
                  <c:v>613.4</c:v>
                </c:pt>
                <c:pt idx="68">
                  <c:v>613.6</c:v>
                </c:pt>
                <c:pt idx="69">
                  <c:v>613.79999999999995</c:v>
                </c:pt>
                <c:pt idx="70">
                  <c:v>614</c:v>
                </c:pt>
                <c:pt idx="71">
                  <c:v>614.20000000000005</c:v>
                </c:pt>
                <c:pt idx="72">
                  <c:v>614.4</c:v>
                </c:pt>
                <c:pt idx="73">
                  <c:v>614.6</c:v>
                </c:pt>
                <c:pt idx="74">
                  <c:v>614.79999999999995</c:v>
                </c:pt>
                <c:pt idx="75">
                  <c:v>615</c:v>
                </c:pt>
                <c:pt idx="76">
                  <c:v>615.20000000000005</c:v>
                </c:pt>
                <c:pt idx="77">
                  <c:v>615.4</c:v>
                </c:pt>
                <c:pt idx="78">
                  <c:v>615.6</c:v>
                </c:pt>
                <c:pt idx="79">
                  <c:v>615.79999999999995</c:v>
                </c:pt>
                <c:pt idx="80">
                  <c:v>616</c:v>
                </c:pt>
                <c:pt idx="81">
                  <c:v>616.20000000000005</c:v>
                </c:pt>
                <c:pt idx="82">
                  <c:v>616.4</c:v>
                </c:pt>
                <c:pt idx="83">
                  <c:v>616.6</c:v>
                </c:pt>
                <c:pt idx="84">
                  <c:v>616.79999999999995</c:v>
                </c:pt>
                <c:pt idx="85">
                  <c:v>617</c:v>
                </c:pt>
                <c:pt idx="86">
                  <c:v>617.20000000000005</c:v>
                </c:pt>
                <c:pt idx="87">
                  <c:v>617.4</c:v>
                </c:pt>
                <c:pt idx="88">
                  <c:v>617.6</c:v>
                </c:pt>
                <c:pt idx="89">
                  <c:v>617.79999999999995</c:v>
                </c:pt>
                <c:pt idx="90">
                  <c:v>618</c:v>
                </c:pt>
                <c:pt idx="91">
                  <c:v>618.20000000000005</c:v>
                </c:pt>
                <c:pt idx="92">
                  <c:v>618.4</c:v>
                </c:pt>
                <c:pt idx="93">
                  <c:v>618.6</c:v>
                </c:pt>
                <c:pt idx="94">
                  <c:v>618.79999999999995</c:v>
                </c:pt>
                <c:pt idx="95">
                  <c:v>619</c:v>
                </c:pt>
                <c:pt idx="96">
                  <c:v>619.20000000000005</c:v>
                </c:pt>
                <c:pt idx="97">
                  <c:v>619.4</c:v>
                </c:pt>
                <c:pt idx="98">
                  <c:v>619.6</c:v>
                </c:pt>
                <c:pt idx="99">
                  <c:v>619.79999999999995</c:v>
                </c:pt>
                <c:pt idx="100">
                  <c:v>620</c:v>
                </c:pt>
                <c:pt idx="101">
                  <c:v>620.20000000000005</c:v>
                </c:pt>
                <c:pt idx="102">
                  <c:v>620.4</c:v>
                </c:pt>
                <c:pt idx="103">
                  <c:v>620.6</c:v>
                </c:pt>
                <c:pt idx="104">
                  <c:v>620.79999999999995</c:v>
                </c:pt>
                <c:pt idx="105">
                  <c:v>621</c:v>
                </c:pt>
                <c:pt idx="106">
                  <c:v>621.20000000000005</c:v>
                </c:pt>
                <c:pt idx="107">
                  <c:v>621.4</c:v>
                </c:pt>
                <c:pt idx="108">
                  <c:v>621.6</c:v>
                </c:pt>
                <c:pt idx="109">
                  <c:v>621.79999999999995</c:v>
                </c:pt>
                <c:pt idx="110">
                  <c:v>622</c:v>
                </c:pt>
                <c:pt idx="111">
                  <c:v>622.20000000000005</c:v>
                </c:pt>
                <c:pt idx="112">
                  <c:v>622.4</c:v>
                </c:pt>
                <c:pt idx="113">
                  <c:v>622.6</c:v>
                </c:pt>
                <c:pt idx="114">
                  <c:v>622.79999999999995</c:v>
                </c:pt>
                <c:pt idx="115">
                  <c:v>623</c:v>
                </c:pt>
                <c:pt idx="116">
                  <c:v>623.20000000000005</c:v>
                </c:pt>
                <c:pt idx="117">
                  <c:v>623.4</c:v>
                </c:pt>
                <c:pt idx="118">
                  <c:v>623.6</c:v>
                </c:pt>
                <c:pt idx="119">
                  <c:v>623.79999999999995</c:v>
                </c:pt>
                <c:pt idx="120">
                  <c:v>624</c:v>
                </c:pt>
                <c:pt idx="121">
                  <c:v>624.20000000000005</c:v>
                </c:pt>
                <c:pt idx="122">
                  <c:v>624.4</c:v>
                </c:pt>
                <c:pt idx="123">
                  <c:v>624.6</c:v>
                </c:pt>
                <c:pt idx="124">
                  <c:v>624.79999999999995</c:v>
                </c:pt>
                <c:pt idx="125">
                  <c:v>625</c:v>
                </c:pt>
                <c:pt idx="126">
                  <c:v>625.20000000000005</c:v>
                </c:pt>
                <c:pt idx="127">
                  <c:v>625.4</c:v>
                </c:pt>
                <c:pt idx="128">
                  <c:v>625.6</c:v>
                </c:pt>
                <c:pt idx="129">
                  <c:v>625.79999999999995</c:v>
                </c:pt>
                <c:pt idx="130">
                  <c:v>626</c:v>
                </c:pt>
                <c:pt idx="131">
                  <c:v>626.20000000000005</c:v>
                </c:pt>
                <c:pt idx="132">
                  <c:v>626.4</c:v>
                </c:pt>
                <c:pt idx="133">
                  <c:v>626.6</c:v>
                </c:pt>
                <c:pt idx="134">
                  <c:v>626.79999999999995</c:v>
                </c:pt>
                <c:pt idx="135">
                  <c:v>627</c:v>
                </c:pt>
                <c:pt idx="136">
                  <c:v>627.20000000000005</c:v>
                </c:pt>
                <c:pt idx="137">
                  <c:v>627.4</c:v>
                </c:pt>
                <c:pt idx="138">
                  <c:v>627.6</c:v>
                </c:pt>
                <c:pt idx="139">
                  <c:v>627.79999999999995</c:v>
                </c:pt>
                <c:pt idx="140">
                  <c:v>628</c:v>
                </c:pt>
                <c:pt idx="141">
                  <c:v>628.20000000000005</c:v>
                </c:pt>
                <c:pt idx="142">
                  <c:v>628.4</c:v>
                </c:pt>
                <c:pt idx="143">
                  <c:v>628.6</c:v>
                </c:pt>
                <c:pt idx="144">
                  <c:v>628.79999999999995</c:v>
                </c:pt>
                <c:pt idx="145">
                  <c:v>629</c:v>
                </c:pt>
                <c:pt idx="146">
                  <c:v>629.20000000000005</c:v>
                </c:pt>
                <c:pt idx="147">
                  <c:v>629.4</c:v>
                </c:pt>
                <c:pt idx="148">
                  <c:v>629.6</c:v>
                </c:pt>
                <c:pt idx="149">
                  <c:v>629.79999999999995</c:v>
                </c:pt>
                <c:pt idx="150">
                  <c:v>630</c:v>
                </c:pt>
                <c:pt idx="151">
                  <c:v>630.20000000000005</c:v>
                </c:pt>
                <c:pt idx="152">
                  <c:v>630.4</c:v>
                </c:pt>
                <c:pt idx="153">
                  <c:v>630.6</c:v>
                </c:pt>
                <c:pt idx="154">
                  <c:v>630.79999999999995</c:v>
                </c:pt>
                <c:pt idx="155">
                  <c:v>631</c:v>
                </c:pt>
                <c:pt idx="156">
                  <c:v>631.20000000000005</c:v>
                </c:pt>
                <c:pt idx="157">
                  <c:v>631.4</c:v>
                </c:pt>
                <c:pt idx="158">
                  <c:v>631.6</c:v>
                </c:pt>
                <c:pt idx="159">
                  <c:v>631.79999999999995</c:v>
                </c:pt>
                <c:pt idx="160">
                  <c:v>632</c:v>
                </c:pt>
                <c:pt idx="161">
                  <c:v>632.20000000000005</c:v>
                </c:pt>
                <c:pt idx="162">
                  <c:v>632.4</c:v>
                </c:pt>
                <c:pt idx="163">
                  <c:v>632.6</c:v>
                </c:pt>
                <c:pt idx="164">
                  <c:v>632.79999999999995</c:v>
                </c:pt>
                <c:pt idx="165">
                  <c:v>633</c:v>
                </c:pt>
                <c:pt idx="166">
                  <c:v>633.20000000000005</c:v>
                </c:pt>
                <c:pt idx="167">
                  <c:v>633.4</c:v>
                </c:pt>
                <c:pt idx="168">
                  <c:v>633.6</c:v>
                </c:pt>
                <c:pt idx="169">
                  <c:v>633.79999999999995</c:v>
                </c:pt>
                <c:pt idx="170">
                  <c:v>634</c:v>
                </c:pt>
                <c:pt idx="171">
                  <c:v>634.20000000000005</c:v>
                </c:pt>
                <c:pt idx="172">
                  <c:v>634.4</c:v>
                </c:pt>
                <c:pt idx="173">
                  <c:v>634.6</c:v>
                </c:pt>
                <c:pt idx="174">
                  <c:v>634.79999999999995</c:v>
                </c:pt>
                <c:pt idx="175">
                  <c:v>635</c:v>
                </c:pt>
                <c:pt idx="176">
                  <c:v>635.20000000000005</c:v>
                </c:pt>
                <c:pt idx="177">
                  <c:v>635.4</c:v>
                </c:pt>
                <c:pt idx="178">
                  <c:v>635.6</c:v>
                </c:pt>
                <c:pt idx="179">
                  <c:v>635.79999999999995</c:v>
                </c:pt>
                <c:pt idx="180">
                  <c:v>636</c:v>
                </c:pt>
                <c:pt idx="181">
                  <c:v>636.20000000000005</c:v>
                </c:pt>
                <c:pt idx="182">
                  <c:v>636.4</c:v>
                </c:pt>
                <c:pt idx="183">
                  <c:v>636.6</c:v>
                </c:pt>
                <c:pt idx="184">
                  <c:v>636.79999999999995</c:v>
                </c:pt>
                <c:pt idx="185">
                  <c:v>637</c:v>
                </c:pt>
                <c:pt idx="186">
                  <c:v>637.20000000000005</c:v>
                </c:pt>
                <c:pt idx="187">
                  <c:v>637.4</c:v>
                </c:pt>
                <c:pt idx="188">
                  <c:v>637.6</c:v>
                </c:pt>
                <c:pt idx="189">
                  <c:v>637.79999999999995</c:v>
                </c:pt>
                <c:pt idx="190">
                  <c:v>638</c:v>
                </c:pt>
                <c:pt idx="191">
                  <c:v>638.20000000000005</c:v>
                </c:pt>
                <c:pt idx="192">
                  <c:v>638.4</c:v>
                </c:pt>
                <c:pt idx="193">
                  <c:v>638.6</c:v>
                </c:pt>
                <c:pt idx="194">
                  <c:v>638.79999999999995</c:v>
                </c:pt>
                <c:pt idx="195">
                  <c:v>639</c:v>
                </c:pt>
                <c:pt idx="196">
                  <c:v>639.20000000000005</c:v>
                </c:pt>
                <c:pt idx="197">
                  <c:v>639.4</c:v>
                </c:pt>
                <c:pt idx="198">
                  <c:v>639.6</c:v>
                </c:pt>
                <c:pt idx="199">
                  <c:v>639.79999999999995</c:v>
                </c:pt>
                <c:pt idx="200">
                  <c:v>640</c:v>
                </c:pt>
                <c:pt idx="201">
                  <c:v>640.20000000000005</c:v>
                </c:pt>
                <c:pt idx="202">
                  <c:v>640.4</c:v>
                </c:pt>
                <c:pt idx="203">
                  <c:v>640.6</c:v>
                </c:pt>
                <c:pt idx="204">
                  <c:v>640.79999999999995</c:v>
                </c:pt>
                <c:pt idx="205">
                  <c:v>641</c:v>
                </c:pt>
                <c:pt idx="206">
                  <c:v>641.20000000000005</c:v>
                </c:pt>
                <c:pt idx="207">
                  <c:v>641.4</c:v>
                </c:pt>
                <c:pt idx="208">
                  <c:v>641.6</c:v>
                </c:pt>
                <c:pt idx="209">
                  <c:v>641.79999999999995</c:v>
                </c:pt>
                <c:pt idx="210">
                  <c:v>642</c:v>
                </c:pt>
                <c:pt idx="211">
                  <c:v>642.20000000000005</c:v>
                </c:pt>
                <c:pt idx="212">
                  <c:v>642.4</c:v>
                </c:pt>
                <c:pt idx="213">
                  <c:v>642.6</c:v>
                </c:pt>
                <c:pt idx="214">
                  <c:v>642.79999999999995</c:v>
                </c:pt>
                <c:pt idx="215">
                  <c:v>643</c:v>
                </c:pt>
                <c:pt idx="216">
                  <c:v>643.20000000000005</c:v>
                </c:pt>
                <c:pt idx="217">
                  <c:v>643.4</c:v>
                </c:pt>
                <c:pt idx="218">
                  <c:v>643.6</c:v>
                </c:pt>
                <c:pt idx="219">
                  <c:v>643.79999999999995</c:v>
                </c:pt>
                <c:pt idx="220">
                  <c:v>644</c:v>
                </c:pt>
                <c:pt idx="221">
                  <c:v>644.20000000000005</c:v>
                </c:pt>
                <c:pt idx="222">
                  <c:v>644.4</c:v>
                </c:pt>
                <c:pt idx="223">
                  <c:v>644.6</c:v>
                </c:pt>
                <c:pt idx="224">
                  <c:v>644.79999999999995</c:v>
                </c:pt>
                <c:pt idx="225">
                  <c:v>645</c:v>
                </c:pt>
                <c:pt idx="226">
                  <c:v>645.20000000000005</c:v>
                </c:pt>
                <c:pt idx="227">
                  <c:v>645.4</c:v>
                </c:pt>
                <c:pt idx="228">
                  <c:v>645.6</c:v>
                </c:pt>
                <c:pt idx="229">
                  <c:v>645.79999999999995</c:v>
                </c:pt>
                <c:pt idx="230">
                  <c:v>646</c:v>
                </c:pt>
                <c:pt idx="231">
                  <c:v>646.20000000000005</c:v>
                </c:pt>
                <c:pt idx="232">
                  <c:v>646.4</c:v>
                </c:pt>
                <c:pt idx="233">
                  <c:v>646.6</c:v>
                </c:pt>
                <c:pt idx="234">
                  <c:v>646.79999999999995</c:v>
                </c:pt>
                <c:pt idx="235">
                  <c:v>647</c:v>
                </c:pt>
                <c:pt idx="236">
                  <c:v>647.20000000000005</c:v>
                </c:pt>
                <c:pt idx="237">
                  <c:v>647.4</c:v>
                </c:pt>
                <c:pt idx="238">
                  <c:v>647.6</c:v>
                </c:pt>
                <c:pt idx="239">
                  <c:v>647.79999999999995</c:v>
                </c:pt>
                <c:pt idx="240">
                  <c:v>648</c:v>
                </c:pt>
                <c:pt idx="241">
                  <c:v>648.20000000000005</c:v>
                </c:pt>
                <c:pt idx="242">
                  <c:v>648.4</c:v>
                </c:pt>
                <c:pt idx="243">
                  <c:v>648.6</c:v>
                </c:pt>
                <c:pt idx="244">
                  <c:v>648.79999999999995</c:v>
                </c:pt>
                <c:pt idx="245">
                  <c:v>649</c:v>
                </c:pt>
                <c:pt idx="246">
                  <c:v>649.20000000000005</c:v>
                </c:pt>
                <c:pt idx="247">
                  <c:v>649.4</c:v>
                </c:pt>
                <c:pt idx="248">
                  <c:v>649.6</c:v>
                </c:pt>
                <c:pt idx="249">
                  <c:v>649.79999999999995</c:v>
                </c:pt>
                <c:pt idx="250">
                  <c:v>650</c:v>
                </c:pt>
                <c:pt idx="251">
                  <c:v>650.20000000000005</c:v>
                </c:pt>
                <c:pt idx="252">
                  <c:v>650.4</c:v>
                </c:pt>
                <c:pt idx="253">
                  <c:v>650.6</c:v>
                </c:pt>
                <c:pt idx="254">
                  <c:v>650.79999999999995</c:v>
                </c:pt>
                <c:pt idx="255">
                  <c:v>651</c:v>
                </c:pt>
                <c:pt idx="256">
                  <c:v>651.20000000000005</c:v>
                </c:pt>
                <c:pt idx="257">
                  <c:v>651.4</c:v>
                </c:pt>
                <c:pt idx="258">
                  <c:v>651.6</c:v>
                </c:pt>
                <c:pt idx="259">
                  <c:v>651.79999999999995</c:v>
                </c:pt>
                <c:pt idx="260">
                  <c:v>652</c:v>
                </c:pt>
                <c:pt idx="261">
                  <c:v>652.20000000000005</c:v>
                </c:pt>
                <c:pt idx="262">
                  <c:v>652.4</c:v>
                </c:pt>
                <c:pt idx="263">
                  <c:v>652.6</c:v>
                </c:pt>
                <c:pt idx="264">
                  <c:v>652.79999999999995</c:v>
                </c:pt>
                <c:pt idx="265">
                  <c:v>653</c:v>
                </c:pt>
                <c:pt idx="266">
                  <c:v>653.20000000000005</c:v>
                </c:pt>
                <c:pt idx="267">
                  <c:v>653.4</c:v>
                </c:pt>
                <c:pt idx="268">
                  <c:v>653.6</c:v>
                </c:pt>
                <c:pt idx="269">
                  <c:v>653.79999999999995</c:v>
                </c:pt>
                <c:pt idx="270">
                  <c:v>654</c:v>
                </c:pt>
                <c:pt idx="271">
                  <c:v>654.20000000000005</c:v>
                </c:pt>
                <c:pt idx="272">
                  <c:v>654.4</c:v>
                </c:pt>
                <c:pt idx="273">
                  <c:v>654.6</c:v>
                </c:pt>
                <c:pt idx="274">
                  <c:v>654.79999999999995</c:v>
                </c:pt>
                <c:pt idx="275">
                  <c:v>655</c:v>
                </c:pt>
                <c:pt idx="276">
                  <c:v>655.20000000000005</c:v>
                </c:pt>
                <c:pt idx="277">
                  <c:v>655.4</c:v>
                </c:pt>
                <c:pt idx="278">
                  <c:v>655.6</c:v>
                </c:pt>
                <c:pt idx="279">
                  <c:v>655.8</c:v>
                </c:pt>
                <c:pt idx="280">
                  <c:v>656</c:v>
                </c:pt>
                <c:pt idx="281">
                  <c:v>656.2</c:v>
                </c:pt>
                <c:pt idx="282">
                  <c:v>656.4</c:v>
                </c:pt>
                <c:pt idx="283">
                  <c:v>656.6</c:v>
                </c:pt>
                <c:pt idx="284">
                  <c:v>656.8</c:v>
                </c:pt>
                <c:pt idx="285">
                  <c:v>657</c:v>
                </c:pt>
                <c:pt idx="286">
                  <c:v>657.2</c:v>
                </c:pt>
                <c:pt idx="287">
                  <c:v>657.4</c:v>
                </c:pt>
                <c:pt idx="288">
                  <c:v>657.6</c:v>
                </c:pt>
                <c:pt idx="289">
                  <c:v>657.8</c:v>
                </c:pt>
                <c:pt idx="290">
                  <c:v>658</c:v>
                </c:pt>
                <c:pt idx="291">
                  <c:v>658.2</c:v>
                </c:pt>
                <c:pt idx="292">
                  <c:v>658.4</c:v>
                </c:pt>
                <c:pt idx="293">
                  <c:v>658.6</c:v>
                </c:pt>
                <c:pt idx="294">
                  <c:v>658.8</c:v>
                </c:pt>
                <c:pt idx="295">
                  <c:v>659</c:v>
                </c:pt>
                <c:pt idx="296">
                  <c:v>659.2</c:v>
                </c:pt>
                <c:pt idx="297">
                  <c:v>659.4</c:v>
                </c:pt>
                <c:pt idx="298">
                  <c:v>659.6</c:v>
                </c:pt>
                <c:pt idx="299">
                  <c:v>659.8</c:v>
                </c:pt>
                <c:pt idx="300">
                  <c:v>660</c:v>
                </c:pt>
                <c:pt idx="301">
                  <c:v>660.2</c:v>
                </c:pt>
                <c:pt idx="302">
                  <c:v>660.4</c:v>
                </c:pt>
                <c:pt idx="303">
                  <c:v>660.6</c:v>
                </c:pt>
                <c:pt idx="304">
                  <c:v>660.8</c:v>
                </c:pt>
                <c:pt idx="305">
                  <c:v>661</c:v>
                </c:pt>
                <c:pt idx="306">
                  <c:v>661.2</c:v>
                </c:pt>
                <c:pt idx="307">
                  <c:v>661.4</c:v>
                </c:pt>
                <c:pt idx="308">
                  <c:v>661.6</c:v>
                </c:pt>
                <c:pt idx="309">
                  <c:v>661.8</c:v>
                </c:pt>
                <c:pt idx="310">
                  <c:v>662</c:v>
                </c:pt>
                <c:pt idx="311">
                  <c:v>662.2</c:v>
                </c:pt>
                <c:pt idx="312">
                  <c:v>662.4</c:v>
                </c:pt>
                <c:pt idx="313">
                  <c:v>662.6</c:v>
                </c:pt>
                <c:pt idx="314">
                  <c:v>662.8</c:v>
                </c:pt>
                <c:pt idx="315">
                  <c:v>663</c:v>
                </c:pt>
                <c:pt idx="316">
                  <c:v>663.2</c:v>
                </c:pt>
                <c:pt idx="317">
                  <c:v>663.4</c:v>
                </c:pt>
                <c:pt idx="318">
                  <c:v>663.6</c:v>
                </c:pt>
                <c:pt idx="319">
                  <c:v>663.8</c:v>
                </c:pt>
                <c:pt idx="320">
                  <c:v>664</c:v>
                </c:pt>
                <c:pt idx="321">
                  <c:v>664.2</c:v>
                </c:pt>
                <c:pt idx="322">
                  <c:v>664.4</c:v>
                </c:pt>
                <c:pt idx="323">
                  <c:v>664.6</c:v>
                </c:pt>
                <c:pt idx="324">
                  <c:v>664.8</c:v>
                </c:pt>
                <c:pt idx="325">
                  <c:v>665</c:v>
                </c:pt>
                <c:pt idx="326">
                  <c:v>665.2</c:v>
                </c:pt>
                <c:pt idx="327">
                  <c:v>665.4</c:v>
                </c:pt>
                <c:pt idx="328">
                  <c:v>665.6</c:v>
                </c:pt>
                <c:pt idx="329">
                  <c:v>665.8</c:v>
                </c:pt>
                <c:pt idx="330">
                  <c:v>666</c:v>
                </c:pt>
                <c:pt idx="331">
                  <c:v>666.2</c:v>
                </c:pt>
                <c:pt idx="332">
                  <c:v>666.4</c:v>
                </c:pt>
                <c:pt idx="333">
                  <c:v>666.6</c:v>
                </c:pt>
                <c:pt idx="334">
                  <c:v>666.8</c:v>
                </c:pt>
                <c:pt idx="335">
                  <c:v>667</c:v>
                </c:pt>
                <c:pt idx="336">
                  <c:v>667.2</c:v>
                </c:pt>
                <c:pt idx="337">
                  <c:v>667.4</c:v>
                </c:pt>
                <c:pt idx="338">
                  <c:v>667.6</c:v>
                </c:pt>
                <c:pt idx="339">
                  <c:v>667.8</c:v>
                </c:pt>
                <c:pt idx="340">
                  <c:v>668</c:v>
                </c:pt>
                <c:pt idx="341">
                  <c:v>668.2</c:v>
                </c:pt>
                <c:pt idx="342">
                  <c:v>668.4</c:v>
                </c:pt>
                <c:pt idx="343">
                  <c:v>668.6</c:v>
                </c:pt>
                <c:pt idx="344">
                  <c:v>668.8</c:v>
                </c:pt>
                <c:pt idx="345">
                  <c:v>669</c:v>
                </c:pt>
                <c:pt idx="346">
                  <c:v>669.2</c:v>
                </c:pt>
                <c:pt idx="347">
                  <c:v>669.4</c:v>
                </c:pt>
                <c:pt idx="348">
                  <c:v>669.6</c:v>
                </c:pt>
                <c:pt idx="349">
                  <c:v>669.8</c:v>
                </c:pt>
                <c:pt idx="350">
                  <c:v>670</c:v>
                </c:pt>
                <c:pt idx="351">
                  <c:v>670.2</c:v>
                </c:pt>
                <c:pt idx="352">
                  <c:v>670.4</c:v>
                </c:pt>
                <c:pt idx="353">
                  <c:v>670.6</c:v>
                </c:pt>
                <c:pt idx="354">
                  <c:v>670.8</c:v>
                </c:pt>
                <c:pt idx="355">
                  <c:v>671</c:v>
                </c:pt>
                <c:pt idx="356">
                  <c:v>671.2</c:v>
                </c:pt>
                <c:pt idx="357">
                  <c:v>671.4</c:v>
                </c:pt>
                <c:pt idx="358">
                  <c:v>671.6</c:v>
                </c:pt>
                <c:pt idx="359">
                  <c:v>671.8</c:v>
                </c:pt>
                <c:pt idx="360">
                  <c:v>672</c:v>
                </c:pt>
                <c:pt idx="361">
                  <c:v>672.2</c:v>
                </c:pt>
                <c:pt idx="362">
                  <c:v>672.4</c:v>
                </c:pt>
                <c:pt idx="363">
                  <c:v>672.6</c:v>
                </c:pt>
                <c:pt idx="364">
                  <c:v>672.8</c:v>
                </c:pt>
                <c:pt idx="365">
                  <c:v>673</c:v>
                </c:pt>
                <c:pt idx="366">
                  <c:v>673.2</c:v>
                </c:pt>
                <c:pt idx="367">
                  <c:v>673.4</c:v>
                </c:pt>
                <c:pt idx="368">
                  <c:v>673.6</c:v>
                </c:pt>
                <c:pt idx="369">
                  <c:v>673.8</c:v>
                </c:pt>
                <c:pt idx="370">
                  <c:v>674</c:v>
                </c:pt>
                <c:pt idx="371">
                  <c:v>674.2</c:v>
                </c:pt>
                <c:pt idx="372">
                  <c:v>674.4</c:v>
                </c:pt>
                <c:pt idx="373">
                  <c:v>674.6</c:v>
                </c:pt>
                <c:pt idx="374">
                  <c:v>674.8</c:v>
                </c:pt>
                <c:pt idx="375">
                  <c:v>675</c:v>
                </c:pt>
                <c:pt idx="376">
                  <c:v>675.2</c:v>
                </c:pt>
                <c:pt idx="377">
                  <c:v>675.4</c:v>
                </c:pt>
                <c:pt idx="378">
                  <c:v>675.6</c:v>
                </c:pt>
                <c:pt idx="379">
                  <c:v>675.8</c:v>
                </c:pt>
                <c:pt idx="380">
                  <c:v>676</c:v>
                </c:pt>
                <c:pt idx="381">
                  <c:v>676.2</c:v>
                </c:pt>
                <c:pt idx="382">
                  <c:v>676.4</c:v>
                </c:pt>
                <c:pt idx="383">
                  <c:v>676.6</c:v>
                </c:pt>
                <c:pt idx="384">
                  <c:v>676.8</c:v>
                </c:pt>
                <c:pt idx="385">
                  <c:v>677</c:v>
                </c:pt>
                <c:pt idx="386">
                  <c:v>677.2</c:v>
                </c:pt>
                <c:pt idx="387">
                  <c:v>677.4</c:v>
                </c:pt>
                <c:pt idx="388">
                  <c:v>677.6</c:v>
                </c:pt>
                <c:pt idx="389">
                  <c:v>677.8</c:v>
                </c:pt>
                <c:pt idx="390">
                  <c:v>678</c:v>
                </c:pt>
                <c:pt idx="391">
                  <c:v>678.2</c:v>
                </c:pt>
                <c:pt idx="392">
                  <c:v>678.4</c:v>
                </c:pt>
                <c:pt idx="393">
                  <c:v>678.6</c:v>
                </c:pt>
                <c:pt idx="394">
                  <c:v>678.8</c:v>
                </c:pt>
                <c:pt idx="395">
                  <c:v>679</c:v>
                </c:pt>
                <c:pt idx="396">
                  <c:v>679.2</c:v>
                </c:pt>
                <c:pt idx="397">
                  <c:v>679.4</c:v>
                </c:pt>
                <c:pt idx="398">
                  <c:v>679.6</c:v>
                </c:pt>
                <c:pt idx="399">
                  <c:v>679.8</c:v>
                </c:pt>
                <c:pt idx="400">
                  <c:v>680</c:v>
                </c:pt>
                <c:pt idx="401">
                  <c:v>680.2</c:v>
                </c:pt>
                <c:pt idx="402">
                  <c:v>680.4</c:v>
                </c:pt>
                <c:pt idx="403">
                  <c:v>680.6</c:v>
                </c:pt>
                <c:pt idx="404">
                  <c:v>680.8</c:v>
                </c:pt>
                <c:pt idx="405">
                  <c:v>681</c:v>
                </c:pt>
                <c:pt idx="406">
                  <c:v>681.2</c:v>
                </c:pt>
                <c:pt idx="407">
                  <c:v>681.4</c:v>
                </c:pt>
                <c:pt idx="408">
                  <c:v>681.6</c:v>
                </c:pt>
                <c:pt idx="409">
                  <c:v>681.8</c:v>
                </c:pt>
                <c:pt idx="410">
                  <c:v>682</c:v>
                </c:pt>
                <c:pt idx="411">
                  <c:v>682.2</c:v>
                </c:pt>
                <c:pt idx="412">
                  <c:v>682.4</c:v>
                </c:pt>
                <c:pt idx="413">
                  <c:v>682.6</c:v>
                </c:pt>
                <c:pt idx="414">
                  <c:v>682.8</c:v>
                </c:pt>
                <c:pt idx="415">
                  <c:v>683</c:v>
                </c:pt>
                <c:pt idx="416">
                  <c:v>683.2</c:v>
                </c:pt>
                <c:pt idx="417">
                  <c:v>683.4</c:v>
                </c:pt>
                <c:pt idx="418">
                  <c:v>683.6</c:v>
                </c:pt>
                <c:pt idx="419">
                  <c:v>683.8</c:v>
                </c:pt>
                <c:pt idx="420">
                  <c:v>684</c:v>
                </c:pt>
                <c:pt idx="421">
                  <c:v>684.2</c:v>
                </c:pt>
                <c:pt idx="422">
                  <c:v>684.4</c:v>
                </c:pt>
                <c:pt idx="423">
                  <c:v>684.6</c:v>
                </c:pt>
                <c:pt idx="424">
                  <c:v>684.8</c:v>
                </c:pt>
                <c:pt idx="425">
                  <c:v>685</c:v>
                </c:pt>
                <c:pt idx="426">
                  <c:v>685.2</c:v>
                </c:pt>
                <c:pt idx="427">
                  <c:v>685.4</c:v>
                </c:pt>
                <c:pt idx="428">
                  <c:v>685.6</c:v>
                </c:pt>
                <c:pt idx="429">
                  <c:v>685.8</c:v>
                </c:pt>
                <c:pt idx="430">
                  <c:v>686</c:v>
                </c:pt>
                <c:pt idx="431">
                  <c:v>686.2</c:v>
                </c:pt>
                <c:pt idx="432">
                  <c:v>686.4</c:v>
                </c:pt>
                <c:pt idx="433">
                  <c:v>686.6</c:v>
                </c:pt>
                <c:pt idx="434">
                  <c:v>686.8</c:v>
                </c:pt>
                <c:pt idx="435">
                  <c:v>687</c:v>
                </c:pt>
                <c:pt idx="436">
                  <c:v>687.2</c:v>
                </c:pt>
                <c:pt idx="437">
                  <c:v>687.4</c:v>
                </c:pt>
                <c:pt idx="438">
                  <c:v>687.6</c:v>
                </c:pt>
                <c:pt idx="439">
                  <c:v>687.8</c:v>
                </c:pt>
                <c:pt idx="440">
                  <c:v>688</c:v>
                </c:pt>
                <c:pt idx="441">
                  <c:v>688.2</c:v>
                </c:pt>
                <c:pt idx="442">
                  <c:v>688.4</c:v>
                </c:pt>
                <c:pt idx="443">
                  <c:v>688.6</c:v>
                </c:pt>
                <c:pt idx="444">
                  <c:v>688.8</c:v>
                </c:pt>
                <c:pt idx="445">
                  <c:v>689</c:v>
                </c:pt>
                <c:pt idx="446">
                  <c:v>689.2</c:v>
                </c:pt>
                <c:pt idx="447">
                  <c:v>689.4</c:v>
                </c:pt>
                <c:pt idx="448">
                  <c:v>689.6</c:v>
                </c:pt>
                <c:pt idx="449">
                  <c:v>689.8</c:v>
                </c:pt>
                <c:pt idx="450">
                  <c:v>690</c:v>
                </c:pt>
                <c:pt idx="451">
                  <c:v>690.2</c:v>
                </c:pt>
                <c:pt idx="452">
                  <c:v>690.4</c:v>
                </c:pt>
                <c:pt idx="453">
                  <c:v>690.6</c:v>
                </c:pt>
                <c:pt idx="454">
                  <c:v>690.8</c:v>
                </c:pt>
                <c:pt idx="455">
                  <c:v>691</c:v>
                </c:pt>
                <c:pt idx="456">
                  <c:v>691.2</c:v>
                </c:pt>
                <c:pt idx="457">
                  <c:v>691.4</c:v>
                </c:pt>
                <c:pt idx="458">
                  <c:v>691.6</c:v>
                </c:pt>
                <c:pt idx="459">
                  <c:v>691.8</c:v>
                </c:pt>
                <c:pt idx="460">
                  <c:v>692</c:v>
                </c:pt>
                <c:pt idx="461">
                  <c:v>692.2</c:v>
                </c:pt>
                <c:pt idx="462">
                  <c:v>692.4</c:v>
                </c:pt>
                <c:pt idx="463">
                  <c:v>692.6</c:v>
                </c:pt>
                <c:pt idx="464">
                  <c:v>692.8</c:v>
                </c:pt>
                <c:pt idx="465">
                  <c:v>693</c:v>
                </c:pt>
                <c:pt idx="466">
                  <c:v>693.2</c:v>
                </c:pt>
                <c:pt idx="467">
                  <c:v>693.4</c:v>
                </c:pt>
                <c:pt idx="468">
                  <c:v>693.6</c:v>
                </c:pt>
                <c:pt idx="469">
                  <c:v>693.8</c:v>
                </c:pt>
                <c:pt idx="470">
                  <c:v>694</c:v>
                </c:pt>
                <c:pt idx="471">
                  <c:v>694.2</c:v>
                </c:pt>
                <c:pt idx="472">
                  <c:v>694.4</c:v>
                </c:pt>
                <c:pt idx="473">
                  <c:v>694.6</c:v>
                </c:pt>
                <c:pt idx="474">
                  <c:v>694.8</c:v>
                </c:pt>
                <c:pt idx="475">
                  <c:v>695</c:v>
                </c:pt>
                <c:pt idx="476">
                  <c:v>695.2</c:v>
                </c:pt>
                <c:pt idx="477">
                  <c:v>695.4</c:v>
                </c:pt>
                <c:pt idx="478">
                  <c:v>695.6</c:v>
                </c:pt>
                <c:pt idx="479">
                  <c:v>695.8</c:v>
                </c:pt>
                <c:pt idx="480">
                  <c:v>696</c:v>
                </c:pt>
                <c:pt idx="481">
                  <c:v>696.2</c:v>
                </c:pt>
                <c:pt idx="482">
                  <c:v>696.4</c:v>
                </c:pt>
                <c:pt idx="483">
                  <c:v>696.6</c:v>
                </c:pt>
                <c:pt idx="484">
                  <c:v>696.8</c:v>
                </c:pt>
                <c:pt idx="485">
                  <c:v>697</c:v>
                </c:pt>
                <c:pt idx="486">
                  <c:v>697.2</c:v>
                </c:pt>
                <c:pt idx="487">
                  <c:v>697.4</c:v>
                </c:pt>
                <c:pt idx="488">
                  <c:v>697.6</c:v>
                </c:pt>
                <c:pt idx="489">
                  <c:v>697.8</c:v>
                </c:pt>
                <c:pt idx="490">
                  <c:v>698</c:v>
                </c:pt>
                <c:pt idx="491">
                  <c:v>698.2</c:v>
                </c:pt>
                <c:pt idx="492">
                  <c:v>698.4</c:v>
                </c:pt>
                <c:pt idx="493">
                  <c:v>698.6</c:v>
                </c:pt>
                <c:pt idx="494">
                  <c:v>698.8</c:v>
                </c:pt>
                <c:pt idx="495">
                  <c:v>699</c:v>
                </c:pt>
                <c:pt idx="496">
                  <c:v>699.2</c:v>
                </c:pt>
                <c:pt idx="497">
                  <c:v>699.4</c:v>
                </c:pt>
                <c:pt idx="498">
                  <c:v>699.6</c:v>
                </c:pt>
                <c:pt idx="499">
                  <c:v>699.8</c:v>
                </c:pt>
                <c:pt idx="500">
                  <c:v>700</c:v>
                </c:pt>
                <c:pt idx="501">
                  <c:v>700.2</c:v>
                </c:pt>
                <c:pt idx="502">
                  <c:v>700.4</c:v>
                </c:pt>
                <c:pt idx="503">
                  <c:v>700.6</c:v>
                </c:pt>
                <c:pt idx="504">
                  <c:v>700.8</c:v>
                </c:pt>
                <c:pt idx="505">
                  <c:v>701</c:v>
                </c:pt>
                <c:pt idx="506">
                  <c:v>701.2</c:v>
                </c:pt>
                <c:pt idx="507">
                  <c:v>701.4</c:v>
                </c:pt>
                <c:pt idx="508">
                  <c:v>701.6</c:v>
                </c:pt>
                <c:pt idx="509">
                  <c:v>701.8</c:v>
                </c:pt>
                <c:pt idx="510">
                  <c:v>702</c:v>
                </c:pt>
                <c:pt idx="511">
                  <c:v>702.2</c:v>
                </c:pt>
                <c:pt idx="512">
                  <c:v>702.4</c:v>
                </c:pt>
                <c:pt idx="513">
                  <c:v>702.6</c:v>
                </c:pt>
                <c:pt idx="514">
                  <c:v>702.8</c:v>
                </c:pt>
                <c:pt idx="515">
                  <c:v>703</c:v>
                </c:pt>
                <c:pt idx="516">
                  <c:v>703.2</c:v>
                </c:pt>
                <c:pt idx="517">
                  <c:v>703.4</c:v>
                </c:pt>
                <c:pt idx="518">
                  <c:v>703.6</c:v>
                </c:pt>
                <c:pt idx="519">
                  <c:v>703.8</c:v>
                </c:pt>
                <c:pt idx="520">
                  <c:v>704</c:v>
                </c:pt>
                <c:pt idx="521">
                  <c:v>704.2</c:v>
                </c:pt>
                <c:pt idx="522">
                  <c:v>704.4</c:v>
                </c:pt>
                <c:pt idx="523">
                  <c:v>704.6</c:v>
                </c:pt>
                <c:pt idx="524">
                  <c:v>704.8</c:v>
                </c:pt>
                <c:pt idx="525">
                  <c:v>705</c:v>
                </c:pt>
                <c:pt idx="526">
                  <c:v>705.2</c:v>
                </c:pt>
                <c:pt idx="527">
                  <c:v>705.4</c:v>
                </c:pt>
                <c:pt idx="528">
                  <c:v>705.6</c:v>
                </c:pt>
                <c:pt idx="529">
                  <c:v>705.8</c:v>
                </c:pt>
                <c:pt idx="530">
                  <c:v>706</c:v>
                </c:pt>
                <c:pt idx="531">
                  <c:v>706.2</c:v>
                </c:pt>
                <c:pt idx="532">
                  <c:v>706.4</c:v>
                </c:pt>
                <c:pt idx="533">
                  <c:v>706.6</c:v>
                </c:pt>
                <c:pt idx="534">
                  <c:v>706.8</c:v>
                </c:pt>
                <c:pt idx="535">
                  <c:v>707</c:v>
                </c:pt>
                <c:pt idx="536">
                  <c:v>707.2</c:v>
                </c:pt>
                <c:pt idx="537">
                  <c:v>707.4</c:v>
                </c:pt>
                <c:pt idx="538">
                  <c:v>707.6</c:v>
                </c:pt>
                <c:pt idx="539">
                  <c:v>707.8</c:v>
                </c:pt>
                <c:pt idx="540">
                  <c:v>708</c:v>
                </c:pt>
                <c:pt idx="541">
                  <c:v>708.2</c:v>
                </c:pt>
                <c:pt idx="542">
                  <c:v>708.4</c:v>
                </c:pt>
                <c:pt idx="543">
                  <c:v>708.6</c:v>
                </c:pt>
                <c:pt idx="544">
                  <c:v>708.8</c:v>
                </c:pt>
                <c:pt idx="545">
                  <c:v>709</c:v>
                </c:pt>
                <c:pt idx="546">
                  <c:v>709.2</c:v>
                </c:pt>
                <c:pt idx="547">
                  <c:v>709.4</c:v>
                </c:pt>
                <c:pt idx="548">
                  <c:v>709.6</c:v>
                </c:pt>
                <c:pt idx="549">
                  <c:v>709.8</c:v>
                </c:pt>
                <c:pt idx="550">
                  <c:v>710</c:v>
                </c:pt>
                <c:pt idx="551">
                  <c:v>710.2</c:v>
                </c:pt>
                <c:pt idx="552">
                  <c:v>710.4</c:v>
                </c:pt>
                <c:pt idx="553">
                  <c:v>710.6</c:v>
                </c:pt>
                <c:pt idx="554">
                  <c:v>710.8</c:v>
                </c:pt>
                <c:pt idx="555">
                  <c:v>711</c:v>
                </c:pt>
                <c:pt idx="556">
                  <c:v>711.2</c:v>
                </c:pt>
                <c:pt idx="557">
                  <c:v>711.4</c:v>
                </c:pt>
                <c:pt idx="558">
                  <c:v>711.6</c:v>
                </c:pt>
                <c:pt idx="559">
                  <c:v>711.8</c:v>
                </c:pt>
                <c:pt idx="560">
                  <c:v>712</c:v>
                </c:pt>
                <c:pt idx="561">
                  <c:v>712.2</c:v>
                </c:pt>
                <c:pt idx="562">
                  <c:v>712.4</c:v>
                </c:pt>
                <c:pt idx="563">
                  <c:v>712.6</c:v>
                </c:pt>
                <c:pt idx="564">
                  <c:v>712.8</c:v>
                </c:pt>
                <c:pt idx="565">
                  <c:v>713</c:v>
                </c:pt>
                <c:pt idx="566">
                  <c:v>713.2</c:v>
                </c:pt>
                <c:pt idx="567">
                  <c:v>713.4</c:v>
                </c:pt>
                <c:pt idx="568">
                  <c:v>713.6</c:v>
                </c:pt>
                <c:pt idx="569">
                  <c:v>713.8</c:v>
                </c:pt>
                <c:pt idx="570">
                  <c:v>714</c:v>
                </c:pt>
                <c:pt idx="571">
                  <c:v>714.2</c:v>
                </c:pt>
                <c:pt idx="572">
                  <c:v>714.4</c:v>
                </c:pt>
                <c:pt idx="573">
                  <c:v>714.6</c:v>
                </c:pt>
                <c:pt idx="574">
                  <c:v>714.8</c:v>
                </c:pt>
                <c:pt idx="575">
                  <c:v>715</c:v>
                </c:pt>
                <c:pt idx="576">
                  <c:v>715.2</c:v>
                </c:pt>
                <c:pt idx="577">
                  <c:v>715.4</c:v>
                </c:pt>
                <c:pt idx="578">
                  <c:v>715.6</c:v>
                </c:pt>
                <c:pt idx="579">
                  <c:v>715.8</c:v>
                </c:pt>
                <c:pt idx="580">
                  <c:v>716</c:v>
                </c:pt>
                <c:pt idx="581">
                  <c:v>716.2</c:v>
                </c:pt>
                <c:pt idx="582">
                  <c:v>716.4</c:v>
                </c:pt>
                <c:pt idx="583">
                  <c:v>716.6</c:v>
                </c:pt>
                <c:pt idx="584">
                  <c:v>716.8</c:v>
                </c:pt>
                <c:pt idx="585">
                  <c:v>717</c:v>
                </c:pt>
                <c:pt idx="586">
                  <c:v>717.2</c:v>
                </c:pt>
                <c:pt idx="587">
                  <c:v>717.4</c:v>
                </c:pt>
                <c:pt idx="588">
                  <c:v>717.6</c:v>
                </c:pt>
                <c:pt idx="589">
                  <c:v>717.8</c:v>
                </c:pt>
                <c:pt idx="590">
                  <c:v>718</c:v>
                </c:pt>
                <c:pt idx="591">
                  <c:v>718.2</c:v>
                </c:pt>
                <c:pt idx="592">
                  <c:v>718.4</c:v>
                </c:pt>
                <c:pt idx="593">
                  <c:v>718.6</c:v>
                </c:pt>
                <c:pt idx="594">
                  <c:v>718.8</c:v>
                </c:pt>
                <c:pt idx="595">
                  <c:v>719</c:v>
                </c:pt>
                <c:pt idx="596">
                  <c:v>719.2</c:v>
                </c:pt>
                <c:pt idx="597">
                  <c:v>719.4</c:v>
                </c:pt>
                <c:pt idx="598">
                  <c:v>719.6</c:v>
                </c:pt>
                <c:pt idx="599">
                  <c:v>719.8</c:v>
                </c:pt>
                <c:pt idx="600">
                  <c:v>720</c:v>
                </c:pt>
                <c:pt idx="601">
                  <c:v>720.2</c:v>
                </c:pt>
                <c:pt idx="602">
                  <c:v>720.4</c:v>
                </c:pt>
                <c:pt idx="603">
                  <c:v>720.6</c:v>
                </c:pt>
                <c:pt idx="604">
                  <c:v>720.8</c:v>
                </c:pt>
                <c:pt idx="605">
                  <c:v>721</c:v>
                </c:pt>
                <c:pt idx="606">
                  <c:v>721.2</c:v>
                </c:pt>
                <c:pt idx="607">
                  <c:v>721.4</c:v>
                </c:pt>
                <c:pt idx="608">
                  <c:v>721.6</c:v>
                </c:pt>
                <c:pt idx="609">
                  <c:v>721.8</c:v>
                </c:pt>
                <c:pt idx="610">
                  <c:v>722</c:v>
                </c:pt>
                <c:pt idx="611">
                  <c:v>722.2</c:v>
                </c:pt>
                <c:pt idx="612">
                  <c:v>722.4</c:v>
                </c:pt>
                <c:pt idx="613">
                  <c:v>722.6</c:v>
                </c:pt>
                <c:pt idx="614">
                  <c:v>722.8</c:v>
                </c:pt>
                <c:pt idx="615">
                  <c:v>723</c:v>
                </c:pt>
                <c:pt idx="616">
                  <c:v>723.2</c:v>
                </c:pt>
                <c:pt idx="617">
                  <c:v>723.4</c:v>
                </c:pt>
                <c:pt idx="618">
                  <c:v>723.6</c:v>
                </c:pt>
                <c:pt idx="619">
                  <c:v>723.8</c:v>
                </c:pt>
                <c:pt idx="620">
                  <c:v>724</c:v>
                </c:pt>
                <c:pt idx="621">
                  <c:v>724.2</c:v>
                </c:pt>
                <c:pt idx="622">
                  <c:v>724.4</c:v>
                </c:pt>
                <c:pt idx="623">
                  <c:v>724.6</c:v>
                </c:pt>
                <c:pt idx="624">
                  <c:v>724.8</c:v>
                </c:pt>
                <c:pt idx="625">
                  <c:v>725</c:v>
                </c:pt>
                <c:pt idx="626">
                  <c:v>725.2</c:v>
                </c:pt>
                <c:pt idx="627">
                  <c:v>725.4</c:v>
                </c:pt>
                <c:pt idx="628">
                  <c:v>725.6</c:v>
                </c:pt>
                <c:pt idx="629">
                  <c:v>725.8</c:v>
                </c:pt>
                <c:pt idx="630">
                  <c:v>726</c:v>
                </c:pt>
                <c:pt idx="631">
                  <c:v>726.2</c:v>
                </c:pt>
                <c:pt idx="632">
                  <c:v>726.4</c:v>
                </c:pt>
                <c:pt idx="633">
                  <c:v>726.6</c:v>
                </c:pt>
                <c:pt idx="634">
                  <c:v>726.8</c:v>
                </c:pt>
                <c:pt idx="635">
                  <c:v>727</c:v>
                </c:pt>
                <c:pt idx="636">
                  <c:v>727.2</c:v>
                </c:pt>
                <c:pt idx="637">
                  <c:v>727.4</c:v>
                </c:pt>
                <c:pt idx="638">
                  <c:v>727.6</c:v>
                </c:pt>
                <c:pt idx="639">
                  <c:v>727.8</c:v>
                </c:pt>
                <c:pt idx="640">
                  <c:v>728</c:v>
                </c:pt>
                <c:pt idx="641">
                  <c:v>728.2</c:v>
                </c:pt>
                <c:pt idx="642">
                  <c:v>728.4</c:v>
                </c:pt>
                <c:pt idx="643">
                  <c:v>728.6</c:v>
                </c:pt>
                <c:pt idx="644">
                  <c:v>728.8</c:v>
                </c:pt>
                <c:pt idx="645">
                  <c:v>729</c:v>
                </c:pt>
                <c:pt idx="646">
                  <c:v>729.2</c:v>
                </c:pt>
                <c:pt idx="647">
                  <c:v>729.4</c:v>
                </c:pt>
                <c:pt idx="648">
                  <c:v>729.6</c:v>
                </c:pt>
                <c:pt idx="649">
                  <c:v>729.8</c:v>
                </c:pt>
                <c:pt idx="650">
                  <c:v>730</c:v>
                </c:pt>
                <c:pt idx="651">
                  <c:v>730.2</c:v>
                </c:pt>
                <c:pt idx="652">
                  <c:v>730.4</c:v>
                </c:pt>
                <c:pt idx="653">
                  <c:v>730.6</c:v>
                </c:pt>
                <c:pt idx="654">
                  <c:v>730.8</c:v>
                </c:pt>
                <c:pt idx="655">
                  <c:v>731</c:v>
                </c:pt>
                <c:pt idx="656">
                  <c:v>731.2</c:v>
                </c:pt>
                <c:pt idx="657">
                  <c:v>731.4</c:v>
                </c:pt>
                <c:pt idx="658">
                  <c:v>731.6</c:v>
                </c:pt>
                <c:pt idx="659">
                  <c:v>731.8</c:v>
                </c:pt>
                <c:pt idx="660">
                  <c:v>732</c:v>
                </c:pt>
                <c:pt idx="661">
                  <c:v>732.2</c:v>
                </c:pt>
                <c:pt idx="662">
                  <c:v>732.4</c:v>
                </c:pt>
                <c:pt idx="663">
                  <c:v>732.6</c:v>
                </c:pt>
                <c:pt idx="664">
                  <c:v>732.8</c:v>
                </c:pt>
                <c:pt idx="665">
                  <c:v>733</c:v>
                </c:pt>
                <c:pt idx="666">
                  <c:v>733.2</c:v>
                </c:pt>
                <c:pt idx="667">
                  <c:v>733.4</c:v>
                </c:pt>
                <c:pt idx="668">
                  <c:v>733.6</c:v>
                </c:pt>
                <c:pt idx="669">
                  <c:v>733.8</c:v>
                </c:pt>
                <c:pt idx="670">
                  <c:v>734</c:v>
                </c:pt>
                <c:pt idx="671">
                  <c:v>734.2</c:v>
                </c:pt>
                <c:pt idx="672">
                  <c:v>734.4</c:v>
                </c:pt>
                <c:pt idx="673">
                  <c:v>734.6</c:v>
                </c:pt>
                <c:pt idx="674">
                  <c:v>734.8</c:v>
                </c:pt>
                <c:pt idx="675">
                  <c:v>735</c:v>
                </c:pt>
                <c:pt idx="676">
                  <c:v>735.2</c:v>
                </c:pt>
                <c:pt idx="677">
                  <c:v>735.4</c:v>
                </c:pt>
                <c:pt idx="678">
                  <c:v>735.6</c:v>
                </c:pt>
                <c:pt idx="679">
                  <c:v>735.8</c:v>
                </c:pt>
                <c:pt idx="680">
                  <c:v>736</c:v>
                </c:pt>
                <c:pt idx="681">
                  <c:v>736.2</c:v>
                </c:pt>
                <c:pt idx="682">
                  <c:v>736.4</c:v>
                </c:pt>
                <c:pt idx="683">
                  <c:v>736.6</c:v>
                </c:pt>
                <c:pt idx="684">
                  <c:v>736.8</c:v>
                </c:pt>
                <c:pt idx="685">
                  <c:v>737</c:v>
                </c:pt>
                <c:pt idx="686">
                  <c:v>737.2</c:v>
                </c:pt>
                <c:pt idx="687">
                  <c:v>737.4</c:v>
                </c:pt>
                <c:pt idx="688">
                  <c:v>737.6</c:v>
                </c:pt>
                <c:pt idx="689">
                  <c:v>737.8</c:v>
                </c:pt>
                <c:pt idx="690">
                  <c:v>738</c:v>
                </c:pt>
                <c:pt idx="691">
                  <c:v>738.2</c:v>
                </c:pt>
                <c:pt idx="692">
                  <c:v>738.4</c:v>
                </c:pt>
                <c:pt idx="693">
                  <c:v>738.6</c:v>
                </c:pt>
                <c:pt idx="694">
                  <c:v>738.8</c:v>
                </c:pt>
                <c:pt idx="695">
                  <c:v>739</c:v>
                </c:pt>
                <c:pt idx="696">
                  <c:v>739.2</c:v>
                </c:pt>
                <c:pt idx="697">
                  <c:v>739.4</c:v>
                </c:pt>
                <c:pt idx="698">
                  <c:v>739.6</c:v>
                </c:pt>
                <c:pt idx="699">
                  <c:v>739.8</c:v>
                </c:pt>
                <c:pt idx="700">
                  <c:v>740</c:v>
                </c:pt>
                <c:pt idx="701">
                  <c:v>740.2</c:v>
                </c:pt>
                <c:pt idx="702">
                  <c:v>740.4</c:v>
                </c:pt>
                <c:pt idx="703">
                  <c:v>740.6</c:v>
                </c:pt>
                <c:pt idx="704">
                  <c:v>740.8</c:v>
                </c:pt>
                <c:pt idx="705">
                  <c:v>741</c:v>
                </c:pt>
                <c:pt idx="706">
                  <c:v>741.2</c:v>
                </c:pt>
                <c:pt idx="707">
                  <c:v>741.4</c:v>
                </c:pt>
                <c:pt idx="708">
                  <c:v>741.6</c:v>
                </c:pt>
                <c:pt idx="709">
                  <c:v>741.8</c:v>
                </c:pt>
                <c:pt idx="710">
                  <c:v>742</c:v>
                </c:pt>
                <c:pt idx="711">
                  <c:v>742.2</c:v>
                </c:pt>
                <c:pt idx="712">
                  <c:v>742.4</c:v>
                </c:pt>
                <c:pt idx="713">
                  <c:v>742.6</c:v>
                </c:pt>
                <c:pt idx="714">
                  <c:v>742.8</c:v>
                </c:pt>
                <c:pt idx="715">
                  <c:v>743</c:v>
                </c:pt>
                <c:pt idx="716">
                  <c:v>743.2</c:v>
                </c:pt>
                <c:pt idx="717">
                  <c:v>743.4</c:v>
                </c:pt>
                <c:pt idx="718">
                  <c:v>743.6</c:v>
                </c:pt>
                <c:pt idx="719">
                  <c:v>743.8</c:v>
                </c:pt>
                <c:pt idx="720">
                  <c:v>744</c:v>
                </c:pt>
                <c:pt idx="721">
                  <c:v>744.2</c:v>
                </c:pt>
                <c:pt idx="722">
                  <c:v>744.4</c:v>
                </c:pt>
                <c:pt idx="723">
                  <c:v>744.6</c:v>
                </c:pt>
                <c:pt idx="724">
                  <c:v>744.8</c:v>
                </c:pt>
                <c:pt idx="725">
                  <c:v>745</c:v>
                </c:pt>
                <c:pt idx="726">
                  <c:v>745.2</c:v>
                </c:pt>
                <c:pt idx="727">
                  <c:v>745.4</c:v>
                </c:pt>
                <c:pt idx="728">
                  <c:v>745.6</c:v>
                </c:pt>
                <c:pt idx="729">
                  <c:v>745.8</c:v>
                </c:pt>
                <c:pt idx="730">
                  <c:v>746</c:v>
                </c:pt>
                <c:pt idx="731">
                  <c:v>746.2</c:v>
                </c:pt>
                <c:pt idx="732">
                  <c:v>746.4</c:v>
                </c:pt>
                <c:pt idx="733">
                  <c:v>746.6</c:v>
                </c:pt>
                <c:pt idx="734">
                  <c:v>746.8</c:v>
                </c:pt>
                <c:pt idx="735">
                  <c:v>747</c:v>
                </c:pt>
                <c:pt idx="736">
                  <c:v>747.2</c:v>
                </c:pt>
                <c:pt idx="737">
                  <c:v>747.4</c:v>
                </c:pt>
                <c:pt idx="738">
                  <c:v>747.6</c:v>
                </c:pt>
                <c:pt idx="739">
                  <c:v>747.8</c:v>
                </c:pt>
                <c:pt idx="740">
                  <c:v>748</c:v>
                </c:pt>
                <c:pt idx="741">
                  <c:v>748.2</c:v>
                </c:pt>
                <c:pt idx="742">
                  <c:v>748.4</c:v>
                </c:pt>
                <c:pt idx="743">
                  <c:v>748.6</c:v>
                </c:pt>
                <c:pt idx="744">
                  <c:v>748.8</c:v>
                </c:pt>
                <c:pt idx="745">
                  <c:v>749</c:v>
                </c:pt>
                <c:pt idx="746">
                  <c:v>749.2</c:v>
                </c:pt>
                <c:pt idx="747">
                  <c:v>749.4</c:v>
                </c:pt>
                <c:pt idx="748">
                  <c:v>749.6</c:v>
                </c:pt>
                <c:pt idx="749">
                  <c:v>749.8</c:v>
                </c:pt>
                <c:pt idx="750">
                  <c:v>750</c:v>
                </c:pt>
                <c:pt idx="751">
                  <c:v>750.2</c:v>
                </c:pt>
                <c:pt idx="752">
                  <c:v>750.4</c:v>
                </c:pt>
                <c:pt idx="753">
                  <c:v>750.6</c:v>
                </c:pt>
                <c:pt idx="754">
                  <c:v>750.8</c:v>
                </c:pt>
                <c:pt idx="755">
                  <c:v>751</c:v>
                </c:pt>
                <c:pt idx="756">
                  <c:v>751.2</c:v>
                </c:pt>
                <c:pt idx="757">
                  <c:v>751.4</c:v>
                </c:pt>
                <c:pt idx="758">
                  <c:v>751.6</c:v>
                </c:pt>
                <c:pt idx="759">
                  <c:v>751.8</c:v>
                </c:pt>
                <c:pt idx="760">
                  <c:v>752</c:v>
                </c:pt>
                <c:pt idx="761">
                  <c:v>752.2</c:v>
                </c:pt>
                <c:pt idx="762">
                  <c:v>752.4</c:v>
                </c:pt>
                <c:pt idx="763">
                  <c:v>752.6</c:v>
                </c:pt>
                <c:pt idx="764">
                  <c:v>752.8</c:v>
                </c:pt>
                <c:pt idx="765">
                  <c:v>753</c:v>
                </c:pt>
                <c:pt idx="766">
                  <c:v>753.2</c:v>
                </c:pt>
                <c:pt idx="767">
                  <c:v>753.4</c:v>
                </c:pt>
                <c:pt idx="768">
                  <c:v>753.6</c:v>
                </c:pt>
                <c:pt idx="769">
                  <c:v>753.8</c:v>
                </c:pt>
                <c:pt idx="770">
                  <c:v>754</c:v>
                </c:pt>
                <c:pt idx="771">
                  <c:v>754.2</c:v>
                </c:pt>
                <c:pt idx="772">
                  <c:v>754.4</c:v>
                </c:pt>
                <c:pt idx="773">
                  <c:v>754.6</c:v>
                </c:pt>
                <c:pt idx="774">
                  <c:v>754.8</c:v>
                </c:pt>
                <c:pt idx="775">
                  <c:v>755</c:v>
                </c:pt>
                <c:pt idx="776">
                  <c:v>755.2</c:v>
                </c:pt>
                <c:pt idx="777">
                  <c:v>755.4</c:v>
                </c:pt>
                <c:pt idx="778">
                  <c:v>755.6</c:v>
                </c:pt>
                <c:pt idx="779">
                  <c:v>755.8</c:v>
                </c:pt>
                <c:pt idx="780">
                  <c:v>756</c:v>
                </c:pt>
                <c:pt idx="781">
                  <c:v>756.2</c:v>
                </c:pt>
                <c:pt idx="782">
                  <c:v>756.4</c:v>
                </c:pt>
                <c:pt idx="783">
                  <c:v>756.6</c:v>
                </c:pt>
                <c:pt idx="784">
                  <c:v>756.8</c:v>
                </c:pt>
                <c:pt idx="785">
                  <c:v>757</c:v>
                </c:pt>
                <c:pt idx="786">
                  <c:v>757.2</c:v>
                </c:pt>
                <c:pt idx="787">
                  <c:v>757.4</c:v>
                </c:pt>
                <c:pt idx="788">
                  <c:v>757.6</c:v>
                </c:pt>
                <c:pt idx="789">
                  <c:v>757.8</c:v>
                </c:pt>
                <c:pt idx="790">
                  <c:v>758</c:v>
                </c:pt>
                <c:pt idx="791">
                  <c:v>758.2</c:v>
                </c:pt>
                <c:pt idx="792">
                  <c:v>758.4</c:v>
                </c:pt>
                <c:pt idx="793">
                  <c:v>758.6</c:v>
                </c:pt>
                <c:pt idx="794">
                  <c:v>758.8</c:v>
                </c:pt>
                <c:pt idx="795">
                  <c:v>759</c:v>
                </c:pt>
                <c:pt idx="796">
                  <c:v>759.2</c:v>
                </c:pt>
                <c:pt idx="797">
                  <c:v>759.4</c:v>
                </c:pt>
                <c:pt idx="798">
                  <c:v>759.6</c:v>
                </c:pt>
                <c:pt idx="799">
                  <c:v>759.8</c:v>
                </c:pt>
                <c:pt idx="800">
                  <c:v>760</c:v>
                </c:pt>
                <c:pt idx="801">
                  <c:v>760.2</c:v>
                </c:pt>
                <c:pt idx="802">
                  <c:v>760.4</c:v>
                </c:pt>
                <c:pt idx="803">
                  <c:v>760.6</c:v>
                </c:pt>
                <c:pt idx="804">
                  <c:v>760.8</c:v>
                </c:pt>
                <c:pt idx="805">
                  <c:v>761</c:v>
                </c:pt>
                <c:pt idx="806">
                  <c:v>761.2</c:v>
                </c:pt>
                <c:pt idx="807">
                  <c:v>761.4</c:v>
                </c:pt>
                <c:pt idx="808">
                  <c:v>761.6</c:v>
                </c:pt>
                <c:pt idx="809">
                  <c:v>761.8</c:v>
                </c:pt>
                <c:pt idx="810">
                  <c:v>762</c:v>
                </c:pt>
                <c:pt idx="811">
                  <c:v>762.2</c:v>
                </c:pt>
                <c:pt idx="812">
                  <c:v>762.4</c:v>
                </c:pt>
                <c:pt idx="813">
                  <c:v>762.6</c:v>
                </c:pt>
                <c:pt idx="814">
                  <c:v>762.8</c:v>
                </c:pt>
                <c:pt idx="815">
                  <c:v>763</c:v>
                </c:pt>
                <c:pt idx="816">
                  <c:v>763.2</c:v>
                </c:pt>
                <c:pt idx="817">
                  <c:v>763.4</c:v>
                </c:pt>
                <c:pt idx="818">
                  <c:v>763.6</c:v>
                </c:pt>
                <c:pt idx="819">
                  <c:v>763.8</c:v>
                </c:pt>
                <c:pt idx="820">
                  <c:v>764</c:v>
                </c:pt>
                <c:pt idx="821">
                  <c:v>764.2</c:v>
                </c:pt>
                <c:pt idx="822">
                  <c:v>764.4</c:v>
                </c:pt>
                <c:pt idx="823">
                  <c:v>764.6</c:v>
                </c:pt>
                <c:pt idx="824">
                  <c:v>764.8</c:v>
                </c:pt>
                <c:pt idx="825">
                  <c:v>765</c:v>
                </c:pt>
                <c:pt idx="826">
                  <c:v>765.2</c:v>
                </c:pt>
                <c:pt idx="827">
                  <c:v>765.4</c:v>
                </c:pt>
                <c:pt idx="828">
                  <c:v>765.6</c:v>
                </c:pt>
                <c:pt idx="829">
                  <c:v>765.8</c:v>
                </c:pt>
                <c:pt idx="830">
                  <c:v>766</c:v>
                </c:pt>
                <c:pt idx="831">
                  <c:v>766.2</c:v>
                </c:pt>
                <c:pt idx="832">
                  <c:v>766.4</c:v>
                </c:pt>
                <c:pt idx="833">
                  <c:v>766.6</c:v>
                </c:pt>
                <c:pt idx="834">
                  <c:v>766.8</c:v>
                </c:pt>
                <c:pt idx="835">
                  <c:v>767</c:v>
                </c:pt>
                <c:pt idx="836">
                  <c:v>767.2</c:v>
                </c:pt>
                <c:pt idx="837">
                  <c:v>767.4</c:v>
                </c:pt>
                <c:pt idx="838">
                  <c:v>767.6</c:v>
                </c:pt>
                <c:pt idx="839">
                  <c:v>767.8</c:v>
                </c:pt>
                <c:pt idx="840">
                  <c:v>768</c:v>
                </c:pt>
                <c:pt idx="841">
                  <c:v>768.2</c:v>
                </c:pt>
                <c:pt idx="842">
                  <c:v>768.4</c:v>
                </c:pt>
                <c:pt idx="843">
                  <c:v>768.6</c:v>
                </c:pt>
                <c:pt idx="844">
                  <c:v>768.8</c:v>
                </c:pt>
                <c:pt idx="845">
                  <c:v>769</c:v>
                </c:pt>
                <c:pt idx="846">
                  <c:v>769.2</c:v>
                </c:pt>
                <c:pt idx="847">
                  <c:v>769.4</c:v>
                </c:pt>
                <c:pt idx="848">
                  <c:v>769.6</c:v>
                </c:pt>
                <c:pt idx="849">
                  <c:v>769.8</c:v>
                </c:pt>
                <c:pt idx="850">
                  <c:v>770</c:v>
                </c:pt>
                <c:pt idx="851">
                  <c:v>770.2</c:v>
                </c:pt>
                <c:pt idx="852">
                  <c:v>770.4</c:v>
                </c:pt>
                <c:pt idx="853">
                  <c:v>770.6</c:v>
                </c:pt>
                <c:pt idx="854">
                  <c:v>770.8</c:v>
                </c:pt>
                <c:pt idx="855">
                  <c:v>771</c:v>
                </c:pt>
                <c:pt idx="856">
                  <c:v>771.2</c:v>
                </c:pt>
                <c:pt idx="857">
                  <c:v>771.4</c:v>
                </c:pt>
                <c:pt idx="858">
                  <c:v>771.6</c:v>
                </c:pt>
                <c:pt idx="859">
                  <c:v>771.8</c:v>
                </c:pt>
                <c:pt idx="860">
                  <c:v>772</c:v>
                </c:pt>
                <c:pt idx="861">
                  <c:v>772.2</c:v>
                </c:pt>
                <c:pt idx="862">
                  <c:v>772.4</c:v>
                </c:pt>
                <c:pt idx="863">
                  <c:v>772.6</c:v>
                </c:pt>
                <c:pt idx="864">
                  <c:v>772.8</c:v>
                </c:pt>
                <c:pt idx="865">
                  <c:v>773</c:v>
                </c:pt>
                <c:pt idx="866">
                  <c:v>773.2</c:v>
                </c:pt>
                <c:pt idx="867">
                  <c:v>773.4</c:v>
                </c:pt>
                <c:pt idx="868">
                  <c:v>773.6</c:v>
                </c:pt>
                <c:pt idx="869">
                  <c:v>773.8</c:v>
                </c:pt>
                <c:pt idx="870">
                  <c:v>774</c:v>
                </c:pt>
                <c:pt idx="871">
                  <c:v>774.2</c:v>
                </c:pt>
                <c:pt idx="872">
                  <c:v>774.4</c:v>
                </c:pt>
                <c:pt idx="873">
                  <c:v>774.6</c:v>
                </c:pt>
                <c:pt idx="874">
                  <c:v>774.8</c:v>
                </c:pt>
                <c:pt idx="875">
                  <c:v>775</c:v>
                </c:pt>
                <c:pt idx="876">
                  <c:v>775.2</c:v>
                </c:pt>
                <c:pt idx="877">
                  <c:v>775.4</c:v>
                </c:pt>
                <c:pt idx="878">
                  <c:v>775.6</c:v>
                </c:pt>
                <c:pt idx="879">
                  <c:v>775.8</c:v>
                </c:pt>
                <c:pt idx="880">
                  <c:v>776</c:v>
                </c:pt>
                <c:pt idx="881">
                  <c:v>776.2</c:v>
                </c:pt>
                <c:pt idx="882">
                  <c:v>776.4</c:v>
                </c:pt>
                <c:pt idx="883">
                  <c:v>776.6</c:v>
                </c:pt>
                <c:pt idx="884">
                  <c:v>776.8</c:v>
                </c:pt>
                <c:pt idx="885">
                  <c:v>777</c:v>
                </c:pt>
                <c:pt idx="886">
                  <c:v>777.2</c:v>
                </c:pt>
                <c:pt idx="887">
                  <c:v>777.4</c:v>
                </c:pt>
                <c:pt idx="888">
                  <c:v>777.6</c:v>
                </c:pt>
                <c:pt idx="889">
                  <c:v>777.8</c:v>
                </c:pt>
                <c:pt idx="890">
                  <c:v>778</c:v>
                </c:pt>
                <c:pt idx="891">
                  <c:v>778.2</c:v>
                </c:pt>
                <c:pt idx="892">
                  <c:v>778.4</c:v>
                </c:pt>
                <c:pt idx="893">
                  <c:v>778.6</c:v>
                </c:pt>
                <c:pt idx="894">
                  <c:v>778.8</c:v>
                </c:pt>
                <c:pt idx="895">
                  <c:v>779</c:v>
                </c:pt>
                <c:pt idx="896">
                  <c:v>779.2</c:v>
                </c:pt>
                <c:pt idx="897">
                  <c:v>779.4</c:v>
                </c:pt>
                <c:pt idx="898">
                  <c:v>779.6</c:v>
                </c:pt>
                <c:pt idx="899">
                  <c:v>779.8</c:v>
                </c:pt>
                <c:pt idx="900">
                  <c:v>780</c:v>
                </c:pt>
                <c:pt idx="901">
                  <c:v>780.2</c:v>
                </c:pt>
                <c:pt idx="902">
                  <c:v>780.4</c:v>
                </c:pt>
                <c:pt idx="903">
                  <c:v>780.6</c:v>
                </c:pt>
                <c:pt idx="904">
                  <c:v>780.8</c:v>
                </c:pt>
                <c:pt idx="905">
                  <c:v>781</c:v>
                </c:pt>
                <c:pt idx="906">
                  <c:v>781.2</c:v>
                </c:pt>
                <c:pt idx="907">
                  <c:v>781.4</c:v>
                </c:pt>
                <c:pt idx="908">
                  <c:v>781.6</c:v>
                </c:pt>
                <c:pt idx="909">
                  <c:v>781.8</c:v>
                </c:pt>
                <c:pt idx="910">
                  <c:v>782</c:v>
                </c:pt>
                <c:pt idx="911">
                  <c:v>782.2</c:v>
                </c:pt>
                <c:pt idx="912">
                  <c:v>782.4</c:v>
                </c:pt>
                <c:pt idx="913">
                  <c:v>782.6</c:v>
                </c:pt>
                <c:pt idx="914">
                  <c:v>782.8</c:v>
                </c:pt>
                <c:pt idx="915">
                  <c:v>783</c:v>
                </c:pt>
                <c:pt idx="916">
                  <c:v>783.2</c:v>
                </c:pt>
                <c:pt idx="917">
                  <c:v>783.4</c:v>
                </c:pt>
                <c:pt idx="918">
                  <c:v>783.6</c:v>
                </c:pt>
                <c:pt idx="919">
                  <c:v>783.8</c:v>
                </c:pt>
                <c:pt idx="920">
                  <c:v>784</c:v>
                </c:pt>
                <c:pt idx="921">
                  <c:v>784.2</c:v>
                </c:pt>
                <c:pt idx="922">
                  <c:v>784.4</c:v>
                </c:pt>
                <c:pt idx="923">
                  <c:v>784.6</c:v>
                </c:pt>
                <c:pt idx="924">
                  <c:v>784.8</c:v>
                </c:pt>
                <c:pt idx="925">
                  <c:v>785</c:v>
                </c:pt>
                <c:pt idx="926">
                  <c:v>785.2</c:v>
                </c:pt>
                <c:pt idx="927">
                  <c:v>785.4</c:v>
                </c:pt>
                <c:pt idx="928">
                  <c:v>785.6</c:v>
                </c:pt>
                <c:pt idx="929">
                  <c:v>785.8</c:v>
                </c:pt>
                <c:pt idx="930">
                  <c:v>786</c:v>
                </c:pt>
                <c:pt idx="931">
                  <c:v>786.2</c:v>
                </c:pt>
                <c:pt idx="932">
                  <c:v>786.4</c:v>
                </c:pt>
                <c:pt idx="933">
                  <c:v>786.6</c:v>
                </c:pt>
                <c:pt idx="934">
                  <c:v>786.8</c:v>
                </c:pt>
                <c:pt idx="935">
                  <c:v>787</c:v>
                </c:pt>
                <c:pt idx="936">
                  <c:v>787.2</c:v>
                </c:pt>
                <c:pt idx="937">
                  <c:v>787.4</c:v>
                </c:pt>
                <c:pt idx="938">
                  <c:v>787.6</c:v>
                </c:pt>
                <c:pt idx="939">
                  <c:v>787.8</c:v>
                </c:pt>
                <c:pt idx="940">
                  <c:v>788</c:v>
                </c:pt>
                <c:pt idx="941">
                  <c:v>788.2</c:v>
                </c:pt>
                <c:pt idx="942">
                  <c:v>788.4</c:v>
                </c:pt>
                <c:pt idx="943">
                  <c:v>788.6</c:v>
                </c:pt>
                <c:pt idx="944">
                  <c:v>788.8</c:v>
                </c:pt>
                <c:pt idx="945">
                  <c:v>789</c:v>
                </c:pt>
                <c:pt idx="946">
                  <c:v>789.2</c:v>
                </c:pt>
                <c:pt idx="947">
                  <c:v>789.4</c:v>
                </c:pt>
                <c:pt idx="948">
                  <c:v>789.6</c:v>
                </c:pt>
                <c:pt idx="949">
                  <c:v>789.8</c:v>
                </c:pt>
                <c:pt idx="950">
                  <c:v>790</c:v>
                </c:pt>
                <c:pt idx="951">
                  <c:v>790.2</c:v>
                </c:pt>
                <c:pt idx="952">
                  <c:v>790.4</c:v>
                </c:pt>
                <c:pt idx="953">
                  <c:v>790.6</c:v>
                </c:pt>
                <c:pt idx="954">
                  <c:v>790.8</c:v>
                </c:pt>
                <c:pt idx="955">
                  <c:v>791</c:v>
                </c:pt>
                <c:pt idx="956">
                  <c:v>791.2</c:v>
                </c:pt>
                <c:pt idx="957">
                  <c:v>791.4</c:v>
                </c:pt>
                <c:pt idx="958">
                  <c:v>791.6</c:v>
                </c:pt>
                <c:pt idx="959">
                  <c:v>791.8</c:v>
                </c:pt>
                <c:pt idx="960">
                  <c:v>792</c:v>
                </c:pt>
                <c:pt idx="961">
                  <c:v>792.2</c:v>
                </c:pt>
                <c:pt idx="962">
                  <c:v>792.4</c:v>
                </c:pt>
                <c:pt idx="963">
                  <c:v>792.6</c:v>
                </c:pt>
                <c:pt idx="964">
                  <c:v>792.8</c:v>
                </c:pt>
                <c:pt idx="965">
                  <c:v>793</c:v>
                </c:pt>
                <c:pt idx="966">
                  <c:v>793.2</c:v>
                </c:pt>
                <c:pt idx="967">
                  <c:v>793.4</c:v>
                </c:pt>
                <c:pt idx="968">
                  <c:v>793.6</c:v>
                </c:pt>
                <c:pt idx="969">
                  <c:v>793.8</c:v>
                </c:pt>
                <c:pt idx="970">
                  <c:v>794</c:v>
                </c:pt>
                <c:pt idx="971">
                  <c:v>794.2</c:v>
                </c:pt>
                <c:pt idx="972">
                  <c:v>794.4</c:v>
                </c:pt>
                <c:pt idx="973">
                  <c:v>794.6</c:v>
                </c:pt>
                <c:pt idx="974">
                  <c:v>794.8</c:v>
                </c:pt>
                <c:pt idx="975">
                  <c:v>795</c:v>
                </c:pt>
                <c:pt idx="976">
                  <c:v>795.2</c:v>
                </c:pt>
                <c:pt idx="977">
                  <c:v>795.4</c:v>
                </c:pt>
                <c:pt idx="978">
                  <c:v>795.6</c:v>
                </c:pt>
                <c:pt idx="979">
                  <c:v>795.8</c:v>
                </c:pt>
                <c:pt idx="980">
                  <c:v>796</c:v>
                </c:pt>
                <c:pt idx="981">
                  <c:v>796.2</c:v>
                </c:pt>
                <c:pt idx="982">
                  <c:v>796.4</c:v>
                </c:pt>
                <c:pt idx="983">
                  <c:v>796.6</c:v>
                </c:pt>
                <c:pt idx="984">
                  <c:v>796.8</c:v>
                </c:pt>
                <c:pt idx="985">
                  <c:v>797</c:v>
                </c:pt>
                <c:pt idx="986">
                  <c:v>797.2</c:v>
                </c:pt>
                <c:pt idx="987">
                  <c:v>797.4</c:v>
                </c:pt>
                <c:pt idx="988">
                  <c:v>797.6</c:v>
                </c:pt>
                <c:pt idx="989">
                  <c:v>797.8</c:v>
                </c:pt>
                <c:pt idx="990">
                  <c:v>798</c:v>
                </c:pt>
                <c:pt idx="991">
                  <c:v>798.2</c:v>
                </c:pt>
                <c:pt idx="992">
                  <c:v>798.4</c:v>
                </c:pt>
                <c:pt idx="993">
                  <c:v>798.6</c:v>
                </c:pt>
                <c:pt idx="994">
                  <c:v>798.8</c:v>
                </c:pt>
                <c:pt idx="995">
                  <c:v>799</c:v>
                </c:pt>
                <c:pt idx="996">
                  <c:v>799.2</c:v>
                </c:pt>
                <c:pt idx="997">
                  <c:v>799.4</c:v>
                </c:pt>
                <c:pt idx="998">
                  <c:v>799.6</c:v>
                </c:pt>
                <c:pt idx="999">
                  <c:v>799.8</c:v>
                </c:pt>
                <c:pt idx="1000">
                  <c:v>800</c:v>
                </c:pt>
                <c:pt idx="1001">
                  <c:v>800.2</c:v>
                </c:pt>
                <c:pt idx="1002">
                  <c:v>800.4</c:v>
                </c:pt>
                <c:pt idx="1003">
                  <c:v>800.6</c:v>
                </c:pt>
                <c:pt idx="1004">
                  <c:v>800.8</c:v>
                </c:pt>
                <c:pt idx="1005">
                  <c:v>801</c:v>
                </c:pt>
                <c:pt idx="1006">
                  <c:v>801.2</c:v>
                </c:pt>
                <c:pt idx="1007">
                  <c:v>801.4</c:v>
                </c:pt>
                <c:pt idx="1008">
                  <c:v>801.6</c:v>
                </c:pt>
                <c:pt idx="1009">
                  <c:v>801.8</c:v>
                </c:pt>
                <c:pt idx="1010">
                  <c:v>802</c:v>
                </c:pt>
                <c:pt idx="1011">
                  <c:v>802.2</c:v>
                </c:pt>
                <c:pt idx="1012">
                  <c:v>802.4</c:v>
                </c:pt>
                <c:pt idx="1013">
                  <c:v>802.6</c:v>
                </c:pt>
                <c:pt idx="1014">
                  <c:v>802.8</c:v>
                </c:pt>
                <c:pt idx="1015">
                  <c:v>803</c:v>
                </c:pt>
                <c:pt idx="1016">
                  <c:v>803.2</c:v>
                </c:pt>
                <c:pt idx="1017">
                  <c:v>803.4</c:v>
                </c:pt>
                <c:pt idx="1018">
                  <c:v>803.6</c:v>
                </c:pt>
                <c:pt idx="1019">
                  <c:v>803.8</c:v>
                </c:pt>
                <c:pt idx="1020">
                  <c:v>804</c:v>
                </c:pt>
                <c:pt idx="1021">
                  <c:v>804.2</c:v>
                </c:pt>
                <c:pt idx="1022">
                  <c:v>804.4</c:v>
                </c:pt>
                <c:pt idx="1023">
                  <c:v>804.6</c:v>
                </c:pt>
                <c:pt idx="1024">
                  <c:v>804.8</c:v>
                </c:pt>
                <c:pt idx="1025">
                  <c:v>805</c:v>
                </c:pt>
                <c:pt idx="1026">
                  <c:v>805.2</c:v>
                </c:pt>
                <c:pt idx="1027">
                  <c:v>805.4</c:v>
                </c:pt>
                <c:pt idx="1028">
                  <c:v>805.6</c:v>
                </c:pt>
                <c:pt idx="1029">
                  <c:v>805.8</c:v>
                </c:pt>
                <c:pt idx="1030">
                  <c:v>806</c:v>
                </c:pt>
                <c:pt idx="1031">
                  <c:v>806.2</c:v>
                </c:pt>
                <c:pt idx="1032">
                  <c:v>806.4</c:v>
                </c:pt>
                <c:pt idx="1033">
                  <c:v>806.6</c:v>
                </c:pt>
                <c:pt idx="1034">
                  <c:v>806.8</c:v>
                </c:pt>
                <c:pt idx="1035">
                  <c:v>807</c:v>
                </c:pt>
                <c:pt idx="1036">
                  <c:v>807.2</c:v>
                </c:pt>
                <c:pt idx="1037">
                  <c:v>807.4</c:v>
                </c:pt>
                <c:pt idx="1038">
                  <c:v>807.6</c:v>
                </c:pt>
                <c:pt idx="1039">
                  <c:v>807.8</c:v>
                </c:pt>
                <c:pt idx="1040">
                  <c:v>808</c:v>
                </c:pt>
                <c:pt idx="1041">
                  <c:v>808.2</c:v>
                </c:pt>
                <c:pt idx="1042">
                  <c:v>808.4</c:v>
                </c:pt>
                <c:pt idx="1043">
                  <c:v>808.6</c:v>
                </c:pt>
                <c:pt idx="1044">
                  <c:v>808.8</c:v>
                </c:pt>
                <c:pt idx="1045">
                  <c:v>809</c:v>
                </c:pt>
                <c:pt idx="1046">
                  <c:v>809.2</c:v>
                </c:pt>
                <c:pt idx="1047">
                  <c:v>809.4</c:v>
                </c:pt>
                <c:pt idx="1048">
                  <c:v>809.6</c:v>
                </c:pt>
                <c:pt idx="1049">
                  <c:v>809.8</c:v>
                </c:pt>
                <c:pt idx="1050">
                  <c:v>810</c:v>
                </c:pt>
                <c:pt idx="1051">
                  <c:v>810.2</c:v>
                </c:pt>
                <c:pt idx="1052">
                  <c:v>810.4</c:v>
                </c:pt>
                <c:pt idx="1053">
                  <c:v>810.6</c:v>
                </c:pt>
                <c:pt idx="1054">
                  <c:v>810.8</c:v>
                </c:pt>
                <c:pt idx="1055">
                  <c:v>811</c:v>
                </c:pt>
                <c:pt idx="1056">
                  <c:v>811.2</c:v>
                </c:pt>
                <c:pt idx="1057">
                  <c:v>811.4</c:v>
                </c:pt>
                <c:pt idx="1058">
                  <c:v>811.6</c:v>
                </c:pt>
                <c:pt idx="1059">
                  <c:v>811.8</c:v>
                </c:pt>
                <c:pt idx="1060">
                  <c:v>812</c:v>
                </c:pt>
                <c:pt idx="1061">
                  <c:v>812.2</c:v>
                </c:pt>
                <c:pt idx="1062">
                  <c:v>812.4</c:v>
                </c:pt>
                <c:pt idx="1063">
                  <c:v>812.6</c:v>
                </c:pt>
                <c:pt idx="1064">
                  <c:v>812.8</c:v>
                </c:pt>
                <c:pt idx="1065">
                  <c:v>813</c:v>
                </c:pt>
                <c:pt idx="1066">
                  <c:v>813.2</c:v>
                </c:pt>
                <c:pt idx="1067">
                  <c:v>813.4</c:v>
                </c:pt>
                <c:pt idx="1068">
                  <c:v>813.6</c:v>
                </c:pt>
                <c:pt idx="1069">
                  <c:v>813.8</c:v>
                </c:pt>
                <c:pt idx="1070">
                  <c:v>814</c:v>
                </c:pt>
                <c:pt idx="1071">
                  <c:v>814.2</c:v>
                </c:pt>
                <c:pt idx="1072">
                  <c:v>814.4</c:v>
                </c:pt>
                <c:pt idx="1073">
                  <c:v>814.6</c:v>
                </c:pt>
                <c:pt idx="1074">
                  <c:v>814.8</c:v>
                </c:pt>
                <c:pt idx="1075">
                  <c:v>815</c:v>
                </c:pt>
                <c:pt idx="1076">
                  <c:v>815.2</c:v>
                </c:pt>
                <c:pt idx="1077">
                  <c:v>815.4</c:v>
                </c:pt>
                <c:pt idx="1078">
                  <c:v>815.6</c:v>
                </c:pt>
                <c:pt idx="1079">
                  <c:v>815.8</c:v>
                </c:pt>
                <c:pt idx="1080">
                  <c:v>816</c:v>
                </c:pt>
                <c:pt idx="1081">
                  <c:v>816.2</c:v>
                </c:pt>
                <c:pt idx="1082">
                  <c:v>816.4</c:v>
                </c:pt>
                <c:pt idx="1083">
                  <c:v>816.6</c:v>
                </c:pt>
                <c:pt idx="1084">
                  <c:v>816.8</c:v>
                </c:pt>
                <c:pt idx="1085">
                  <c:v>817</c:v>
                </c:pt>
                <c:pt idx="1086">
                  <c:v>817.2</c:v>
                </c:pt>
                <c:pt idx="1087">
                  <c:v>817.4</c:v>
                </c:pt>
                <c:pt idx="1088">
                  <c:v>817.6</c:v>
                </c:pt>
                <c:pt idx="1089">
                  <c:v>817.8</c:v>
                </c:pt>
                <c:pt idx="1090">
                  <c:v>818</c:v>
                </c:pt>
                <c:pt idx="1091">
                  <c:v>818.2</c:v>
                </c:pt>
                <c:pt idx="1092">
                  <c:v>818.4</c:v>
                </c:pt>
                <c:pt idx="1093">
                  <c:v>818.6</c:v>
                </c:pt>
                <c:pt idx="1094">
                  <c:v>818.8</c:v>
                </c:pt>
                <c:pt idx="1095">
                  <c:v>819</c:v>
                </c:pt>
                <c:pt idx="1096">
                  <c:v>819.2</c:v>
                </c:pt>
                <c:pt idx="1097">
                  <c:v>819.4</c:v>
                </c:pt>
                <c:pt idx="1098">
                  <c:v>819.6</c:v>
                </c:pt>
                <c:pt idx="1099">
                  <c:v>819.8</c:v>
                </c:pt>
                <c:pt idx="1100">
                  <c:v>820</c:v>
                </c:pt>
                <c:pt idx="1101">
                  <c:v>820.2</c:v>
                </c:pt>
                <c:pt idx="1102">
                  <c:v>820.4</c:v>
                </c:pt>
                <c:pt idx="1103">
                  <c:v>820.6</c:v>
                </c:pt>
                <c:pt idx="1104">
                  <c:v>820.8</c:v>
                </c:pt>
                <c:pt idx="1105">
                  <c:v>821</c:v>
                </c:pt>
                <c:pt idx="1106">
                  <c:v>821.2</c:v>
                </c:pt>
                <c:pt idx="1107">
                  <c:v>821.4</c:v>
                </c:pt>
                <c:pt idx="1108">
                  <c:v>821.6</c:v>
                </c:pt>
                <c:pt idx="1109">
                  <c:v>821.8</c:v>
                </c:pt>
                <c:pt idx="1110">
                  <c:v>822</c:v>
                </c:pt>
                <c:pt idx="1111">
                  <c:v>822.2</c:v>
                </c:pt>
                <c:pt idx="1112">
                  <c:v>822.4</c:v>
                </c:pt>
                <c:pt idx="1113">
                  <c:v>822.6</c:v>
                </c:pt>
                <c:pt idx="1114">
                  <c:v>822.8</c:v>
                </c:pt>
                <c:pt idx="1115">
                  <c:v>823</c:v>
                </c:pt>
                <c:pt idx="1116">
                  <c:v>823.2</c:v>
                </c:pt>
                <c:pt idx="1117">
                  <c:v>823.4</c:v>
                </c:pt>
                <c:pt idx="1118">
                  <c:v>823.6</c:v>
                </c:pt>
                <c:pt idx="1119">
                  <c:v>823.8</c:v>
                </c:pt>
                <c:pt idx="1120">
                  <c:v>824</c:v>
                </c:pt>
                <c:pt idx="1121">
                  <c:v>824.2</c:v>
                </c:pt>
                <c:pt idx="1122">
                  <c:v>824.4</c:v>
                </c:pt>
                <c:pt idx="1123">
                  <c:v>824.6</c:v>
                </c:pt>
                <c:pt idx="1124">
                  <c:v>824.8</c:v>
                </c:pt>
                <c:pt idx="1125">
                  <c:v>825</c:v>
                </c:pt>
                <c:pt idx="1126">
                  <c:v>825.2</c:v>
                </c:pt>
                <c:pt idx="1127">
                  <c:v>825.4</c:v>
                </c:pt>
                <c:pt idx="1128">
                  <c:v>825.6</c:v>
                </c:pt>
                <c:pt idx="1129">
                  <c:v>825.8</c:v>
                </c:pt>
                <c:pt idx="1130">
                  <c:v>826</c:v>
                </c:pt>
                <c:pt idx="1131">
                  <c:v>826.2</c:v>
                </c:pt>
                <c:pt idx="1132">
                  <c:v>826.4</c:v>
                </c:pt>
                <c:pt idx="1133">
                  <c:v>826.6</c:v>
                </c:pt>
                <c:pt idx="1134">
                  <c:v>826.8</c:v>
                </c:pt>
                <c:pt idx="1135">
                  <c:v>827</c:v>
                </c:pt>
                <c:pt idx="1136">
                  <c:v>827.2</c:v>
                </c:pt>
                <c:pt idx="1137">
                  <c:v>827.4</c:v>
                </c:pt>
                <c:pt idx="1138">
                  <c:v>827.6</c:v>
                </c:pt>
                <c:pt idx="1139">
                  <c:v>827.8</c:v>
                </c:pt>
                <c:pt idx="1140">
                  <c:v>828</c:v>
                </c:pt>
                <c:pt idx="1141">
                  <c:v>828.2</c:v>
                </c:pt>
                <c:pt idx="1142">
                  <c:v>828.4</c:v>
                </c:pt>
                <c:pt idx="1143">
                  <c:v>828.6</c:v>
                </c:pt>
                <c:pt idx="1144">
                  <c:v>828.8</c:v>
                </c:pt>
                <c:pt idx="1145">
                  <c:v>829</c:v>
                </c:pt>
                <c:pt idx="1146">
                  <c:v>829.2</c:v>
                </c:pt>
                <c:pt idx="1147">
                  <c:v>829.4</c:v>
                </c:pt>
                <c:pt idx="1148">
                  <c:v>829.6</c:v>
                </c:pt>
                <c:pt idx="1149">
                  <c:v>829.8</c:v>
                </c:pt>
                <c:pt idx="1150">
                  <c:v>830</c:v>
                </c:pt>
                <c:pt idx="1151">
                  <c:v>830.2</c:v>
                </c:pt>
                <c:pt idx="1152">
                  <c:v>830.4</c:v>
                </c:pt>
                <c:pt idx="1153">
                  <c:v>830.6</c:v>
                </c:pt>
                <c:pt idx="1154">
                  <c:v>830.8</c:v>
                </c:pt>
                <c:pt idx="1155">
                  <c:v>831</c:v>
                </c:pt>
                <c:pt idx="1156">
                  <c:v>831.2</c:v>
                </c:pt>
                <c:pt idx="1157">
                  <c:v>831.4</c:v>
                </c:pt>
                <c:pt idx="1158">
                  <c:v>831.6</c:v>
                </c:pt>
                <c:pt idx="1159">
                  <c:v>831.8</c:v>
                </c:pt>
                <c:pt idx="1160">
                  <c:v>832</c:v>
                </c:pt>
                <c:pt idx="1161">
                  <c:v>832.2</c:v>
                </c:pt>
                <c:pt idx="1162">
                  <c:v>832.4</c:v>
                </c:pt>
                <c:pt idx="1163">
                  <c:v>832.6</c:v>
                </c:pt>
                <c:pt idx="1164">
                  <c:v>832.8</c:v>
                </c:pt>
                <c:pt idx="1165">
                  <c:v>833</c:v>
                </c:pt>
                <c:pt idx="1166">
                  <c:v>833.2</c:v>
                </c:pt>
                <c:pt idx="1167">
                  <c:v>833.4</c:v>
                </c:pt>
                <c:pt idx="1168">
                  <c:v>833.6</c:v>
                </c:pt>
                <c:pt idx="1169">
                  <c:v>833.8</c:v>
                </c:pt>
                <c:pt idx="1170">
                  <c:v>834</c:v>
                </c:pt>
                <c:pt idx="1171">
                  <c:v>834.2</c:v>
                </c:pt>
                <c:pt idx="1172">
                  <c:v>834.4</c:v>
                </c:pt>
                <c:pt idx="1173">
                  <c:v>834.6</c:v>
                </c:pt>
                <c:pt idx="1174">
                  <c:v>834.8</c:v>
                </c:pt>
                <c:pt idx="1175">
                  <c:v>835</c:v>
                </c:pt>
                <c:pt idx="1176">
                  <c:v>835.2</c:v>
                </c:pt>
                <c:pt idx="1177">
                  <c:v>835.4</c:v>
                </c:pt>
                <c:pt idx="1178">
                  <c:v>835.6</c:v>
                </c:pt>
                <c:pt idx="1179">
                  <c:v>835.8</c:v>
                </c:pt>
                <c:pt idx="1180">
                  <c:v>836</c:v>
                </c:pt>
                <c:pt idx="1181">
                  <c:v>836.2</c:v>
                </c:pt>
                <c:pt idx="1182">
                  <c:v>836.4</c:v>
                </c:pt>
                <c:pt idx="1183">
                  <c:v>836.6</c:v>
                </c:pt>
                <c:pt idx="1184">
                  <c:v>836.8</c:v>
                </c:pt>
                <c:pt idx="1185">
                  <c:v>837</c:v>
                </c:pt>
                <c:pt idx="1186">
                  <c:v>837.2</c:v>
                </c:pt>
                <c:pt idx="1187">
                  <c:v>837.4</c:v>
                </c:pt>
                <c:pt idx="1188">
                  <c:v>837.6</c:v>
                </c:pt>
                <c:pt idx="1189">
                  <c:v>837.8</c:v>
                </c:pt>
                <c:pt idx="1190">
                  <c:v>838</c:v>
                </c:pt>
                <c:pt idx="1191">
                  <c:v>838.2</c:v>
                </c:pt>
                <c:pt idx="1192">
                  <c:v>838.4</c:v>
                </c:pt>
                <c:pt idx="1193">
                  <c:v>838.6</c:v>
                </c:pt>
                <c:pt idx="1194">
                  <c:v>838.8</c:v>
                </c:pt>
                <c:pt idx="1195">
                  <c:v>839</c:v>
                </c:pt>
                <c:pt idx="1196">
                  <c:v>839.2</c:v>
                </c:pt>
                <c:pt idx="1197">
                  <c:v>839.4</c:v>
                </c:pt>
                <c:pt idx="1198">
                  <c:v>839.6</c:v>
                </c:pt>
                <c:pt idx="1199">
                  <c:v>839.8</c:v>
                </c:pt>
                <c:pt idx="1200">
                  <c:v>840</c:v>
                </c:pt>
                <c:pt idx="1201">
                  <c:v>840.2</c:v>
                </c:pt>
                <c:pt idx="1202">
                  <c:v>840.4</c:v>
                </c:pt>
                <c:pt idx="1203">
                  <c:v>840.6</c:v>
                </c:pt>
                <c:pt idx="1204">
                  <c:v>840.8</c:v>
                </c:pt>
                <c:pt idx="1205">
                  <c:v>841</c:v>
                </c:pt>
                <c:pt idx="1206">
                  <c:v>841.2</c:v>
                </c:pt>
                <c:pt idx="1207">
                  <c:v>841.4</c:v>
                </c:pt>
                <c:pt idx="1208">
                  <c:v>841.6</c:v>
                </c:pt>
                <c:pt idx="1209">
                  <c:v>841.8</c:v>
                </c:pt>
                <c:pt idx="1210">
                  <c:v>842</c:v>
                </c:pt>
                <c:pt idx="1211">
                  <c:v>842.2</c:v>
                </c:pt>
                <c:pt idx="1212">
                  <c:v>842.4</c:v>
                </c:pt>
                <c:pt idx="1213">
                  <c:v>842.6</c:v>
                </c:pt>
                <c:pt idx="1214">
                  <c:v>842.8</c:v>
                </c:pt>
                <c:pt idx="1215">
                  <c:v>843</c:v>
                </c:pt>
                <c:pt idx="1216">
                  <c:v>843.2</c:v>
                </c:pt>
                <c:pt idx="1217">
                  <c:v>843.4</c:v>
                </c:pt>
                <c:pt idx="1218">
                  <c:v>843.6</c:v>
                </c:pt>
                <c:pt idx="1219">
                  <c:v>843.8</c:v>
                </c:pt>
                <c:pt idx="1220">
                  <c:v>844</c:v>
                </c:pt>
                <c:pt idx="1221">
                  <c:v>844.2</c:v>
                </c:pt>
                <c:pt idx="1222">
                  <c:v>844.4</c:v>
                </c:pt>
                <c:pt idx="1223">
                  <c:v>844.6</c:v>
                </c:pt>
                <c:pt idx="1224">
                  <c:v>844.8</c:v>
                </c:pt>
                <c:pt idx="1225">
                  <c:v>845</c:v>
                </c:pt>
                <c:pt idx="1226">
                  <c:v>845.2</c:v>
                </c:pt>
                <c:pt idx="1227">
                  <c:v>845.4</c:v>
                </c:pt>
                <c:pt idx="1228">
                  <c:v>845.6</c:v>
                </c:pt>
                <c:pt idx="1229">
                  <c:v>845.8</c:v>
                </c:pt>
                <c:pt idx="1230">
                  <c:v>846</c:v>
                </c:pt>
                <c:pt idx="1231">
                  <c:v>846.2</c:v>
                </c:pt>
                <c:pt idx="1232">
                  <c:v>846.4</c:v>
                </c:pt>
                <c:pt idx="1233">
                  <c:v>846.6</c:v>
                </c:pt>
                <c:pt idx="1234">
                  <c:v>846.8</c:v>
                </c:pt>
                <c:pt idx="1235">
                  <c:v>847</c:v>
                </c:pt>
                <c:pt idx="1236">
                  <c:v>847.2</c:v>
                </c:pt>
                <c:pt idx="1237">
                  <c:v>847.4</c:v>
                </c:pt>
                <c:pt idx="1238">
                  <c:v>847.6</c:v>
                </c:pt>
                <c:pt idx="1239">
                  <c:v>847.8</c:v>
                </c:pt>
                <c:pt idx="1240">
                  <c:v>848</c:v>
                </c:pt>
                <c:pt idx="1241">
                  <c:v>848.2</c:v>
                </c:pt>
                <c:pt idx="1242">
                  <c:v>848.4</c:v>
                </c:pt>
                <c:pt idx="1243">
                  <c:v>848.6</c:v>
                </c:pt>
                <c:pt idx="1244">
                  <c:v>848.8</c:v>
                </c:pt>
                <c:pt idx="1245">
                  <c:v>849</c:v>
                </c:pt>
                <c:pt idx="1246">
                  <c:v>849.2</c:v>
                </c:pt>
                <c:pt idx="1247">
                  <c:v>849.4</c:v>
                </c:pt>
                <c:pt idx="1248">
                  <c:v>849.6</c:v>
                </c:pt>
                <c:pt idx="1249">
                  <c:v>849.8</c:v>
                </c:pt>
                <c:pt idx="1250">
                  <c:v>850</c:v>
                </c:pt>
                <c:pt idx="1251">
                  <c:v>850.2</c:v>
                </c:pt>
                <c:pt idx="1252">
                  <c:v>850.4</c:v>
                </c:pt>
                <c:pt idx="1253">
                  <c:v>850.6</c:v>
                </c:pt>
                <c:pt idx="1254">
                  <c:v>850.8</c:v>
                </c:pt>
                <c:pt idx="1255">
                  <c:v>851</c:v>
                </c:pt>
                <c:pt idx="1256">
                  <c:v>851.2</c:v>
                </c:pt>
                <c:pt idx="1257">
                  <c:v>851.4</c:v>
                </c:pt>
                <c:pt idx="1258">
                  <c:v>851.6</c:v>
                </c:pt>
                <c:pt idx="1259">
                  <c:v>851.8</c:v>
                </c:pt>
                <c:pt idx="1260">
                  <c:v>852</c:v>
                </c:pt>
                <c:pt idx="1261">
                  <c:v>852.2</c:v>
                </c:pt>
                <c:pt idx="1262">
                  <c:v>852.4</c:v>
                </c:pt>
                <c:pt idx="1263">
                  <c:v>852.6</c:v>
                </c:pt>
                <c:pt idx="1264">
                  <c:v>852.8</c:v>
                </c:pt>
                <c:pt idx="1265">
                  <c:v>853</c:v>
                </c:pt>
                <c:pt idx="1266">
                  <c:v>853.2</c:v>
                </c:pt>
                <c:pt idx="1267">
                  <c:v>853.4</c:v>
                </c:pt>
                <c:pt idx="1268">
                  <c:v>853.6</c:v>
                </c:pt>
                <c:pt idx="1269">
                  <c:v>853.8</c:v>
                </c:pt>
                <c:pt idx="1270">
                  <c:v>854</c:v>
                </c:pt>
                <c:pt idx="1271">
                  <c:v>854.2</c:v>
                </c:pt>
                <c:pt idx="1272">
                  <c:v>854.4</c:v>
                </c:pt>
                <c:pt idx="1273">
                  <c:v>854.6</c:v>
                </c:pt>
                <c:pt idx="1274">
                  <c:v>854.8</c:v>
                </c:pt>
                <c:pt idx="1275">
                  <c:v>855</c:v>
                </c:pt>
                <c:pt idx="1276">
                  <c:v>855.2</c:v>
                </c:pt>
                <c:pt idx="1277">
                  <c:v>855.4</c:v>
                </c:pt>
                <c:pt idx="1278">
                  <c:v>855.6</c:v>
                </c:pt>
                <c:pt idx="1279">
                  <c:v>855.8</c:v>
                </c:pt>
                <c:pt idx="1280">
                  <c:v>856</c:v>
                </c:pt>
                <c:pt idx="1281">
                  <c:v>856.2</c:v>
                </c:pt>
                <c:pt idx="1282">
                  <c:v>856.4</c:v>
                </c:pt>
                <c:pt idx="1283">
                  <c:v>856.6</c:v>
                </c:pt>
                <c:pt idx="1284">
                  <c:v>856.8</c:v>
                </c:pt>
                <c:pt idx="1285">
                  <c:v>857</c:v>
                </c:pt>
                <c:pt idx="1286">
                  <c:v>857.2</c:v>
                </c:pt>
                <c:pt idx="1287">
                  <c:v>857.4</c:v>
                </c:pt>
                <c:pt idx="1288">
                  <c:v>857.6</c:v>
                </c:pt>
                <c:pt idx="1289">
                  <c:v>857.8</c:v>
                </c:pt>
                <c:pt idx="1290">
                  <c:v>858</c:v>
                </c:pt>
                <c:pt idx="1291">
                  <c:v>858.2</c:v>
                </c:pt>
                <c:pt idx="1292">
                  <c:v>858.4</c:v>
                </c:pt>
                <c:pt idx="1293">
                  <c:v>858.6</c:v>
                </c:pt>
                <c:pt idx="1294">
                  <c:v>858.8</c:v>
                </c:pt>
                <c:pt idx="1295">
                  <c:v>859</c:v>
                </c:pt>
                <c:pt idx="1296">
                  <c:v>859.2</c:v>
                </c:pt>
                <c:pt idx="1297">
                  <c:v>859.4</c:v>
                </c:pt>
                <c:pt idx="1298">
                  <c:v>859.6</c:v>
                </c:pt>
                <c:pt idx="1299">
                  <c:v>859.8</c:v>
                </c:pt>
                <c:pt idx="1300">
                  <c:v>860</c:v>
                </c:pt>
                <c:pt idx="1301">
                  <c:v>860.2</c:v>
                </c:pt>
                <c:pt idx="1302">
                  <c:v>860.4</c:v>
                </c:pt>
                <c:pt idx="1303">
                  <c:v>860.6</c:v>
                </c:pt>
                <c:pt idx="1304">
                  <c:v>860.8</c:v>
                </c:pt>
                <c:pt idx="1305">
                  <c:v>861</c:v>
                </c:pt>
                <c:pt idx="1306">
                  <c:v>861.2</c:v>
                </c:pt>
                <c:pt idx="1307">
                  <c:v>861.4</c:v>
                </c:pt>
                <c:pt idx="1308">
                  <c:v>861.6</c:v>
                </c:pt>
                <c:pt idx="1309">
                  <c:v>861.8</c:v>
                </c:pt>
                <c:pt idx="1310">
                  <c:v>862</c:v>
                </c:pt>
                <c:pt idx="1311">
                  <c:v>862.2</c:v>
                </c:pt>
                <c:pt idx="1312">
                  <c:v>862.4</c:v>
                </c:pt>
                <c:pt idx="1313">
                  <c:v>862.6</c:v>
                </c:pt>
                <c:pt idx="1314">
                  <c:v>862.8</c:v>
                </c:pt>
                <c:pt idx="1315">
                  <c:v>863</c:v>
                </c:pt>
                <c:pt idx="1316">
                  <c:v>863.2</c:v>
                </c:pt>
                <c:pt idx="1317">
                  <c:v>863.4</c:v>
                </c:pt>
                <c:pt idx="1318">
                  <c:v>863.6</c:v>
                </c:pt>
                <c:pt idx="1319">
                  <c:v>863.8</c:v>
                </c:pt>
                <c:pt idx="1320">
                  <c:v>864</c:v>
                </c:pt>
                <c:pt idx="1321">
                  <c:v>864.2</c:v>
                </c:pt>
                <c:pt idx="1322">
                  <c:v>864.4</c:v>
                </c:pt>
                <c:pt idx="1323">
                  <c:v>864.6</c:v>
                </c:pt>
                <c:pt idx="1324">
                  <c:v>864.8</c:v>
                </c:pt>
                <c:pt idx="1325">
                  <c:v>865</c:v>
                </c:pt>
                <c:pt idx="1326">
                  <c:v>865.2</c:v>
                </c:pt>
                <c:pt idx="1327">
                  <c:v>865.4</c:v>
                </c:pt>
                <c:pt idx="1328">
                  <c:v>865.6</c:v>
                </c:pt>
                <c:pt idx="1329">
                  <c:v>865.8</c:v>
                </c:pt>
                <c:pt idx="1330">
                  <c:v>866</c:v>
                </c:pt>
                <c:pt idx="1331">
                  <c:v>866.2</c:v>
                </c:pt>
                <c:pt idx="1332">
                  <c:v>866.4</c:v>
                </c:pt>
                <c:pt idx="1333">
                  <c:v>866.6</c:v>
                </c:pt>
                <c:pt idx="1334">
                  <c:v>866.8</c:v>
                </c:pt>
                <c:pt idx="1335">
                  <c:v>867</c:v>
                </c:pt>
                <c:pt idx="1336">
                  <c:v>867.2</c:v>
                </c:pt>
                <c:pt idx="1337">
                  <c:v>867.4</c:v>
                </c:pt>
                <c:pt idx="1338">
                  <c:v>867.6</c:v>
                </c:pt>
                <c:pt idx="1339">
                  <c:v>867.8</c:v>
                </c:pt>
                <c:pt idx="1340">
                  <c:v>868</c:v>
                </c:pt>
                <c:pt idx="1341">
                  <c:v>868.2</c:v>
                </c:pt>
                <c:pt idx="1342">
                  <c:v>868.4</c:v>
                </c:pt>
                <c:pt idx="1343">
                  <c:v>868.6</c:v>
                </c:pt>
                <c:pt idx="1344">
                  <c:v>868.8</c:v>
                </c:pt>
                <c:pt idx="1345">
                  <c:v>869</c:v>
                </c:pt>
                <c:pt idx="1346">
                  <c:v>869.2</c:v>
                </c:pt>
                <c:pt idx="1347">
                  <c:v>869.4</c:v>
                </c:pt>
                <c:pt idx="1348">
                  <c:v>869.6</c:v>
                </c:pt>
                <c:pt idx="1349">
                  <c:v>869.8</c:v>
                </c:pt>
                <c:pt idx="1350">
                  <c:v>870</c:v>
                </c:pt>
                <c:pt idx="1351">
                  <c:v>870.2</c:v>
                </c:pt>
                <c:pt idx="1352">
                  <c:v>870.4</c:v>
                </c:pt>
                <c:pt idx="1353">
                  <c:v>870.6</c:v>
                </c:pt>
                <c:pt idx="1354">
                  <c:v>870.8</c:v>
                </c:pt>
                <c:pt idx="1355">
                  <c:v>871</c:v>
                </c:pt>
                <c:pt idx="1356">
                  <c:v>871.2</c:v>
                </c:pt>
                <c:pt idx="1357">
                  <c:v>871.4</c:v>
                </c:pt>
                <c:pt idx="1358">
                  <c:v>871.6</c:v>
                </c:pt>
                <c:pt idx="1359">
                  <c:v>871.8</c:v>
                </c:pt>
                <c:pt idx="1360">
                  <c:v>872</c:v>
                </c:pt>
                <c:pt idx="1361">
                  <c:v>872.2</c:v>
                </c:pt>
                <c:pt idx="1362">
                  <c:v>872.4</c:v>
                </c:pt>
                <c:pt idx="1363">
                  <c:v>872.6</c:v>
                </c:pt>
                <c:pt idx="1364">
                  <c:v>872.8</c:v>
                </c:pt>
                <c:pt idx="1365">
                  <c:v>873</c:v>
                </c:pt>
                <c:pt idx="1366">
                  <c:v>873.2</c:v>
                </c:pt>
                <c:pt idx="1367">
                  <c:v>873.4</c:v>
                </c:pt>
                <c:pt idx="1368">
                  <c:v>873.6</c:v>
                </c:pt>
                <c:pt idx="1369">
                  <c:v>873.8</c:v>
                </c:pt>
                <c:pt idx="1370">
                  <c:v>874</c:v>
                </c:pt>
                <c:pt idx="1371">
                  <c:v>874.2</c:v>
                </c:pt>
                <c:pt idx="1372">
                  <c:v>874.4</c:v>
                </c:pt>
                <c:pt idx="1373">
                  <c:v>874.6</c:v>
                </c:pt>
                <c:pt idx="1374">
                  <c:v>874.8</c:v>
                </c:pt>
                <c:pt idx="1375">
                  <c:v>875</c:v>
                </c:pt>
                <c:pt idx="1376">
                  <c:v>875.2</c:v>
                </c:pt>
                <c:pt idx="1377">
                  <c:v>875.4</c:v>
                </c:pt>
                <c:pt idx="1378">
                  <c:v>875.6</c:v>
                </c:pt>
                <c:pt idx="1379">
                  <c:v>875.8</c:v>
                </c:pt>
                <c:pt idx="1380">
                  <c:v>876</c:v>
                </c:pt>
                <c:pt idx="1381">
                  <c:v>876.2</c:v>
                </c:pt>
                <c:pt idx="1382">
                  <c:v>876.4</c:v>
                </c:pt>
                <c:pt idx="1383">
                  <c:v>876.6</c:v>
                </c:pt>
                <c:pt idx="1384">
                  <c:v>876.8</c:v>
                </c:pt>
                <c:pt idx="1385">
                  <c:v>877</c:v>
                </c:pt>
                <c:pt idx="1386">
                  <c:v>877.2</c:v>
                </c:pt>
                <c:pt idx="1387">
                  <c:v>877.4</c:v>
                </c:pt>
                <c:pt idx="1388">
                  <c:v>877.6</c:v>
                </c:pt>
                <c:pt idx="1389">
                  <c:v>877.8</c:v>
                </c:pt>
                <c:pt idx="1390">
                  <c:v>878</c:v>
                </c:pt>
                <c:pt idx="1391">
                  <c:v>878.2</c:v>
                </c:pt>
                <c:pt idx="1392">
                  <c:v>878.4</c:v>
                </c:pt>
                <c:pt idx="1393">
                  <c:v>878.6</c:v>
                </c:pt>
                <c:pt idx="1394">
                  <c:v>878.8</c:v>
                </c:pt>
                <c:pt idx="1395">
                  <c:v>879</c:v>
                </c:pt>
                <c:pt idx="1396">
                  <c:v>879.2</c:v>
                </c:pt>
                <c:pt idx="1397">
                  <c:v>879.4</c:v>
                </c:pt>
                <c:pt idx="1398">
                  <c:v>879.6</c:v>
                </c:pt>
                <c:pt idx="1399">
                  <c:v>879.8</c:v>
                </c:pt>
                <c:pt idx="1400">
                  <c:v>880</c:v>
                </c:pt>
                <c:pt idx="1401">
                  <c:v>880.2</c:v>
                </c:pt>
                <c:pt idx="1402">
                  <c:v>880.4</c:v>
                </c:pt>
                <c:pt idx="1403">
                  <c:v>880.6</c:v>
                </c:pt>
                <c:pt idx="1404">
                  <c:v>880.8</c:v>
                </c:pt>
                <c:pt idx="1405">
                  <c:v>881</c:v>
                </c:pt>
                <c:pt idx="1406">
                  <c:v>881.2</c:v>
                </c:pt>
                <c:pt idx="1407">
                  <c:v>881.4</c:v>
                </c:pt>
                <c:pt idx="1408">
                  <c:v>881.6</c:v>
                </c:pt>
                <c:pt idx="1409">
                  <c:v>881.8</c:v>
                </c:pt>
                <c:pt idx="1410">
                  <c:v>882</c:v>
                </c:pt>
                <c:pt idx="1411">
                  <c:v>882.2</c:v>
                </c:pt>
                <c:pt idx="1412">
                  <c:v>882.4</c:v>
                </c:pt>
                <c:pt idx="1413">
                  <c:v>882.6</c:v>
                </c:pt>
                <c:pt idx="1414">
                  <c:v>882.8</c:v>
                </c:pt>
                <c:pt idx="1415">
                  <c:v>883</c:v>
                </c:pt>
                <c:pt idx="1416">
                  <c:v>883.2</c:v>
                </c:pt>
                <c:pt idx="1417">
                  <c:v>883.4</c:v>
                </c:pt>
                <c:pt idx="1418">
                  <c:v>883.6</c:v>
                </c:pt>
                <c:pt idx="1419">
                  <c:v>883.8</c:v>
                </c:pt>
                <c:pt idx="1420">
                  <c:v>884</c:v>
                </c:pt>
                <c:pt idx="1421">
                  <c:v>884.2</c:v>
                </c:pt>
                <c:pt idx="1422">
                  <c:v>884.4</c:v>
                </c:pt>
                <c:pt idx="1423">
                  <c:v>884.6</c:v>
                </c:pt>
                <c:pt idx="1424">
                  <c:v>884.8</c:v>
                </c:pt>
                <c:pt idx="1425">
                  <c:v>885</c:v>
                </c:pt>
                <c:pt idx="1426">
                  <c:v>885.2</c:v>
                </c:pt>
                <c:pt idx="1427">
                  <c:v>885.4</c:v>
                </c:pt>
                <c:pt idx="1428">
                  <c:v>885.6</c:v>
                </c:pt>
                <c:pt idx="1429">
                  <c:v>885.8</c:v>
                </c:pt>
                <c:pt idx="1430">
                  <c:v>886</c:v>
                </c:pt>
                <c:pt idx="1431">
                  <c:v>886.2</c:v>
                </c:pt>
                <c:pt idx="1432">
                  <c:v>886.4</c:v>
                </c:pt>
                <c:pt idx="1433">
                  <c:v>886.6</c:v>
                </c:pt>
                <c:pt idx="1434">
                  <c:v>886.8</c:v>
                </c:pt>
                <c:pt idx="1435">
                  <c:v>887</c:v>
                </c:pt>
                <c:pt idx="1436">
                  <c:v>887.2</c:v>
                </c:pt>
                <c:pt idx="1437">
                  <c:v>887.4</c:v>
                </c:pt>
                <c:pt idx="1438">
                  <c:v>887.6</c:v>
                </c:pt>
                <c:pt idx="1439">
                  <c:v>887.8</c:v>
                </c:pt>
                <c:pt idx="1440">
                  <c:v>888</c:v>
                </c:pt>
                <c:pt idx="1441">
                  <c:v>888.2</c:v>
                </c:pt>
                <c:pt idx="1442">
                  <c:v>888.4</c:v>
                </c:pt>
                <c:pt idx="1443">
                  <c:v>888.6</c:v>
                </c:pt>
                <c:pt idx="1444">
                  <c:v>888.8</c:v>
                </c:pt>
                <c:pt idx="1445">
                  <c:v>889</c:v>
                </c:pt>
                <c:pt idx="1446">
                  <c:v>889.2</c:v>
                </c:pt>
                <c:pt idx="1447">
                  <c:v>889.4</c:v>
                </c:pt>
                <c:pt idx="1448">
                  <c:v>889.6</c:v>
                </c:pt>
                <c:pt idx="1449">
                  <c:v>889.8</c:v>
                </c:pt>
                <c:pt idx="1450">
                  <c:v>890</c:v>
                </c:pt>
                <c:pt idx="1451">
                  <c:v>890.2</c:v>
                </c:pt>
                <c:pt idx="1452">
                  <c:v>890.4</c:v>
                </c:pt>
                <c:pt idx="1453">
                  <c:v>890.6</c:v>
                </c:pt>
                <c:pt idx="1454">
                  <c:v>890.8</c:v>
                </c:pt>
                <c:pt idx="1455">
                  <c:v>891</c:v>
                </c:pt>
                <c:pt idx="1456">
                  <c:v>891.2</c:v>
                </c:pt>
                <c:pt idx="1457">
                  <c:v>891.4</c:v>
                </c:pt>
                <c:pt idx="1458">
                  <c:v>891.6</c:v>
                </c:pt>
                <c:pt idx="1459">
                  <c:v>891.8</c:v>
                </c:pt>
                <c:pt idx="1460">
                  <c:v>892</c:v>
                </c:pt>
                <c:pt idx="1461">
                  <c:v>892.2</c:v>
                </c:pt>
                <c:pt idx="1462">
                  <c:v>892.4</c:v>
                </c:pt>
                <c:pt idx="1463">
                  <c:v>892.6</c:v>
                </c:pt>
                <c:pt idx="1464">
                  <c:v>892.8</c:v>
                </c:pt>
                <c:pt idx="1465">
                  <c:v>893</c:v>
                </c:pt>
                <c:pt idx="1466">
                  <c:v>893.2</c:v>
                </c:pt>
                <c:pt idx="1467">
                  <c:v>893.4</c:v>
                </c:pt>
                <c:pt idx="1468">
                  <c:v>893.6</c:v>
                </c:pt>
                <c:pt idx="1469">
                  <c:v>893.8</c:v>
                </c:pt>
                <c:pt idx="1470">
                  <c:v>894</c:v>
                </c:pt>
                <c:pt idx="1471">
                  <c:v>894.2</c:v>
                </c:pt>
                <c:pt idx="1472">
                  <c:v>894.4</c:v>
                </c:pt>
                <c:pt idx="1473">
                  <c:v>894.6</c:v>
                </c:pt>
                <c:pt idx="1474">
                  <c:v>894.8</c:v>
                </c:pt>
                <c:pt idx="1475">
                  <c:v>895</c:v>
                </c:pt>
                <c:pt idx="1476">
                  <c:v>895.2</c:v>
                </c:pt>
                <c:pt idx="1477">
                  <c:v>895.4</c:v>
                </c:pt>
                <c:pt idx="1478">
                  <c:v>895.6</c:v>
                </c:pt>
                <c:pt idx="1479">
                  <c:v>895.8</c:v>
                </c:pt>
                <c:pt idx="1480">
                  <c:v>896</c:v>
                </c:pt>
                <c:pt idx="1481">
                  <c:v>896.2</c:v>
                </c:pt>
                <c:pt idx="1482">
                  <c:v>896.4</c:v>
                </c:pt>
                <c:pt idx="1483">
                  <c:v>896.6</c:v>
                </c:pt>
                <c:pt idx="1484">
                  <c:v>896.8</c:v>
                </c:pt>
                <c:pt idx="1485">
                  <c:v>897</c:v>
                </c:pt>
                <c:pt idx="1486">
                  <c:v>897.2</c:v>
                </c:pt>
                <c:pt idx="1487">
                  <c:v>897.4</c:v>
                </c:pt>
                <c:pt idx="1488">
                  <c:v>897.6</c:v>
                </c:pt>
                <c:pt idx="1489">
                  <c:v>897.8</c:v>
                </c:pt>
                <c:pt idx="1490">
                  <c:v>898</c:v>
                </c:pt>
                <c:pt idx="1491">
                  <c:v>898.2</c:v>
                </c:pt>
                <c:pt idx="1492">
                  <c:v>898.4</c:v>
                </c:pt>
                <c:pt idx="1493">
                  <c:v>898.6</c:v>
                </c:pt>
                <c:pt idx="1494">
                  <c:v>898.8</c:v>
                </c:pt>
                <c:pt idx="1495">
                  <c:v>899</c:v>
                </c:pt>
                <c:pt idx="1496">
                  <c:v>899.2</c:v>
                </c:pt>
                <c:pt idx="1497">
                  <c:v>899.4</c:v>
                </c:pt>
                <c:pt idx="1498">
                  <c:v>899.6</c:v>
                </c:pt>
                <c:pt idx="1499">
                  <c:v>899.8</c:v>
                </c:pt>
                <c:pt idx="1500">
                  <c:v>900</c:v>
                </c:pt>
                <c:pt idx="1501">
                  <c:v>900.2</c:v>
                </c:pt>
                <c:pt idx="1502">
                  <c:v>900.4</c:v>
                </c:pt>
                <c:pt idx="1503">
                  <c:v>900.6</c:v>
                </c:pt>
                <c:pt idx="1504">
                  <c:v>900.8</c:v>
                </c:pt>
                <c:pt idx="1505">
                  <c:v>901</c:v>
                </c:pt>
                <c:pt idx="1506">
                  <c:v>901.2</c:v>
                </c:pt>
                <c:pt idx="1507">
                  <c:v>901.4</c:v>
                </c:pt>
                <c:pt idx="1508">
                  <c:v>901.6</c:v>
                </c:pt>
                <c:pt idx="1509">
                  <c:v>901.8</c:v>
                </c:pt>
                <c:pt idx="1510">
                  <c:v>902</c:v>
                </c:pt>
                <c:pt idx="1511">
                  <c:v>902.2</c:v>
                </c:pt>
                <c:pt idx="1512">
                  <c:v>902.4</c:v>
                </c:pt>
                <c:pt idx="1513">
                  <c:v>902.6</c:v>
                </c:pt>
                <c:pt idx="1514">
                  <c:v>902.8</c:v>
                </c:pt>
                <c:pt idx="1515">
                  <c:v>903</c:v>
                </c:pt>
                <c:pt idx="1516">
                  <c:v>903.2</c:v>
                </c:pt>
                <c:pt idx="1517">
                  <c:v>903.4</c:v>
                </c:pt>
                <c:pt idx="1518">
                  <c:v>903.6</c:v>
                </c:pt>
                <c:pt idx="1519">
                  <c:v>903.8</c:v>
                </c:pt>
                <c:pt idx="1520">
                  <c:v>904</c:v>
                </c:pt>
                <c:pt idx="1521">
                  <c:v>904.2</c:v>
                </c:pt>
                <c:pt idx="1522">
                  <c:v>904.4</c:v>
                </c:pt>
                <c:pt idx="1523">
                  <c:v>904.6</c:v>
                </c:pt>
                <c:pt idx="1524">
                  <c:v>904.8</c:v>
                </c:pt>
                <c:pt idx="1525">
                  <c:v>905</c:v>
                </c:pt>
                <c:pt idx="1526">
                  <c:v>905.2</c:v>
                </c:pt>
                <c:pt idx="1527">
                  <c:v>905.4</c:v>
                </c:pt>
                <c:pt idx="1528">
                  <c:v>905.6</c:v>
                </c:pt>
                <c:pt idx="1529">
                  <c:v>905.8</c:v>
                </c:pt>
                <c:pt idx="1530">
                  <c:v>906</c:v>
                </c:pt>
                <c:pt idx="1531">
                  <c:v>906.2</c:v>
                </c:pt>
                <c:pt idx="1532">
                  <c:v>906.4</c:v>
                </c:pt>
                <c:pt idx="1533">
                  <c:v>906.6</c:v>
                </c:pt>
                <c:pt idx="1534">
                  <c:v>906.8</c:v>
                </c:pt>
                <c:pt idx="1535">
                  <c:v>907</c:v>
                </c:pt>
                <c:pt idx="1536">
                  <c:v>907.2</c:v>
                </c:pt>
                <c:pt idx="1537">
                  <c:v>907.4</c:v>
                </c:pt>
                <c:pt idx="1538">
                  <c:v>907.6</c:v>
                </c:pt>
                <c:pt idx="1539">
                  <c:v>907.8</c:v>
                </c:pt>
                <c:pt idx="1540">
                  <c:v>908</c:v>
                </c:pt>
                <c:pt idx="1541">
                  <c:v>908.2</c:v>
                </c:pt>
                <c:pt idx="1542">
                  <c:v>908.4</c:v>
                </c:pt>
                <c:pt idx="1543">
                  <c:v>908.6</c:v>
                </c:pt>
                <c:pt idx="1544">
                  <c:v>908.8</c:v>
                </c:pt>
                <c:pt idx="1545">
                  <c:v>909</c:v>
                </c:pt>
                <c:pt idx="1546">
                  <c:v>909.2</c:v>
                </c:pt>
                <c:pt idx="1547">
                  <c:v>909.4</c:v>
                </c:pt>
                <c:pt idx="1548">
                  <c:v>909.6</c:v>
                </c:pt>
                <c:pt idx="1549">
                  <c:v>909.8</c:v>
                </c:pt>
                <c:pt idx="1550">
                  <c:v>910</c:v>
                </c:pt>
                <c:pt idx="1551">
                  <c:v>910.2</c:v>
                </c:pt>
                <c:pt idx="1552">
                  <c:v>910.4</c:v>
                </c:pt>
                <c:pt idx="1553">
                  <c:v>910.6</c:v>
                </c:pt>
                <c:pt idx="1554">
                  <c:v>910.8</c:v>
                </c:pt>
                <c:pt idx="1555">
                  <c:v>911</c:v>
                </c:pt>
                <c:pt idx="1556">
                  <c:v>911.2</c:v>
                </c:pt>
                <c:pt idx="1557">
                  <c:v>911.4</c:v>
                </c:pt>
                <c:pt idx="1558">
                  <c:v>911.6</c:v>
                </c:pt>
                <c:pt idx="1559">
                  <c:v>911.8</c:v>
                </c:pt>
                <c:pt idx="1560">
                  <c:v>912</c:v>
                </c:pt>
                <c:pt idx="1561">
                  <c:v>912.2</c:v>
                </c:pt>
                <c:pt idx="1562">
                  <c:v>912.4</c:v>
                </c:pt>
                <c:pt idx="1563">
                  <c:v>912.6</c:v>
                </c:pt>
                <c:pt idx="1564">
                  <c:v>912.8</c:v>
                </c:pt>
                <c:pt idx="1565">
                  <c:v>913</c:v>
                </c:pt>
                <c:pt idx="1566">
                  <c:v>913.2</c:v>
                </c:pt>
                <c:pt idx="1567">
                  <c:v>913.4</c:v>
                </c:pt>
                <c:pt idx="1568">
                  <c:v>913.6</c:v>
                </c:pt>
                <c:pt idx="1569">
                  <c:v>913.8</c:v>
                </c:pt>
                <c:pt idx="1570">
                  <c:v>914</c:v>
                </c:pt>
                <c:pt idx="1571">
                  <c:v>914.2</c:v>
                </c:pt>
                <c:pt idx="1572">
                  <c:v>914.4</c:v>
                </c:pt>
                <c:pt idx="1573">
                  <c:v>914.6</c:v>
                </c:pt>
                <c:pt idx="1574">
                  <c:v>914.8</c:v>
                </c:pt>
                <c:pt idx="1575">
                  <c:v>915</c:v>
                </c:pt>
                <c:pt idx="1576">
                  <c:v>915.2</c:v>
                </c:pt>
                <c:pt idx="1577">
                  <c:v>915.4</c:v>
                </c:pt>
                <c:pt idx="1578">
                  <c:v>915.6</c:v>
                </c:pt>
                <c:pt idx="1579">
                  <c:v>915.8</c:v>
                </c:pt>
                <c:pt idx="1580">
                  <c:v>916</c:v>
                </c:pt>
                <c:pt idx="1581">
                  <c:v>916.2</c:v>
                </c:pt>
                <c:pt idx="1582">
                  <c:v>916.4</c:v>
                </c:pt>
                <c:pt idx="1583">
                  <c:v>916.6</c:v>
                </c:pt>
                <c:pt idx="1584">
                  <c:v>916.8</c:v>
                </c:pt>
                <c:pt idx="1585">
                  <c:v>917</c:v>
                </c:pt>
                <c:pt idx="1586">
                  <c:v>917.2</c:v>
                </c:pt>
                <c:pt idx="1587">
                  <c:v>917.4</c:v>
                </c:pt>
                <c:pt idx="1588">
                  <c:v>917.6</c:v>
                </c:pt>
                <c:pt idx="1589">
                  <c:v>917.8</c:v>
                </c:pt>
                <c:pt idx="1590">
                  <c:v>918</c:v>
                </c:pt>
                <c:pt idx="1591">
                  <c:v>918.2</c:v>
                </c:pt>
                <c:pt idx="1592">
                  <c:v>918.4</c:v>
                </c:pt>
                <c:pt idx="1593">
                  <c:v>918.6</c:v>
                </c:pt>
                <c:pt idx="1594">
                  <c:v>918.8</c:v>
                </c:pt>
                <c:pt idx="1595">
                  <c:v>919</c:v>
                </c:pt>
                <c:pt idx="1596">
                  <c:v>919.2</c:v>
                </c:pt>
                <c:pt idx="1597">
                  <c:v>919.4</c:v>
                </c:pt>
                <c:pt idx="1598">
                  <c:v>919.6</c:v>
                </c:pt>
                <c:pt idx="1599">
                  <c:v>919.8</c:v>
                </c:pt>
                <c:pt idx="1600">
                  <c:v>920</c:v>
                </c:pt>
                <c:pt idx="1601">
                  <c:v>920.2</c:v>
                </c:pt>
                <c:pt idx="1602">
                  <c:v>920.4</c:v>
                </c:pt>
                <c:pt idx="1603">
                  <c:v>920.6</c:v>
                </c:pt>
                <c:pt idx="1604">
                  <c:v>920.8</c:v>
                </c:pt>
                <c:pt idx="1605">
                  <c:v>921</c:v>
                </c:pt>
                <c:pt idx="1606">
                  <c:v>921.2</c:v>
                </c:pt>
                <c:pt idx="1607">
                  <c:v>921.4</c:v>
                </c:pt>
                <c:pt idx="1608">
                  <c:v>921.6</c:v>
                </c:pt>
                <c:pt idx="1609">
                  <c:v>921.8</c:v>
                </c:pt>
                <c:pt idx="1610">
                  <c:v>922</c:v>
                </c:pt>
                <c:pt idx="1611">
                  <c:v>922.2</c:v>
                </c:pt>
                <c:pt idx="1612">
                  <c:v>922.4</c:v>
                </c:pt>
                <c:pt idx="1613">
                  <c:v>922.6</c:v>
                </c:pt>
                <c:pt idx="1614">
                  <c:v>922.8</c:v>
                </c:pt>
                <c:pt idx="1615">
                  <c:v>923</c:v>
                </c:pt>
                <c:pt idx="1616">
                  <c:v>923.2</c:v>
                </c:pt>
                <c:pt idx="1617">
                  <c:v>923.4</c:v>
                </c:pt>
                <c:pt idx="1618">
                  <c:v>923.6</c:v>
                </c:pt>
                <c:pt idx="1619">
                  <c:v>923.8</c:v>
                </c:pt>
                <c:pt idx="1620">
                  <c:v>924</c:v>
                </c:pt>
                <c:pt idx="1621">
                  <c:v>924.2</c:v>
                </c:pt>
                <c:pt idx="1622">
                  <c:v>924.4</c:v>
                </c:pt>
                <c:pt idx="1623">
                  <c:v>924.6</c:v>
                </c:pt>
                <c:pt idx="1624">
                  <c:v>924.8</c:v>
                </c:pt>
                <c:pt idx="1625">
                  <c:v>925</c:v>
                </c:pt>
                <c:pt idx="1626">
                  <c:v>925.2</c:v>
                </c:pt>
                <c:pt idx="1627">
                  <c:v>925.4</c:v>
                </c:pt>
                <c:pt idx="1628">
                  <c:v>925.6</c:v>
                </c:pt>
                <c:pt idx="1629">
                  <c:v>925.8</c:v>
                </c:pt>
                <c:pt idx="1630">
                  <c:v>926</c:v>
                </c:pt>
                <c:pt idx="1631">
                  <c:v>926.2</c:v>
                </c:pt>
                <c:pt idx="1632">
                  <c:v>926.4</c:v>
                </c:pt>
                <c:pt idx="1633">
                  <c:v>926.6</c:v>
                </c:pt>
                <c:pt idx="1634">
                  <c:v>926.8</c:v>
                </c:pt>
                <c:pt idx="1635">
                  <c:v>927</c:v>
                </c:pt>
                <c:pt idx="1636">
                  <c:v>927.2</c:v>
                </c:pt>
                <c:pt idx="1637">
                  <c:v>927.4</c:v>
                </c:pt>
                <c:pt idx="1638">
                  <c:v>927.6</c:v>
                </c:pt>
                <c:pt idx="1639">
                  <c:v>927.8</c:v>
                </c:pt>
                <c:pt idx="1640">
                  <c:v>928</c:v>
                </c:pt>
                <c:pt idx="1641">
                  <c:v>928.2</c:v>
                </c:pt>
                <c:pt idx="1642">
                  <c:v>928.4</c:v>
                </c:pt>
                <c:pt idx="1643">
                  <c:v>928.6</c:v>
                </c:pt>
                <c:pt idx="1644">
                  <c:v>928.8</c:v>
                </c:pt>
                <c:pt idx="1645">
                  <c:v>929</c:v>
                </c:pt>
                <c:pt idx="1646">
                  <c:v>929.2</c:v>
                </c:pt>
                <c:pt idx="1647">
                  <c:v>929.4</c:v>
                </c:pt>
                <c:pt idx="1648">
                  <c:v>929.6</c:v>
                </c:pt>
                <c:pt idx="1649">
                  <c:v>929.8</c:v>
                </c:pt>
                <c:pt idx="1650">
                  <c:v>930</c:v>
                </c:pt>
                <c:pt idx="1651">
                  <c:v>930.2</c:v>
                </c:pt>
                <c:pt idx="1652">
                  <c:v>930.4</c:v>
                </c:pt>
                <c:pt idx="1653">
                  <c:v>930.6</c:v>
                </c:pt>
                <c:pt idx="1654">
                  <c:v>930.8</c:v>
                </c:pt>
                <c:pt idx="1655">
                  <c:v>931</c:v>
                </c:pt>
                <c:pt idx="1656">
                  <c:v>931.2</c:v>
                </c:pt>
                <c:pt idx="1657">
                  <c:v>931.4</c:v>
                </c:pt>
                <c:pt idx="1658">
                  <c:v>931.6</c:v>
                </c:pt>
                <c:pt idx="1659">
                  <c:v>931.8</c:v>
                </c:pt>
                <c:pt idx="1660">
                  <c:v>932</c:v>
                </c:pt>
                <c:pt idx="1661">
                  <c:v>932.2</c:v>
                </c:pt>
                <c:pt idx="1662">
                  <c:v>932.4</c:v>
                </c:pt>
                <c:pt idx="1663">
                  <c:v>932.6</c:v>
                </c:pt>
                <c:pt idx="1664">
                  <c:v>932.8</c:v>
                </c:pt>
                <c:pt idx="1665">
                  <c:v>933</c:v>
                </c:pt>
                <c:pt idx="1666">
                  <c:v>933.2</c:v>
                </c:pt>
                <c:pt idx="1667">
                  <c:v>933.4</c:v>
                </c:pt>
                <c:pt idx="1668">
                  <c:v>933.6</c:v>
                </c:pt>
                <c:pt idx="1669">
                  <c:v>933.8</c:v>
                </c:pt>
                <c:pt idx="1670">
                  <c:v>934</c:v>
                </c:pt>
                <c:pt idx="1671">
                  <c:v>934.2</c:v>
                </c:pt>
                <c:pt idx="1672">
                  <c:v>934.4</c:v>
                </c:pt>
                <c:pt idx="1673">
                  <c:v>934.6</c:v>
                </c:pt>
                <c:pt idx="1674">
                  <c:v>934.8</c:v>
                </c:pt>
                <c:pt idx="1675">
                  <c:v>935</c:v>
                </c:pt>
                <c:pt idx="1676">
                  <c:v>935.2</c:v>
                </c:pt>
                <c:pt idx="1677">
                  <c:v>935.4</c:v>
                </c:pt>
                <c:pt idx="1678">
                  <c:v>935.6</c:v>
                </c:pt>
                <c:pt idx="1679">
                  <c:v>935.8</c:v>
                </c:pt>
                <c:pt idx="1680">
                  <c:v>936</c:v>
                </c:pt>
                <c:pt idx="1681">
                  <c:v>936.2</c:v>
                </c:pt>
                <c:pt idx="1682">
                  <c:v>936.4</c:v>
                </c:pt>
                <c:pt idx="1683">
                  <c:v>936.6</c:v>
                </c:pt>
                <c:pt idx="1684">
                  <c:v>936.8</c:v>
                </c:pt>
                <c:pt idx="1685">
                  <c:v>937</c:v>
                </c:pt>
                <c:pt idx="1686">
                  <c:v>937.2</c:v>
                </c:pt>
                <c:pt idx="1687">
                  <c:v>937.4</c:v>
                </c:pt>
                <c:pt idx="1688">
                  <c:v>937.6</c:v>
                </c:pt>
                <c:pt idx="1689">
                  <c:v>937.8</c:v>
                </c:pt>
                <c:pt idx="1690">
                  <c:v>938</c:v>
                </c:pt>
                <c:pt idx="1691">
                  <c:v>938.2</c:v>
                </c:pt>
                <c:pt idx="1692">
                  <c:v>938.4</c:v>
                </c:pt>
                <c:pt idx="1693">
                  <c:v>938.6</c:v>
                </c:pt>
                <c:pt idx="1694">
                  <c:v>938.8</c:v>
                </c:pt>
                <c:pt idx="1695">
                  <c:v>939</c:v>
                </c:pt>
                <c:pt idx="1696">
                  <c:v>939.2</c:v>
                </c:pt>
                <c:pt idx="1697">
                  <c:v>939.4</c:v>
                </c:pt>
                <c:pt idx="1698">
                  <c:v>939.6</c:v>
                </c:pt>
                <c:pt idx="1699">
                  <c:v>939.8</c:v>
                </c:pt>
                <c:pt idx="1700">
                  <c:v>940</c:v>
                </c:pt>
                <c:pt idx="1701">
                  <c:v>940.2</c:v>
                </c:pt>
                <c:pt idx="1702">
                  <c:v>940.4</c:v>
                </c:pt>
                <c:pt idx="1703">
                  <c:v>940.6</c:v>
                </c:pt>
                <c:pt idx="1704">
                  <c:v>940.8</c:v>
                </c:pt>
                <c:pt idx="1705">
                  <c:v>941</c:v>
                </c:pt>
                <c:pt idx="1706">
                  <c:v>941.2</c:v>
                </c:pt>
                <c:pt idx="1707">
                  <c:v>941.4</c:v>
                </c:pt>
                <c:pt idx="1708">
                  <c:v>941.6</c:v>
                </c:pt>
                <c:pt idx="1709">
                  <c:v>941.8</c:v>
                </c:pt>
                <c:pt idx="1710">
                  <c:v>942</c:v>
                </c:pt>
                <c:pt idx="1711">
                  <c:v>942.2</c:v>
                </c:pt>
                <c:pt idx="1712">
                  <c:v>942.4</c:v>
                </c:pt>
                <c:pt idx="1713">
                  <c:v>942.6</c:v>
                </c:pt>
                <c:pt idx="1714">
                  <c:v>942.8</c:v>
                </c:pt>
                <c:pt idx="1715">
                  <c:v>943</c:v>
                </c:pt>
                <c:pt idx="1716">
                  <c:v>943.2</c:v>
                </c:pt>
                <c:pt idx="1717">
                  <c:v>943.4</c:v>
                </c:pt>
                <c:pt idx="1718">
                  <c:v>943.6</c:v>
                </c:pt>
                <c:pt idx="1719">
                  <c:v>943.8</c:v>
                </c:pt>
                <c:pt idx="1720">
                  <c:v>944</c:v>
                </c:pt>
                <c:pt idx="1721">
                  <c:v>944.2</c:v>
                </c:pt>
                <c:pt idx="1722">
                  <c:v>944.4</c:v>
                </c:pt>
                <c:pt idx="1723">
                  <c:v>944.6</c:v>
                </c:pt>
                <c:pt idx="1724">
                  <c:v>944.8</c:v>
                </c:pt>
                <c:pt idx="1725">
                  <c:v>945</c:v>
                </c:pt>
                <c:pt idx="1726">
                  <c:v>945.2</c:v>
                </c:pt>
                <c:pt idx="1727">
                  <c:v>945.4</c:v>
                </c:pt>
                <c:pt idx="1728">
                  <c:v>945.6</c:v>
                </c:pt>
                <c:pt idx="1729">
                  <c:v>945.8</c:v>
                </c:pt>
                <c:pt idx="1730">
                  <c:v>946</c:v>
                </c:pt>
                <c:pt idx="1731">
                  <c:v>946.2</c:v>
                </c:pt>
                <c:pt idx="1732">
                  <c:v>946.4</c:v>
                </c:pt>
                <c:pt idx="1733">
                  <c:v>946.6</c:v>
                </c:pt>
                <c:pt idx="1734">
                  <c:v>946.8</c:v>
                </c:pt>
                <c:pt idx="1735">
                  <c:v>947</c:v>
                </c:pt>
                <c:pt idx="1736">
                  <c:v>947.2</c:v>
                </c:pt>
                <c:pt idx="1737">
                  <c:v>947.4</c:v>
                </c:pt>
                <c:pt idx="1738">
                  <c:v>947.6</c:v>
                </c:pt>
                <c:pt idx="1739">
                  <c:v>947.8</c:v>
                </c:pt>
                <c:pt idx="1740">
                  <c:v>948</c:v>
                </c:pt>
                <c:pt idx="1741">
                  <c:v>948.2</c:v>
                </c:pt>
                <c:pt idx="1742">
                  <c:v>948.4</c:v>
                </c:pt>
                <c:pt idx="1743">
                  <c:v>948.6</c:v>
                </c:pt>
                <c:pt idx="1744">
                  <c:v>948.8</c:v>
                </c:pt>
                <c:pt idx="1745">
                  <c:v>949</c:v>
                </c:pt>
                <c:pt idx="1746">
                  <c:v>949.2</c:v>
                </c:pt>
                <c:pt idx="1747">
                  <c:v>949.4</c:v>
                </c:pt>
                <c:pt idx="1748">
                  <c:v>949.6</c:v>
                </c:pt>
                <c:pt idx="1749">
                  <c:v>949.8</c:v>
                </c:pt>
                <c:pt idx="1750">
                  <c:v>950</c:v>
                </c:pt>
                <c:pt idx="1751">
                  <c:v>950.2</c:v>
                </c:pt>
                <c:pt idx="1752">
                  <c:v>950.4</c:v>
                </c:pt>
                <c:pt idx="1753">
                  <c:v>950.6</c:v>
                </c:pt>
                <c:pt idx="1754">
                  <c:v>950.8</c:v>
                </c:pt>
                <c:pt idx="1755">
                  <c:v>951</c:v>
                </c:pt>
                <c:pt idx="1756">
                  <c:v>951.2</c:v>
                </c:pt>
                <c:pt idx="1757">
                  <c:v>951.4</c:v>
                </c:pt>
                <c:pt idx="1758">
                  <c:v>951.6</c:v>
                </c:pt>
                <c:pt idx="1759">
                  <c:v>951.8</c:v>
                </c:pt>
                <c:pt idx="1760">
                  <c:v>952</c:v>
                </c:pt>
                <c:pt idx="1761">
                  <c:v>952.2</c:v>
                </c:pt>
                <c:pt idx="1762">
                  <c:v>952.4</c:v>
                </c:pt>
                <c:pt idx="1763">
                  <c:v>952.6</c:v>
                </c:pt>
                <c:pt idx="1764">
                  <c:v>952.8</c:v>
                </c:pt>
                <c:pt idx="1765">
                  <c:v>953</c:v>
                </c:pt>
                <c:pt idx="1766">
                  <c:v>953.2</c:v>
                </c:pt>
                <c:pt idx="1767">
                  <c:v>953.4</c:v>
                </c:pt>
                <c:pt idx="1768">
                  <c:v>953.6</c:v>
                </c:pt>
                <c:pt idx="1769">
                  <c:v>953.8</c:v>
                </c:pt>
                <c:pt idx="1770">
                  <c:v>954</c:v>
                </c:pt>
                <c:pt idx="1771">
                  <c:v>954.2</c:v>
                </c:pt>
                <c:pt idx="1772">
                  <c:v>954.4</c:v>
                </c:pt>
                <c:pt idx="1773">
                  <c:v>954.6</c:v>
                </c:pt>
                <c:pt idx="1774">
                  <c:v>954.8</c:v>
                </c:pt>
                <c:pt idx="1775">
                  <c:v>955</c:v>
                </c:pt>
                <c:pt idx="1776">
                  <c:v>955.2</c:v>
                </c:pt>
                <c:pt idx="1777">
                  <c:v>955.4</c:v>
                </c:pt>
                <c:pt idx="1778">
                  <c:v>955.6</c:v>
                </c:pt>
                <c:pt idx="1779">
                  <c:v>955.8</c:v>
                </c:pt>
                <c:pt idx="1780">
                  <c:v>956</c:v>
                </c:pt>
                <c:pt idx="1781">
                  <c:v>956.2</c:v>
                </c:pt>
                <c:pt idx="1782">
                  <c:v>956.4</c:v>
                </c:pt>
                <c:pt idx="1783">
                  <c:v>956.6</c:v>
                </c:pt>
                <c:pt idx="1784">
                  <c:v>956.8</c:v>
                </c:pt>
                <c:pt idx="1785">
                  <c:v>957</c:v>
                </c:pt>
                <c:pt idx="1786">
                  <c:v>957.2</c:v>
                </c:pt>
                <c:pt idx="1787">
                  <c:v>957.4</c:v>
                </c:pt>
                <c:pt idx="1788">
                  <c:v>957.6</c:v>
                </c:pt>
                <c:pt idx="1789">
                  <c:v>957.8</c:v>
                </c:pt>
                <c:pt idx="1790">
                  <c:v>958</c:v>
                </c:pt>
                <c:pt idx="1791">
                  <c:v>958.2</c:v>
                </c:pt>
                <c:pt idx="1792">
                  <c:v>958.4</c:v>
                </c:pt>
                <c:pt idx="1793">
                  <c:v>958.6</c:v>
                </c:pt>
                <c:pt idx="1794">
                  <c:v>958.8</c:v>
                </c:pt>
                <c:pt idx="1795">
                  <c:v>959</c:v>
                </c:pt>
                <c:pt idx="1796">
                  <c:v>959.2</c:v>
                </c:pt>
                <c:pt idx="1797">
                  <c:v>959.4</c:v>
                </c:pt>
                <c:pt idx="1798">
                  <c:v>959.6</c:v>
                </c:pt>
                <c:pt idx="1799">
                  <c:v>959.8</c:v>
                </c:pt>
                <c:pt idx="1800">
                  <c:v>960</c:v>
                </c:pt>
                <c:pt idx="1801">
                  <c:v>960.2</c:v>
                </c:pt>
                <c:pt idx="1802">
                  <c:v>960.4</c:v>
                </c:pt>
                <c:pt idx="1803">
                  <c:v>960.6</c:v>
                </c:pt>
                <c:pt idx="1804">
                  <c:v>960.8</c:v>
                </c:pt>
                <c:pt idx="1805">
                  <c:v>961</c:v>
                </c:pt>
                <c:pt idx="1806">
                  <c:v>961.2</c:v>
                </c:pt>
                <c:pt idx="1807">
                  <c:v>961.4</c:v>
                </c:pt>
                <c:pt idx="1808">
                  <c:v>961.6</c:v>
                </c:pt>
                <c:pt idx="1809">
                  <c:v>961.8</c:v>
                </c:pt>
                <c:pt idx="1810">
                  <c:v>962</c:v>
                </c:pt>
                <c:pt idx="1811">
                  <c:v>962.2</c:v>
                </c:pt>
                <c:pt idx="1812">
                  <c:v>962.4</c:v>
                </c:pt>
                <c:pt idx="1813">
                  <c:v>962.6</c:v>
                </c:pt>
                <c:pt idx="1814">
                  <c:v>962.8</c:v>
                </c:pt>
                <c:pt idx="1815">
                  <c:v>963</c:v>
                </c:pt>
                <c:pt idx="1816">
                  <c:v>963.2</c:v>
                </c:pt>
                <c:pt idx="1817">
                  <c:v>963.4</c:v>
                </c:pt>
                <c:pt idx="1818">
                  <c:v>963.6</c:v>
                </c:pt>
                <c:pt idx="1819">
                  <c:v>963.8</c:v>
                </c:pt>
                <c:pt idx="1820">
                  <c:v>964</c:v>
                </c:pt>
                <c:pt idx="1821">
                  <c:v>964.2</c:v>
                </c:pt>
                <c:pt idx="1822">
                  <c:v>964.4</c:v>
                </c:pt>
                <c:pt idx="1823">
                  <c:v>964.6</c:v>
                </c:pt>
                <c:pt idx="1824">
                  <c:v>964.8</c:v>
                </c:pt>
                <c:pt idx="1825">
                  <c:v>965</c:v>
                </c:pt>
                <c:pt idx="1826">
                  <c:v>965.2</c:v>
                </c:pt>
                <c:pt idx="1827">
                  <c:v>965.4</c:v>
                </c:pt>
                <c:pt idx="1828">
                  <c:v>965.6</c:v>
                </c:pt>
                <c:pt idx="1829">
                  <c:v>965.8</c:v>
                </c:pt>
                <c:pt idx="1830">
                  <c:v>966</c:v>
                </c:pt>
                <c:pt idx="1831">
                  <c:v>966.2</c:v>
                </c:pt>
                <c:pt idx="1832">
                  <c:v>966.4</c:v>
                </c:pt>
                <c:pt idx="1833">
                  <c:v>966.6</c:v>
                </c:pt>
                <c:pt idx="1834">
                  <c:v>966.8</c:v>
                </c:pt>
                <c:pt idx="1835">
                  <c:v>967</c:v>
                </c:pt>
                <c:pt idx="1836">
                  <c:v>967.2</c:v>
                </c:pt>
                <c:pt idx="1837">
                  <c:v>967.4</c:v>
                </c:pt>
                <c:pt idx="1838">
                  <c:v>967.6</c:v>
                </c:pt>
                <c:pt idx="1839">
                  <c:v>967.8</c:v>
                </c:pt>
                <c:pt idx="1840">
                  <c:v>968</c:v>
                </c:pt>
                <c:pt idx="1841">
                  <c:v>968.2</c:v>
                </c:pt>
                <c:pt idx="1842">
                  <c:v>968.4</c:v>
                </c:pt>
                <c:pt idx="1843">
                  <c:v>968.6</c:v>
                </c:pt>
                <c:pt idx="1844">
                  <c:v>968.8</c:v>
                </c:pt>
                <c:pt idx="1845">
                  <c:v>969</c:v>
                </c:pt>
                <c:pt idx="1846">
                  <c:v>969.2</c:v>
                </c:pt>
                <c:pt idx="1847">
                  <c:v>969.4</c:v>
                </c:pt>
                <c:pt idx="1848">
                  <c:v>969.6</c:v>
                </c:pt>
                <c:pt idx="1849">
                  <c:v>969.8</c:v>
                </c:pt>
                <c:pt idx="1850">
                  <c:v>970</c:v>
                </c:pt>
                <c:pt idx="1851">
                  <c:v>970.2</c:v>
                </c:pt>
                <c:pt idx="1852">
                  <c:v>970.4</c:v>
                </c:pt>
                <c:pt idx="1853">
                  <c:v>970.6</c:v>
                </c:pt>
                <c:pt idx="1854">
                  <c:v>970.8</c:v>
                </c:pt>
                <c:pt idx="1855">
                  <c:v>971</c:v>
                </c:pt>
                <c:pt idx="1856">
                  <c:v>971.2</c:v>
                </c:pt>
                <c:pt idx="1857">
                  <c:v>971.4</c:v>
                </c:pt>
                <c:pt idx="1858">
                  <c:v>971.6</c:v>
                </c:pt>
                <c:pt idx="1859">
                  <c:v>971.8</c:v>
                </c:pt>
                <c:pt idx="1860">
                  <c:v>972</c:v>
                </c:pt>
                <c:pt idx="1861">
                  <c:v>972.2</c:v>
                </c:pt>
                <c:pt idx="1862">
                  <c:v>972.4</c:v>
                </c:pt>
                <c:pt idx="1863">
                  <c:v>972.6</c:v>
                </c:pt>
                <c:pt idx="1864">
                  <c:v>972.8</c:v>
                </c:pt>
                <c:pt idx="1865">
                  <c:v>973</c:v>
                </c:pt>
                <c:pt idx="1866">
                  <c:v>973.2</c:v>
                </c:pt>
                <c:pt idx="1867">
                  <c:v>973.4</c:v>
                </c:pt>
                <c:pt idx="1868">
                  <c:v>973.6</c:v>
                </c:pt>
                <c:pt idx="1869">
                  <c:v>973.8</c:v>
                </c:pt>
                <c:pt idx="1870">
                  <c:v>974</c:v>
                </c:pt>
                <c:pt idx="1871">
                  <c:v>974.2</c:v>
                </c:pt>
                <c:pt idx="1872">
                  <c:v>974.4</c:v>
                </c:pt>
                <c:pt idx="1873">
                  <c:v>974.6</c:v>
                </c:pt>
                <c:pt idx="1874">
                  <c:v>974.8</c:v>
                </c:pt>
                <c:pt idx="1875">
                  <c:v>975</c:v>
                </c:pt>
                <c:pt idx="1876">
                  <c:v>975.2</c:v>
                </c:pt>
                <c:pt idx="1877">
                  <c:v>975.4</c:v>
                </c:pt>
                <c:pt idx="1878">
                  <c:v>975.6</c:v>
                </c:pt>
                <c:pt idx="1879">
                  <c:v>975.8</c:v>
                </c:pt>
                <c:pt idx="1880">
                  <c:v>976</c:v>
                </c:pt>
                <c:pt idx="1881">
                  <c:v>976.2</c:v>
                </c:pt>
                <c:pt idx="1882">
                  <c:v>976.4</c:v>
                </c:pt>
                <c:pt idx="1883">
                  <c:v>976.6</c:v>
                </c:pt>
                <c:pt idx="1884">
                  <c:v>976.8</c:v>
                </c:pt>
                <c:pt idx="1885">
                  <c:v>977</c:v>
                </c:pt>
                <c:pt idx="1886">
                  <c:v>977.2</c:v>
                </c:pt>
                <c:pt idx="1887">
                  <c:v>977.4</c:v>
                </c:pt>
                <c:pt idx="1888">
                  <c:v>977.6</c:v>
                </c:pt>
                <c:pt idx="1889">
                  <c:v>977.8</c:v>
                </c:pt>
                <c:pt idx="1890">
                  <c:v>978</c:v>
                </c:pt>
                <c:pt idx="1891">
                  <c:v>978.2</c:v>
                </c:pt>
                <c:pt idx="1892">
                  <c:v>978.4</c:v>
                </c:pt>
                <c:pt idx="1893">
                  <c:v>978.6</c:v>
                </c:pt>
                <c:pt idx="1894">
                  <c:v>978.8</c:v>
                </c:pt>
                <c:pt idx="1895">
                  <c:v>979</c:v>
                </c:pt>
                <c:pt idx="1896">
                  <c:v>979.2</c:v>
                </c:pt>
                <c:pt idx="1897">
                  <c:v>979.4</c:v>
                </c:pt>
                <c:pt idx="1898">
                  <c:v>979.6</c:v>
                </c:pt>
                <c:pt idx="1899">
                  <c:v>979.8</c:v>
                </c:pt>
                <c:pt idx="1900">
                  <c:v>980</c:v>
                </c:pt>
                <c:pt idx="1901">
                  <c:v>980.2</c:v>
                </c:pt>
                <c:pt idx="1902">
                  <c:v>980.4</c:v>
                </c:pt>
                <c:pt idx="1903">
                  <c:v>980.6</c:v>
                </c:pt>
                <c:pt idx="1904">
                  <c:v>980.8</c:v>
                </c:pt>
                <c:pt idx="1905">
                  <c:v>981</c:v>
                </c:pt>
                <c:pt idx="1906">
                  <c:v>981.2</c:v>
                </c:pt>
                <c:pt idx="1907">
                  <c:v>981.4</c:v>
                </c:pt>
                <c:pt idx="1908">
                  <c:v>981.6</c:v>
                </c:pt>
                <c:pt idx="1909">
                  <c:v>981.8</c:v>
                </c:pt>
                <c:pt idx="1910">
                  <c:v>982</c:v>
                </c:pt>
                <c:pt idx="1911">
                  <c:v>982.2</c:v>
                </c:pt>
                <c:pt idx="1912">
                  <c:v>982.4</c:v>
                </c:pt>
                <c:pt idx="1913">
                  <c:v>982.6</c:v>
                </c:pt>
                <c:pt idx="1914">
                  <c:v>982.8</c:v>
                </c:pt>
                <c:pt idx="1915">
                  <c:v>983</c:v>
                </c:pt>
                <c:pt idx="1916">
                  <c:v>983.2</c:v>
                </c:pt>
                <c:pt idx="1917">
                  <c:v>983.4</c:v>
                </c:pt>
                <c:pt idx="1918">
                  <c:v>983.6</c:v>
                </c:pt>
                <c:pt idx="1919">
                  <c:v>983.8</c:v>
                </c:pt>
                <c:pt idx="1920">
                  <c:v>984</c:v>
                </c:pt>
                <c:pt idx="1921">
                  <c:v>984.2</c:v>
                </c:pt>
                <c:pt idx="1922">
                  <c:v>984.4</c:v>
                </c:pt>
                <c:pt idx="1923">
                  <c:v>984.6</c:v>
                </c:pt>
                <c:pt idx="1924">
                  <c:v>984.8</c:v>
                </c:pt>
                <c:pt idx="1925">
                  <c:v>985</c:v>
                </c:pt>
                <c:pt idx="1926">
                  <c:v>985.2</c:v>
                </c:pt>
                <c:pt idx="1927">
                  <c:v>985.4</c:v>
                </c:pt>
                <c:pt idx="1928">
                  <c:v>985.6</c:v>
                </c:pt>
                <c:pt idx="1929">
                  <c:v>985.8</c:v>
                </c:pt>
                <c:pt idx="1930">
                  <c:v>986</c:v>
                </c:pt>
                <c:pt idx="1931">
                  <c:v>986.2</c:v>
                </c:pt>
                <c:pt idx="1932">
                  <c:v>986.4</c:v>
                </c:pt>
                <c:pt idx="1933">
                  <c:v>986.6</c:v>
                </c:pt>
                <c:pt idx="1934">
                  <c:v>986.8</c:v>
                </c:pt>
                <c:pt idx="1935">
                  <c:v>987</c:v>
                </c:pt>
                <c:pt idx="1936">
                  <c:v>987.2</c:v>
                </c:pt>
                <c:pt idx="1937">
                  <c:v>987.4</c:v>
                </c:pt>
                <c:pt idx="1938">
                  <c:v>987.6</c:v>
                </c:pt>
                <c:pt idx="1939">
                  <c:v>987.8</c:v>
                </c:pt>
                <c:pt idx="1940">
                  <c:v>988</c:v>
                </c:pt>
                <c:pt idx="1941">
                  <c:v>988.2</c:v>
                </c:pt>
                <c:pt idx="1942">
                  <c:v>988.4</c:v>
                </c:pt>
                <c:pt idx="1943">
                  <c:v>988.6</c:v>
                </c:pt>
                <c:pt idx="1944">
                  <c:v>988.8</c:v>
                </c:pt>
                <c:pt idx="1945">
                  <c:v>989</c:v>
                </c:pt>
                <c:pt idx="1946">
                  <c:v>989.2</c:v>
                </c:pt>
                <c:pt idx="1947">
                  <c:v>989.4</c:v>
                </c:pt>
                <c:pt idx="1948">
                  <c:v>989.6</c:v>
                </c:pt>
                <c:pt idx="1949">
                  <c:v>989.8</c:v>
                </c:pt>
                <c:pt idx="1950">
                  <c:v>990</c:v>
                </c:pt>
                <c:pt idx="1951">
                  <c:v>990.2</c:v>
                </c:pt>
                <c:pt idx="1952">
                  <c:v>990.4</c:v>
                </c:pt>
                <c:pt idx="1953">
                  <c:v>990.6</c:v>
                </c:pt>
                <c:pt idx="1954">
                  <c:v>990.8</c:v>
                </c:pt>
                <c:pt idx="1955">
                  <c:v>991</c:v>
                </c:pt>
                <c:pt idx="1956">
                  <c:v>991.2</c:v>
                </c:pt>
                <c:pt idx="1957">
                  <c:v>991.4</c:v>
                </c:pt>
                <c:pt idx="1958">
                  <c:v>991.6</c:v>
                </c:pt>
                <c:pt idx="1959">
                  <c:v>991.8</c:v>
                </c:pt>
                <c:pt idx="1960">
                  <c:v>992</c:v>
                </c:pt>
                <c:pt idx="1961">
                  <c:v>992.2</c:v>
                </c:pt>
                <c:pt idx="1962">
                  <c:v>992.4</c:v>
                </c:pt>
                <c:pt idx="1963">
                  <c:v>992.6</c:v>
                </c:pt>
                <c:pt idx="1964">
                  <c:v>992.8</c:v>
                </c:pt>
                <c:pt idx="1965">
                  <c:v>993</c:v>
                </c:pt>
                <c:pt idx="1966">
                  <c:v>993.2</c:v>
                </c:pt>
                <c:pt idx="1967">
                  <c:v>993.4</c:v>
                </c:pt>
                <c:pt idx="1968">
                  <c:v>993.6</c:v>
                </c:pt>
                <c:pt idx="1969">
                  <c:v>993.8</c:v>
                </c:pt>
                <c:pt idx="1970">
                  <c:v>994</c:v>
                </c:pt>
                <c:pt idx="1971">
                  <c:v>994.2</c:v>
                </c:pt>
                <c:pt idx="1972">
                  <c:v>994.4</c:v>
                </c:pt>
                <c:pt idx="1973">
                  <c:v>994.6</c:v>
                </c:pt>
                <c:pt idx="1974">
                  <c:v>994.8</c:v>
                </c:pt>
                <c:pt idx="1975">
                  <c:v>995</c:v>
                </c:pt>
                <c:pt idx="1976">
                  <c:v>995.2</c:v>
                </c:pt>
                <c:pt idx="1977">
                  <c:v>995.4</c:v>
                </c:pt>
                <c:pt idx="1978">
                  <c:v>995.6</c:v>
                </c:pt>
                <c:pt idx="1979">
                  <c:v>995.8</c:v>
                </c:pt>
                <c:pt idx="1980">
                  <c:v>996</c:v>
                </c:pt>
                <c:pt idx="1981">
                  <c:v>996.2</c:v>
                </c:pt>
                <c:pt idx="1982">
                  <c:v>996.4</c:v>
                </c:pt>
                <c:pt idx="1983">
                  <c:v>996.6</c:v>
                </c:pt>
                <c:pt idx="1984">
                  <c:v>996.8</c:v>
                </c:pt>
                <c:pt idx="1985">
                  <c:v>997</c:v>
                </c:pt>
                <c:pt idx="1986">
                  <c:v>997.2</c:v>
                </c:pt>
                <c:pt idx="1987">
                  <c:v>997.4</c:v>
                </c:pt>
                <c:pt idx="1988">
                  <c:v>997.6</c:v>
                </c:pt>
                <c:pt idx="1989">
                  <c:v>997.8</c:v>
                </c:pt>
                <c:pt idx="1990">
                  <c:v>998</c:v>
                </c:pt>
                <c:pt idx="1991">
                  <c:v>998.2</c:v>
                </c:pt>
                <c:pt idx="1992">
                  <c:v>998.4</c:v>
                </c:pt>
                <c:pt idx="1993">
                  <c:v>998.6</c:v>
                </c:pt>
                <c:pt idx="1994">
                  <c:v>998.8</c:v>
                </c:pt>
                <c:pt idx="1995">
                  <c:v>999</c:v>
                </c:pt>
                <c:pt idx="1996">
                  <c:v>999.2</c:v>
                </c:pt>
                <c:pt idx="1997">
                  <c:v>999.4</c:v>
                </c:pt>
                <c:pt idx="1998">
                  <c:v>999.6</c:v>
                </c:pt>
                <c:pt idx="1999">
                  <c:v>999.8</c:v>
                </c:pt>
                <c:pt idx="2000">
                  <c:v>1000</c:v>
                </c:pt>
                <c:pt idx="2001">
                  <c:v>1000.2</c:v>
                </c:pt>
                <c:pt idx="2002">
                  <c:v>1000.4</c:v>
                </c:pt>
                <c:pt idx="2003">
                  <c:v>1000.6</c:v>
                </c:pt>
                <c:pt idx="2004">
                  <c:v>1000.8</c:v>
                </c:pt>
                <c:pt idx="2005">
                  <c:v>1001</c:v>
                </c:pt>
                <c:pt idx="2006">
                  <c:v>1001.2</c:v>
                </c:pt>
                <c:pt idx="2007">
                  <c:v>1001.4</c:v>
                </c:pt>
                <c:pt idx="2008">
                  <c:v>1001.6</c:v>
                </c:pt>
                <c:pt idx="2009">
                  <c:v>1001.8</c:v>
                </c:pt>
                <c:pt idx="2010">
                  <c:v>1002</c:v>
                </c:pt>
                <c:pt idx="2011">
                  <c:v>1002.2</c:v>
                </c:pt>
                <c:pt idx="2012">
                  <c:v>1002.4</c:v>
                </c:pt>
                <c:pt idx="2013">
                  <c:v>1002.6</c:v>
                </c:pt>
                <c:pt idx="2014">
                  <c:v>1002.8</c:v>
                </c:pt>
                <c:pt idx="2015">
                  <c:v>1003</c:v>
                </c:pt>
                <c:pt idx="2016">
                  <c:v>1003.2</c:v>
                </c:pt>
                <c:pt idx="2017">
                  <c:v>1003.4</c:v>
                </c:pt>
                <c:pt idx="2018">
                  <c:v>1003.6</c:v>
                </c:pt>
                <c:pt idx="2019">
                  <c:v>1003.8</c:v>
                </c:pt>
                <c:pt idx="2020">
                  <c:v>1004</c:v>
                </c:pt>
                <c:pt idx="2021">
                  <c:v>1004.2</c:v>
                </c:pt>
                <c:pt idx="2022">
                  <c:v>1004.4</c:v>
                </c:pt>
                <c:pt idx="2023">
                  <c:v>1004.6</c:v>
                </c:pt>
                <c:pt idx="2024">
                  <c:v>1004.8</c:v>
                </c:pt>
                <c:pt idx="2025">
                  <c:v>1005</c:v>
                </c:pt>
                <c:pt idx="2026">
                  <c:v>1005.2</c:v>
                </c:pt>
                <c:pt idx="2027">
                  <c:v>1005.4</c:v>
                </c:pt>
                <c:pt idx="2028">
                  <c:v>1005.6</c:v>
                </c:pt>
                <c:pt idx="2029">
                  <c:v>1005.8</c:v>
                </c:pt>
                <c:pt idx="2030">
                  <c:v>1006</c:v>
                </c:pt>
                <c:pt idx="2031">
                  <c:v>1006.2</c:v>
                </c:pt>
                <c:pt idx="2032">
                  <c:v>1006.4</c:v>
                </c:pt>
                <c:pt idx="2033">
                  <c:v>1006.6</c:v>
                </c:pt>
                <c:pt idx="2034">
                  <c:v>1006.8</c:v>
                </c:pt>
                <c:pt idx="2035">
                  <c:v>1007</c:v>
                </c:pt>
                <c:pt idx="2036">
                  <c:v>1007.2</c:v>
                </c:pt>
                <c:pt idx="2037">
                  <c:v>1007.4</c:v>
                </c:pt>
                <c:pt idx="2038">
                  <c:v>1007.6</c:v>
                </c:pt>
                <c:pt idx="2039">
                  <c:v>1007.8</c:v>
                </c:pt>
                <c:pt idx="2040">
                  <c:v>1008</c:v>
                </c:pt>
                <c:pt idx="2041">
                  <c:v>1008.2</c:v>
                </c:pt>
                <c:pt idx="2042">
                  <c:v>1008.4</c:v>
                </c:pt>
                <c:pt idx="2043">
                  <c:v>1008.6</c:v>
                </c:pt>
                <c:pt idx="2044">
                  <c:v>1008.8</c:v>
                </c:pt>
                <c:pt idx="2045">
                  <c:v>1009</c:v>
                </c:pt>
                <c:pt idx="2046">
                  <c:v>1009.2</c:v>
                </c:pt>
                <c:pt idx="2047">
                  <c:v>1009.4</c:v>
                </c:pt>
                <c:pt idx="2048">
                  <c:v>1009.6</c:v>
                </c:pt>
                <c:pt idx="2049">
                  <c:v>1009.8</c:v>
                </c:pt>
                <c:pt idx="2050">
                  <c:v>1010</c:v>
                </c:pt>
                <c:pt idx="2051">
                  <c:v>1010.2</c:v>
                </c:pt>
                <c:pt idx="2052">
                  <c:v>1010.4</c:v>
                </c:pt>
                <c:pt idx="2053">
                  <c:v>1010.6</c:v>
                </c:pt>
                <c:pt idx="2054">
                  <c:v>1010.8</c:v>
                </c:pt>
                <c:pt idx="2055">
                  <c:v>1011</c:v>
                </c:pt>
                <c:pt idx="2056">
                  <c:v>1011.2</c:v>
                </c:pt>
                <c:pt idx="2057">
                  <c:v>1011.4</c:v>
                </c:pt>
                <c:pt idx="2058">
                  <c:v>1011.6</c:v>
                </c:pt>
                <c:pt idx="2059">
                  <c:v>1011.8</c:v>
                </c:pt>
                <c:pt idx="2060">
                  <c:v>1012</c:v>
                </c:pt>
                <c:pt idx="2061">
                  <c:v>1012.2</c:v>
                </c:pt>
                <c:pt idx="2062">
                  <c:v>1012.4</c:v>
                </c:pt>
                <c:pt idx="2063">
                  <c:v>1012.6</c:v>
                </c:pt>
                <c:pt idx="2064">
                  <c:v>1012.8</c:v>
                </c:pt>
                <c:pt idx="2065">
                  <c:v>1013</c:v>
                </c:pt>
                <c:pt idx="2066">
                  <c:v>1013.2</c:v>
                </c:pt>
                <c:pt idx="2067">
                  <c:v>1013.4</c:v>
                </c:pt>
                <c:pt idx="2068">
                  <c:v>1013.6</c:v>
                </c:pt>
                <c:pt idx="2069">
                  <c:v>1013.8</c:v>
                </c:pt>
                <c:pt idx="2070">
                  <c:v>1014</c:v>
                </c:pt>
                <c:pt idx="2071">
                  <c:v>1014.2</c:v>
                </c:pt>
                <c:pt idx="2072">
                  <c:v>1014.4</c:v>
                </c:pt>
                <c:pt idx="2073">
                  <c:v>1014.6</c:v>
                </c:pt>
                <c:pt idx="2074">
                  <c:v>1014.8</c:v>
                </c:pt>
                <c:pt idx="2075">
                  <c:v>1015</c:v>
                </c:pt>
                <c:pt idx="2076">
                  <c:v>1015.2</c:v>
                </c:pt>
                <c:pt idx="2077">
                  <c:v>1015.4</c:v>
                </c:pt>
                <c:pt idx="2078">
                  <c:v>1015.6</c:v>
                </c:pt>
                <c:pt idx="2079">
                  <c:v>1015.8</c:v>
                </c:pt>
                <c:pt idx="2080">
                  <c:v>1016</c:v>
                </c:pt>
                <c:pt idx="2081">
                  <c:v>1016.2</c:v>
                </c:pt>
                <c:pt idx="2082">
                  <c:v>1016.4</c:v>
                </c:pt>
                <c:pt idx="2083">
                  <c:v>1016.6</c:v>
                </c:pt>
                <c:pt idx="2084">
                  <c:v>1016.8</c:v>
                </c:pt>
                <c:pt idx="2085">
                  <c:v>1017</c:v>
                </c:pt>
                <c:pt idx="2086">
                  <c:v>1017.2</c:v>
                </c:pt>
                <c:pt idx="2087">
                  <c:v>1017.4</c:v>
                </c:pt>
                <c:pt idx="2088">
                  <c:v>1017.6</c:v>
                </c:pt>
                <c:pt idx="2089">
                  <c:v>1017.8</c:v>
                </c:pt>
                <c:pt idx="2090">
                  <c:v>1018</c:v>
                </c:pt>
                <c:pt idx="2091">
                  <c:v>1018.2</c:v>
                </c:pt>
                <c:pt idx="2092">
                  <c:v>1018.4</c:v>
                </c:pt>
                <c:pt idx="2093">
                  <c:v>1018.6</c:v>
                </c:pt>
                <c:pt idx="2094">
                  <c:v>1018.8</c:v>
                </c:pt>
                <c:pt idx="2095">
                  <c:v>1019</c:v>
                </c:pt>
                <c:pt idx="2096">
                  <c:v>1019.2</c:v>
                </c:pt>
                <c:pt idx="2097">
                  <c:v>1019.4</c:v>
                </c:pt>
                <c:pt idx="2098">
                  <c:v>1019.6</c:v>
                </c:pt>
                <c:pt idx="2099">
                  <c:v>1019.8</c:v>
                </c:pt>
                <c:pt idx="2100">
                  <c:v>1020</c:v>
                </c:pt>
                <c:pt idx="2101">
                  <c:v>1020.2</c:v>
                </c:pt>
                <c:pt idx="2102">
                  <c:v>1020.4</c:v>
                </c:pt>
                <c:pt idx="2103">
                  <c:v>1020.6</c:v>
                </c:pt>
                <c:pt idx="2104">
                  <c:v>1020.8</c:v>
                </c:pt>
                <c:pt idx="2105">
                  <c:v>1021</c:v>
                </c:pt>
                <c:pt idx="2106">
                  <c:v>1021.2</c:v>
                </c:pt>
                <c:pt idx="2107">
                  <c:v>1021.4</c:v>
                </c:pt>
                <c:pt idx="2108">
                  <c:v>1021.6</c:v>
                </c:pt>
                <c:pt idx="2109">
                  <c:v>1021.8</c:v>
                </c:pt>
                <c:pt idx="2110">
                  <c:v>1022</c:v>
                </c:pt>
                <c:pt idx="2111">
                  <c:v>1022.2</c:v>
                </c:pt>
                <c:pt idx="2112">
                  <c:v>1022.4</c:v>
                </c:pt>
                <c:pt idx="2113">
                  <c:v>1022.6</c:v>
                </c:pt>
                <c:pt idx="2114">
                  <c:v>1022.8</c:v>
                </c:pt>
                <c:pt idx="2115">
                  <c:v>1023</c:v>
                </c:pt>
                <c:pt idx="2116">
                  <c:v>1023.2</c:v>
                </c:pt>
                <c:pt idx="2117">
                  <c:v>1023.4</c:v>
                </c:pt>
                <c:pt idx="2118">
                  <c:v>1023.6</c:v>
                </c:pt>
                <c:pt idx="2119">
                  <c:v>1023.8</c:v>
                </c:pt>
                <c:pt idx="2120">
                  <c:v>1024</c:v>
                </c:pt>
                <c:pt idx="2121">
                  <c:v>1024.2</c:v>
                </c:pt>
                <c:pt idx="2122">
                  <c:v>1024.4000000000001</c:v>
                </c:pt>
                <c:pt idx="2123">
                  <c:v>1024.5999999999999</c:v>
                </c:pt>
                <c:pt idx="2124">
                  <c:v>1024.8</c:v>
                </c:pt>
                <c:pt idx="2125">
                  <c:v>1025</c:v>
                </c:pt>
                <c:pt idx="2126">
                  <c:v>1025.2</c:v>
                </c:pt>
                <c:pt idx="2127">
                  <c:v>1025.4000000000001</c:v>
                </c:pt>
                <c:pt idx="2128">
                  <c:v>1025.5999999999999</c:v>
                </c:pt>
                <c:pt idx="2129">
                  <c:v>1025.8</c:v>
                </c:pt>
                <c:pt idx="2130">
                  <c:v>1026</c:v>
                </c:pt>
                <c:pt idx="2131">
                  <c:v>1026.2</c:v>
                </c:pt>
                <c:pt idx="2132">
                  <c:v>1026.4000000000001</c:v>
                </c:pt>
                <c:pt idx="2133">
                  <c:v>1026.5999999999999</c:v>
                </c:pt>
                <c:pt idx="2134">
                  <c:v>1026.8</c:v>
                </c:pt>
                <c:pt idx="2135">
                  <c:v>1027</c:v>
                </c:pt>
                <c:pt idx="2136">
                  <c:v>1027.2</c:v>
                </c:pt>
                <c:pt idx="2137">
                  <c:v>1027.4000000000001</c:v>
                </c:pt>
                <c:pt idx="2138">
                  <c:v>1027.5999999999999</c:v>
                </c:pt>
                <c:pt idx="2139">
                  <c:v>1027.8</c:v>
                </c:pt>
                <c:pt idx="2140">
                  <c:v>1028</c:v>
                </c:pt>
                <c:pt idx="2141">
                  <c:v>1028.2</c:v>
                </c:pt>
                <c:pt idx="2142">
                  <c:v>1028.4000000000001</c:v>
                </c:pt>
                <c:pt idx="2143">
                  <c:v>1028.5999999999999</c:v>
                </c:pt>
                <c:pt idx="2144">
                  <c:v>1028.8</c:v>
                </c:pt>
                <c:pt idx="2145">
                  <c:v>1029</c:v>
                </c:pt>
                <c:pt idx="2146">
                  <c:v>1029.2</c:v>
                </c:pt>
                <c:pt idx="2147">
                  <c:v>1029.4000000000001</c:v>
                </c:pt>
                <c:pt idx="2148">
                  <c:v>1029.5999999999999</c:v>
                </c:pt>
                <c:pt idx="2149">
                  <c:v>1029.8</c:v>
                </c:pt>
                <c:pt idx="2150">
                  <c:v>1030</c:v>
                </c:pt>
                <c:pt idx="2151">
                  <c:v>1030.2</c:v>
                </c:pt>
                <c:pt idx="2152">
                  <c:v>1030.4000000000001</c:v>
                </c:pt>
                <c:pt idx="2153">
                  <c:v>1030.5999999999999</c:v>
                </c:pt>
                <c:pt idx="2154">
                  <c:v>1030.8</c:v>
                </c:pt>
                <c:pt idx="2155">
                  <c:v>1031</c:v>
                </c:pt>
                <c:pt idx="2156">
                  <c:v>1031.2</c:v>
                </c:pt>
                <c:pt idx="2157">
                  <c:v>1031.4000000000001</c:v>
                </c:pt>
                <c:pt idx="2158">
                  <c:v>1031.5999999999999</c:v>
                </c:pt>
                <c:pt idx="2159">
                  <c:v>1031.8</c:v>
                </c:pt>
                <c:pt idx="2160">
                  <c:v>1032</c:v>
                </c:pt>
                <c:pt idx="2161">
                  <c:v>1032.2</c:v>
                </c:pt>
                <c:pt idx="2162">
                  <c:v>1032.4000000000001</c:v>
                </c:pt>
                <c:pt idx="2163">
                  <c:v>1032.5999999999999</c:v>
                </c:pt>
                <c:pt idx="2164">
                  <c:v>1032.8</c:v>
                </c:pt>
                <c:pt idx="2165">
                  <c:v>1033</c:v>
                </c:pt>
                <c:pt idx="2166">
                  <c:v>1033.2</c:v>
                </c:pt>
                <c:pt idx="2167">
                  <c:v>1033.4000000000001</c:v>
                </c:pt>
                <c:pt idx="2168">
                  <c:v>1033.5999999999999</c:v>
                </c:pt>
                <c:pt idx="2169">
                  <c:v>1033.8</c:v>
                </c:pt>
                <c:pt idx="2170">
                  <c:v>1034</c:v>
                </c:pt>
                <c:pt idx="2171">
                  <c:v>1034.2</c:v>
                </c:pt>
                <c:pt idx="2172">
                  <c:v>1034.4000000000001</c:v>
                </c:pt>
                <c:pt idx="2173">
                  <c:v>1034.5999999999999</c:v>
                </c:pt>
                <c:pt idx="2174">
                  <c:v>1034.8</c:v>
                </c:pt>
                <c:pt idx="2175">
                  <c:v>1035</c:v>
                </c:pt>
                <c:pt idx="2176">
                  <c:v>1035.2</c:v>
                </c:pt>
                <c:pt idx="2177">
                  <c:v>1035.4000000000001</c:v>
                </c:pt>
                <c:pt idx="2178">
                  <c:v>1035.5999999999999</c:v>
                </c:pt>
                <c:pt idx="2179">
                  <c:v>1035.8</c:v>
                </c:pt>
                <c:pt idx="2180">
                  <c:v>1036</c:v>
                </c:pt>
                <c:pt idx="2181">
                  <c:v>1036.2</c:v>
                </c:pt>
                <c:pt idx="2182">
                  <c:v>1036.4000000000001</c:v>
                </c:pt>
                <c:pt idx="2183">
                  <c:v>1036.5999999999999</c:v>
                </c:pt>
                <c:pt idx="2184">
                  <c:v>1036.8</c:v>
                </c:pt>
                <c:pt idx="2185">
                  <c:v>1037</c:v>
                </c:pt>
                <c:pt idx="2186">
                  <c:v>1037.2</c:v>
                </c:pt>
                <c:pt idx="2187">
                  <c:v>1037.4000000000001</c:v>
                </c:pt>
                <c:pt idx="2188">
                  <c:v>1037.5999999999999</c:v>
                </c:pt>
                <c:pt idx="2189">
                  <c:v>1037.8</c:v>
                </c:pt>
                <c:pt idx="2190">
                  <c:v>1038</c:v>
                </c:pt>
                <c:pt idx="2191">
                  <c:v>1038.2</c:v>
                </c:pt>
                <c:pt idx="2192">
                  <c:v>1038.4000000000001</c:v>
                </c:pt>
                <c:pt idx="2193">
                  <c:v>1038.5999999999999</c:v>
                </c:pt>
                <c:pt idx="2194">
                  <c:v>1038.8</c:v>
                </c:pt>
                <c:pt idx="2195">
                  <c:v>1039</c:v>
                </c:pt>
                <c:pt idx="2196">
                  <c:v>1039.2</c:v>
                </c:pt>
                <c:pt idx="2197">
                  <c:v>1039.4000000000001</c:v>
                </c:pt>
                <c:pt idx="2198">
                  <c:v>1039.5999999999999</c:v>
                </c:pt>
                <c:pt idx="2199">
                  <c:v>1039.8</c:v>
                </c:pt>
                <c:pt idx="2200">
                  <c:v>1040</c:v>
                </c:pt>
                <c:pt idx="2201">
                  <c:v>1040.2</c:v>
                </c:pt>
                <c:pt idx="2202">
                  <c:v>1040.4000000000001</c:v>
                </c:pt>
                <c:pt idx="2203">
                  <c:v>1040.5999999999999</c:v>
                </c:pt>
                <c:pt idx="2204">
                  <c:v>1040.8</c:v>
                </c:pt>
                <c:pt idx="2205">
                  <c:v>1041</c:v>
                </c:pt>
                <c:pt idx="2206">
                  <c:v>1041.2</c:v>
                </c:pt>
                <c:pt idx="2207">
                  <c:v>1041.4000000000001</c:v>
                </c:pt>
                <c:pt idx="2208">
                  <c:v>1041.5999999999999</c:v>
                </c:pt>
                <c:pt idx="2209">
                  <c:v>1041.8</c:v>
                </c:pt>
                <c:pt idx="2210">
                  <c:v>1042</c:v>
                </c:pt>
                <c:pt idx="2211">
                  <c:v>1042.2</c:v>
                </c:pt>
                <c:pt idx="2212">
                  <c:v>1042.4000000000001</c:v>
                </c:pt>
                <c:pt idx="2213">
                  <c:v>1042.5999999999999</c:v>
                </c:pt>
                <c:pt idx="2214">
                  <c:v>1042.8</c:v>
                </c:pt>
                <c:pt idx="2215">
                  <c:v>1043</c:v>
                </c:pt>
                <c:pt idx="2216">
                  <c:v>1043.2</c:v>
                </c:pt>
                <c:pt idx="2217">
                  <c:v>1043.4000000000001</c:v>
                </c:pt>
                <c:pt idx="2218">
                  <c:v>1043.5999999999999</c:v>
                </c:pt>
                <c:pt idx="2219">
                  <c:v>1043.8</c:v>
                </c:pt>
                <c:pt idx="2220">
                  <c:v>1044</c:v>
                </c:pt>
                <c:pt idx="2221">
                  <c:v>1044.2</c:v>
                </c:pt>
                <c:pt idx="2222">
                  <c:v>1044.4000000000001</c:v>
                </c:pt>
                <c:pt idx="2223">
                  <c:v>1044.5999999999999</c:v>
                </c:pt>
                <c:pt idx="2224">
                  <c:v>1044.8</c:v>
                </c:pt>
                <c:pt idx="2225">
                  <c:v>1045</c:v>
                </c:pt>
                <c:pt idx="2226">
                  <c:v>1045.2</c:v>
                </c:pt>
                <c:pt idx="2227">
                  <c:v>1045.4000000000001</c:v>
                </c:pt>
                <c:pt idx="2228">
                  <c:v>1045.5999999999999</c:v>
                </c:pt>
                <c:pt idx="2229">
                  <c:v>1045.8</c:v>
                </c:pt>
                <c:pt idx="2230">
                  <c:v>1046</c:v>
                </c:pt>
                <c:pt idx="2231">
                  <c:v>1046.2</c:v>
                </c:pt>
                <c:pt idx="2232">
                  <c:v>1046.4000000000001</c:v>
                </c:pt>
                <c:pt idx="2233">
                  <c:v>1046.5999999999999</c:v>
                </c:pt>
                <c:pt idx="2234">
                  <c:v>1046.8</c:v>
                </c:pt>
                <c:pt idx="2235">
                  <c:v>1047</c:v>
                </c:pt>
                <c:pt idx="2236">
                  <c:v>1047.2</c:v>
                </c:pt>
                <c:pt idx="2237">
                  <c:v>1047.4000000000001</c:v>
                </c:pt>
                <c:pt idx="2238">
                  <c:v>1047.5999999999999</c:v>
                </c:pt>
                <c:pt idx="2239">
                  <c:v>1047.8</c:v>
                </c:pt>
                <c:pt idx="2240">
                  <c:v>1048</c:v>
                </c:pt>
                <c:pt idx="2241">
                  <c:v>1048.2</c:v>
                </c:pt>
                <c:pt idx="2242">
                  <c:v>1048.4000000000001</c:v>
                </c:pt>
                <c:pt idx="2243">
                  <c:v>1048.5999999999999</c:v>
                </c:pt>
                <c:pt idx="2244">
                  <c:v>1048.8</c:v>
                </c:pt>
                <c:pt idx="2245">
                  <c:v>1049</c:v>
                </c:pt>
                <c:pt idx="2246">
                  <c:v>1049.2</c:v>
                </c:pt>
                <c:pt idx="2247">
                  <c:v>1049.4000000000001</c:v>
                </c:pt>
                <c:pt idx="2248">
                  <c:v>1049.5999999999999</c:v>
                </c:pt>
                <c:pt idx="2249">
                  <c:v>1049.8</c:v>
                </c:pt>
                <c:pt idx="2250">
                  <c:v>1050</c:v>
                </c:pt>
                <c:pt idx="2251">
                  <c:v>1050.2</c:v>
                </c:pt>
                <c:pt idx="2252">
                  <c:v>1050.4000000000001</c:v>
                </c:pt>
                <c:pt idx="2253">
                  <c:v>1050.5999999999999</c:v>
                </c:pt>
                <c:pt idx="2254">
                  <c:v>1050.8</c:v>
                </c:pt>
                <c:pt idx="2255">
                  <c:v>1051</c:v>
                </c:pt>
                <c:pt idx="2256">
                  <c:v>1051.2</c:v>
                </c:pt>
                <c:pt idx="2257">
                  <c:v>1051.4000000000001</c:v>
                </c:pt>
                <c:pt idx="2258">
                  <c:v>1051.5999999999999</c:v>
                </c:pt>
                <c:pt idx="2259">
                  <c:v>1051.8</c:v>
                </c:pt>
                <c:pt idx="2260">
                  <c:v>1052</c:v>
                </c:pt>
                <c:pt idx="2261">
                  <c:v>1052.2</c:v>
                </c:pt>
                <c:pt idx="2262">
                  <c:v>1052.4000000000001</c:v>
                </c:pt>
                <c:pt idx="2263">
                  <c:v>1052.5999999999999</c:v>
                </c:pt>
                <c:pt idx="2264">
                  <c:v>1052.8</c:v>
                </c:pt>
                <c:pt idx="2265">
                  <c:v>1053</c:v>
                </c:pt>
                <c:pt idx="2266">
                  <c:v>1053.2</c:v>
                </c:pt>
                <c:pt idx="2267">
                  <c:v>1053.4000000000001</c:v>
                </c:pt>
                <c:pt idx="2268">
                  <c:v>1053.5999999999999</c:v>
                </c:pt>
                <c:pt idx="2269">
                  <c:v>1053.8</c:v>
                </c:pt>
                <c:pt idx="2270">
                  <c:v>1054</c:v>
                </c:pt>
                <c:pt idx="2271">
                  <c:v>1054.2</c:v>
                </c:pt>
                <c:pt idx="2272">
                  <c:v>1054.4000000000001</c:v>
                </c:pt>
                <c:pt idx="2273">
                  <c:v>1054.5999999999999</c:v>
                </c:pt>
                <c:pt idx="2274">
                  <c:v>1054.8</c:v>
                </c:pt>
                <c:pt idx="2275">
                  <c:v>1055</c:v>
                </c:pt>
                <c:pt idx="2276">
                  <c:v>1055.2</c:v>
                </c:pt>
                <c:pt idx="2277">
                  <c:v>1055.4000000000001</c:v>
                </c:pt>
                <c:pt idx="2278">
                  <c:v>1055.5999999999999</c:v>
                </c:pt>
                <c:pt idx="2279">
                  <c:v>1055.8</c:v>
                </c:pt>
                <c:pt idx="2280">
                  <c:v>1056</c:v>
                </c:pt>
                <c:pt idx="2281">
                  <c:v>1056.2</c:v>
                </c:pt>
                <c:pt idx="2282">
                  <c:v>1056.4000000000001</c:v>
                </c:pt>
                <c:pt idx="2283">
                  <c:v>1056.5999999999999</c:v>
                </c:pt>
                <c:pt idx="2284">
                  <c:v>1056.8</c:v>
                </c:pt>
                <c:pt idx="2285">
                  <c:v>1057</c:v>
                </c:pt>
                <c:pt idx="2286">
                  <c:v>1057.2</c:v>
                </c:pt>
                <c:pt idx="2287">
                  <c:v>1057.4000000000001</c:v>
                </c:pt>
                <c:pt idx="2288">
                  <c:v>1057.5999999999999</c:v>
                </c:pt>
                <c:pt idx="2289">
                  <c:v>1057.8</c:v>
                </c:pt>
                <c:pt idx="2290">
                  <c:v>1058</c:v>
                </c:pt>
                <c:pt idx="2291">
                  <c:v>1058.2</c:v>
                </c:pt>
                <c:pt idx="2292">
                  <c:v>1058.4000000000001</c:v>
                </c:pt>
                <c:pt idx="2293">
                  <c:v>1058.5999999999999</c:v>
                </c:pt>
                <c:pt idx="2294">
                  <c:v>1058.8</c:v>
                </c:pt>
                <c:pt idx="2295">
                  <c:v>1059</c:v>
                </c:pt>
                <c:pt idx="2296">
                  <c:v>1059.2</c:v>
                </c:pt>
                <c:pt idx="2297">
                  <c:v>1059.4000000000001</c:v>
                </c:pt>
                <c:pt idx="2298">
                  <c:v>1059.5999999999999</c:v>
                </c:pt>
                <c:pt idx="2299">
                  <c:v>1059.8</c:v>
                </c:pt>
                <c:pt idx="2300">
                  <c:v>1060</c:v>
                </c:pt>
                <c:pt idx="2301">
                  <c:v>1060.2</c:v>
                </c:pt>
                <c:pt idx="2302">
                  <c:v>1060.4000000000001</c:v>
                </c:pt>
                <c:pt idx="2303">
                  <c:v>1060.5999999999999</c:v>
                </c:pt>
                <c:pt idx="2304">
                  <c:v>1060.8</c:v>
                </c:pt>
                <c:pt idx="2305">
                  <c:v>1061</c:v>
                </c:pt>
                <c:pt idx="2306">
                  <c:v>1061.2</c:v>
                </c:pt>
                <c:pt idx="2307">
                  <c:v>1061.4000000000001</c:v>
                </c:pt>
                <c:pt idx="2308">
                  <c:v>1061.5999999999999</c:v>
                </c:pt>
                <c:pt idx="2309">
                  <c:v>1061.8</c:v>
                </c:pt>
                <c:pt idx="2310">
                  <c:v>1062</c:v>
                </c:pt>
                <c:pt idx="2311">
                  <c:v>1062.2</c:v>
                </c:pt>
                <c:pt idx="2312">
                  <c:v>1062.4000000000001</c:v>
                </c:pt>
                <c:pt idx="2313">
                  <c:v>1062.5999999999999</c:v>
                </c:pt>
                <c:pt idx="2314">
                  <c:v>1062.8</c:v>
                </c:pt>
                <c:pt idx="2315">
                  <c:v>1063</c:v>
                </c:pt>
                <c:pt idx="2316">
                  <c:v>1063.2</c:v>
                </c:pt>
                <c:pt idx="2317">
                  <c:v>1063.4000000000001</c:v>
                </c:pt>
                <c:pt idx="2318">
                  <c:v>1063.5999999999999</c:v>
                </c:pt>
                <c:pt idx="2319">
                  <c:v>1063.8</c:v>
                </c:pt>
                <c:pt idx="2320">
                  <c:v>1064</c:v>
                </c:pt>
                <c:pt idx="2321">
                  <c:v>1064.2</c:v>
                </c:pt>
                <c:pt idx="2322">
                  <c:v>1064.4000000000001</c:v>
                </c:pt>
                <c:pt idx="2323">
                  <c:v>1064.5999999999999</c:v>
                </c:pt>
                <c:pt idx="2324">
                  <c:v>1064.8</c:v>
                </c:pt>
                <c:pt idx="2325">
                  <c:v>1065</c:v>
                </c:pt>
                <c:pt idx="2326">
                  <c:v>1065.2</c:v>
                </c:pt>
                <c:pt idx="2327">
                  <c:v>1065.4000000000001</c:v>
                </c:pt>
                <c:pt idx="2328">
                  <c:v>1065.5999999999999</c:v>
                </c:pt>
                <c:pt idx="2329">
                  <c:v>1065.8</c:v>
                </c:pt>
                <c:pt idx="2330">
                  <c:v>1066</c:v>
                </c:pt>
                <c:pt idx="2331">
                  <c:v>1066.2</c:v>
                </c:pt>
                <c:pt idx="2332">
                  <c:v>1066.4000000000001</c:v>
                </c:pt>
                <c:pt idx="2333">
                  <c:v>1066.5999999999999</c:v>
                </c:pt>
                <c:pt idx="2334">
                  <c:v>1066.8</c:v>
                </c:pt>
                <c:pt idx="2335">
                  <c:v>1067</c:v>
                </c:pt>
                <c:pt idx="2336">
                  <c:v>1067.2</c:v>
                </c:pt>
                <c:pt idx="2337">
                  <c:v>1067.4000000000001</c:v>
                </c:pt>
                <c:pt idx="2338">
                  <c:v>1067.5999999999999</c:v>
                </c:pt>
                <c:pt idx="2339">
                  <c:v>1067.8</c:v>
                </c:pt>
                <c:pt idx="2340">
                  <c:v>1068</c:v>
                </c:pt>
                <c:pt idx="2341">
                  <c:v>1068.2</c:v>
                </c:pt>
                <c:pt idx="2342">
                  <c:v>1068.4000000000001</c:v>
                </c:pt>
                <c:pt idx="2343">
                  <c:v>1068.5999999999999</c:v>
                </c:pt>
                <c:pt idx="2344">
                  <c:v>1068.8</c:v>
                </c:pt>
                <c:pt idx="2345">
                  <c:v>1069</c:v>
                </c:pt>
                <c:pt idx="2346">
                  <c:v>1069.2</c:v>
                </c:pt>
                <c:pt idx="2347">
                  <c:v>1069.4000000000001</c:v>
                </c:pt>
                <c:pt idx="2348">
                  <c:v>1069.5999999999999</c:v>
                </c:pt>
                <c:pt idx="2349">
                  <c:v>1069.8</c:v>
                </c:pt>
                <c:pt idx="2350">
                  <c:v>1070</c:v>
                </c:pt>
                <c:pt idx="2351">
                  <c:v>1070.2</c:v>
                </c:pt>
                <c:pt idx="2352">
                  <c:v>1070.4000000000001</c:v>
                </c:pt>
                <c:pt idx="2353">
                  <c:v>1070.5999999999999</c:v>
                </c:pt>
                <c:pt idx="2354">
                  <c:v>1070.8</c:v>
                </c:pt>
                <c:pt idx="2355">
                  <c:v>1071</c:v>
                </c:pt>
                <c:pt idx="2356">
                  <c:v>1071.2</c:v>
                </c:pt>
                <c:pt idx="2357">
                  <c:v>1071.4000000000001</c:v>
                </c:pt>
                <c:pt idx="2358">
                  <c:v>1071.5999999999999</c:v>
                </c:pt>
                <c:pt idx="2359">
                  <c:v>1071.8</c:v>
                </c:pt>
                <c:pt idx="2360">
                  <c:v>1072</c:v>
                </c:pt>
                <c:pt idx="2361">
                  <c:v>1072.2</c:v>
                </c:pt>
                <c:pt idx="2362">
                  <c:v>1072.4000000000001</c:v>
                </c:pt>
                <c:pt idx="2363">
                  <c:v>1072.5999999999999</c:v>
                </c:pt>
                <c:pt idx="2364">
                  <c:v>1072.8</c:v>
                </c:pt>
                <c:pt idx="2365">
                  <c:v>1073</c:v>
                </c:pt>
                <c:pt idx="2366">
                  <c:v>1073.2</c:v>
                </c:pt>
                <c:pt idx="2367">
                  <c:v>1073.4000000000001</c:v>
                </c:pt>
                <c:pt idx="2368">
                  <c:v>1073.5999999999999</c:v>
                </c:pt>
                <c:pt idx="2369">
                  <c:v>1073.8</c:v>
                </c:pt>
                <c:pt idx="2370">
                  <c:v>1074</c:v>
                </c:pt>
                <c:pt idx="2371">
                  <c:v>1074.2</c:v>
                </c:pt>
                <c:pt idx="2372">
                  <c:v>1074.4000000000001</c:v>
                </c:pt>
                <c:pt idx="2373">
                  <c:v>1074.5999999999999</c:v>
                </c:pt>
                <c:pt idx="2374">
                  <c:v>1074.8</c:v>
                </c:pt>
                <c:pt idx="2375">
                  <c:v>1075</c:v>
                </c:pt>
                <c:pt idx="2376">
                  <c:v>1075.2</c:v>
                </c:pt>
                <c:pt idx="2377">
                  <c:v>1075.4000000000001</c:v>
                </c:pt>
                <c:pt idx="2378">
                  <c:v>1075.5999999999999</c:v>
                </c:pt>
                <c:pt idx="2379">
                  <c:v>1075.8</c:v>
                </c:pt>
                <c:pt idx="2380">
                  <c:v>1076</c:v>
                </c:pt>
                <c:pt idx="2381">
                  <c:v>1076.2</c:v>
                </c:pt>
                <c:pt idx="2382">
                  <c:v>1076.4000000000001</c:v>
                </c:pt>
                <c:pt idx="2383">
                  <c:v>1076.5999999999999</c:v>
                </c:pt>
                <c:pt idx="2384">
                  <c:v>1076.8</c:v>
                </c:pt>
                <c:pt idx="2385">
                  <c:v>1077</c:v>
                </c:pt>
                <c:pt idx="2386">
                  <c:v>1077.2</c:v>
                </c:pt>
                <c:pt idx="2387">
                  <c:v>1077.4000000000001</c:v>
                </c:pt>
                <c:pt idx="2388">
                  <c:v>1077.5999999999999</c:v>
                </c:pt>
                <c:pt idx="2389">
                  <c:v>1077.8</c:v>
                </c:pt>
                <c:pt idx="2390">
                  <c:v>1078</c:v>
                </c:pt>
                <c:pt idx="2391">
                  <c:v>1078.2</c:v>
                </c:pt>
                <c:pt idx="2392">
                  <c:v>1078.4000000000001</c:v>
                </c:pt>
                <c:pt idx="2393">
                  <c:v>1078.5999999999999</c:v>
                </c:pt>
                <c:pt idx="2394">
                  <c:v>1078.8</c:v>
                </c:pt>
                <c:pt idx="2395">
                  <c:v>1079</c:v>
                </c:pt>
                <c:pt idx="2396">
                  <c:v>1079.2</c:v>
                </c:pt>
                <c:pt idx="2397">
                  <c:v>1079.4000000000001</c:v>
                </c:pt>
                <c:pt idx="2398">
                  <c:v>1079.5999999999999</c:v>
                </c:pt>
                <c:pt idx="2399">
                  <c:v>1079.8</c:v>
                </c:pt>
                <c:pt idx="2400">
                  <c:v>1080</c:v>
                </c:pt>
                <c:pt idx="2401">
                  <c:v>1080.2</c:v>
                </c:pt>
                <c:pt idx="2402">
                  <c:v>1080.4000000000001</c:v>
                </c:pt>
                <c:pt idx="2403">
                  <c:v>1080.5999999999999</c:v>
                </c:pt>
                <c:pt idx="2404">
                  <c:v>1080.8</c:v>
                </c:pt>
                <c:pt idx="2405">
                  <c:v>1081</c:v>
                </c:pt>
                <c:pt idx="2406">
                  <c:v>1081.2</c:v>
                </c:pt>
                <c:pt idx="2407">
                  <c:v>1081.4000000000001</c:v>
                </c:pt>
                <c:pt idx="2408">
                  <c:v>1081.5999999999999</c:v>
                </c:pt>
                <c:pt idx="2409">
                  <c:v>1081.8</c:v>
                </c:pt>
                <c:pt idx="2410">
                  <c:v>1082</c:v>
                </c:pt>
                <c:pt idx="2411">
                  <c:v>1082.2</c:v>
                </c:pt>
                <c:pt idx="2412">
                  <c:v>1082.4000000000001</c:v>
                </c:pt>
                <c:pt idx="2413">
                  <c:v>1082.5999999999999</c:v>
                </c:pt>
                <c:pt idx="2414">
                  <c:v>1082.8</c:v>
                </c:pt>
                <c:pt idx="2415">
                  <c:v>1083</c:v>
                </c:pt>
                <c:pt idx="2416">
                  <c:v>1083.2</c:v>
                </c:pt>
                <c:pt idx="2417">
                  <c:v>1083.4000000000001</c:v>
                </c:pt>
                <c:pt idx="2418">
                  <c:v>1083.5999999999999</c:v>
                </c:pt>
                <c:pt idx="2419">
                  <c:v>1083.8</c:v>
                </c:pt>
                <c:pt idx="2420">
                  <c:v>1084</c:v>
                </c:pt>
                <c:pt idx="2421">
                  <c:v>1084.2</c:v>
                </c:pt>
                <c:pt idx="2422">
                  <c:v>1084.4000000000001</c:v>
                </c:pt>
                <c:pt idx="2423">
                  <c:v>1084.5999999999999</c:v>
                </c:pt>
                <c:pt idx="2424">
                  <c:v>1084.8</c:v>
                </c:pt>
                <c:pt idx="2425">
                  <c:v>1085</c:v>
                </c:pt>
                <c:pt idx="2426">
                  <c:v>1085.2</c:v>
                </c:pt>
                <c:pt idx="2427">
                  <c:v>1085.4000000000001</c:v>
                </c:pt>
                <c:pt idx="2428">
                  <c:v>1085.5999999999999</c:v>
                </c:pt>
                <c:pt idx="2429">
                  <c:v>1085.8</c:v>
                </c:pt>
                <c:pt idx="2430">
                  <c:v>1086</c:v>
                </c:pt>
                <c:pt idx="2431">
                  <c:v>1086.2</c:v>
                </c:pt>
                <c:pt idx="2432">
                  <c:v>1086.4000000000001</c:v>
                </c:pt>
                <c:pt idx="2433">
                  <c:v>1086.5999999999999</c:v>
                </c:pt>
                <c:pt idx="2434">
                  <c:v>1086.8</c:v>
                </c:pt>
                <c:pt idx="2435">
                  <c:v>1087</c:v>
                </c:pt>
                <c:pt idx="2436">
                  <c:v>1087.2</c:v>
                </c:pt>
                <c:pt idx="2437">
                  <c:v>1087.4000000000001</c:v>
                </c:pt>
                <c:pt idx="2438">
                  <c:v>1087.5999999999999</c:v>
                </c:pt>
                <c:pt idx="2439">
                  <c:v>1087.8</c:v>
                </c:pt>
                <c:pt idx="2440">
                  <c:v>1088</c:v>
                </c:pt>
                <c:pt idx="2441">
                  <c:v>1088.2</c:v>
                </c:pt>
                <c:pt idx="2442">
                  <c:v>1088.4000000000001</c:v>
                </c:pt>
                <c:pt idx="2443">
                  <c:v>1088.5999999999999</c:v>
                </c:pt>
                <c:pt idx="2444">
                  <c:v>1088.8</c:v>
                </c:pt>
                <c:pt idx="2445">
                  <c:v>1089</c:v>
                </c:pt>
                <c:pt idx="2446">
                  <c:v>1089.2</c:v>
                </c:pt>
                <c:pt idx="2447">
                  <c:v>1089.4000000000001</c:v>
                </c:pt>
                <c:pt idx="2448">
                  <c:v>1089.5999999999999</c:v>
                </c:pt>
                <c:pt idx="2449">
                  <c:v>1089.8</c:v>
                </c:pt>
                <c:pt idx="2450">
                  <c:v>1090</c:v>
                </c:pt>
                <c:pt idx="2451">
                  <c:v>1090.2</c:v>
                </c:pt>
                <c:pt idx="2452">
                  <c:v>1090.4000000000001</c:v>
                </c:pt>
                <c:pt idx="2453">
                  <c:v>1090.5999999999999</c:v>
                </c:pt>
                <c:pt idx="2454">
                  <c:v>1090.8</c:v>
                </c:pt>
                <c:pt idx="2455">
                  <c:v>1091</c:v>
                </c:pt>
                <c:pt idx="2456">
                  <c:v>1091.2</c:v>
                </c:pt>
                <c:pt idx="2457">
                  <c:v>1091.4000000000001</c:v>
                </c:pt>
                <c:pt idx="2458">
                  <c:v>1091.5999999999999</c:v>
                </c:pt>
                <c:pt idx="2459">
                  <c:v>1091.8</c:v>
                </c:pt>
                <c:pt idx="2460">
                  <c:v>1092</c:v>
                </c:pt>
                <c:pt idx="2461">
                  <c:v>1092.2</c:v>
                </c:pt>
                <c:pt idx="2462">
                  <c:v>1092.4000000000001</c:v>
                </c:pt>
                <c:pt idx="2463">
                  <c:v>1092.5999999999999</c:v>
                </c:pt>
                <c:pt idx="2464">
                  <c:v>1092.8</c:v>
                </c:pt>
                <c:pt idx="2465">
                  <c:v>1093</c:v>
                </c:pt>
                <c:pt idx="2466">
                  <c:v>1093.2</c:v>
                </c:pt>
                <c:pt idx="2467">
                  <c:v>1093.4000000000001</c:v>
                </c:pt>
                <c:pt idx="2468">
                  <c:v>1093.5999999999999</c:v>
                </c:pt>
                <c:pt idx="2469">
                  <c:v>1093.8</c:v>
                </c:pt>
                <c:pt idx="2470">
                  <c:v>1094</c:v>
                </c:pt>
                <c:pt idx="2471">
                  <c:v>1094.2</c:v>
                </c:pt>
                <c:pt idx="2472">
                  <c:v>1094.4000000000001</c:v>
                </c:pt>
                <c:pt idx="2473">
                  <c:v>1094.5999999999999</c:v>
                </c:pt>
                <c:pt idx="2474">
                  <c:v>1094.8</c:v>
                </c:pt>
                <c:pt idx="2475">
                  <c:v>1095</c:v>
                </c:pt>
                <c:pt idx="2476">
                  <c:v>1095.2</c:v>
                </c:pt>
                <c:pt idx="2477">
                  <c:v>1095.4000000000001</c:v>
                </c:pt>
                <c:pt idx="2478">
                  <c:v>1095.5999999999999</c:v>
                </c:pt>
                <c:pt idx="2479">
                  <c:v>1095.8</c:v>
                </c:pt>
                <c:pt idx="2480">
                  <c:v>1096</c:v>
                </c:pt>
                <c:pt idx="2481">
                  <c:v>1096.2</c:v>
                </c:pt>
                <c:pt idx="2482">
                  <c:v>1096.4000000000001</c:v>
                </c:pt>
                <c:pt idx="2483">
                  <c:v>1096.5999999999999</c:v>
                </c:pt>
                <c:pt idx="2484">
                  <c:v>1096.8</c:v>
                </c:pt>
                <c:pt idx="2485">
                  <c:v>1097</c:v>
                </c:pt>
                <c:pt idx="2486">
                  <c:v>1097.2</c:v>
                </c:pt>
                <c:pt idx="2487">
                  <c:v>1097.4000000000001</c:v>
                </c:pt>
                <c:pt idx="2488">
                  <c:v>1097.5999999999999</c:v>
                </c:pt>
                <c:pt idx="2489">
                  <c:v>1097.8</c:v>
                </c:pt>
                <c:pt idx="2490">
                  <c:v>1098</c:v>
                </c:pt>
                <c:pt idx="2491">
                  <c:v>1098.2</c:v>
                </c:pt>
                <c:pt idx="2492">
                  <c:v>1098.4000000000001</c:v>
                </c:pt>
                <c:pt idx="2493">
                  <c:v>1098.5999999999999</c:v>
                </c:pt>
                <c:pt idx="2494">
                  <c:v>1098.8</c:v>
                </c:pt>
                <c:pt idx="2495">
                  <c:v>1099</c:v>
                </c:pt>
                <c:pt idx="2496">
                  <c:v>1099.2</c:v>
                </c:pt>
                <c:pt idx="2497">
                  <c:v>1099.4000000000001</c:v>
                </c:pt>
                <c:pt idx="2498">
                  <c:v>1099.5999999999999</c:v>
                </c:pt>
                <c:pt idx="2499">
                  <c:v>1099.8</c:v>
                </c:pt>
                <c:pt idx="2500">
                  <c:v>1100</c:v>
                </c:pt>
                <c:pt idx="2501">
                  <c:v>1100.2</c:v>
                </c:pt>
                <c:pt idx="2502">
                  <c:v>1100.4000000000001</c:v>
                </c:pt>
                <c:pt idx="2503">
                  <c:v>1100.5999999999999</c:v>
                </c:pt>
                <c:pt idx="2504">
                  <c:v>1100.8</c:v>
                </c:pt>
                <c:pt idx="2505">
                  <c:v>1101</c:v>
                </c:pt>
                <c:pt idx="2506">
                  <c:v>1101.2</c:v>
                </c:pt>
                <c:pt idx="2507">
                  <c:v>1101.4000000000001</c:v>
                </c:pt>
                <c:pt idx="2508">
                  <c:v>1101.5999999999999</c:v>
                </c:pt>
                <c:pt idx="2509">
                  <c:v>1101.8</c:v>
                </c:pt>
                <c:pt idx="2510">
                  <c:v>1102</c:v>
                </c:pt>
                <c:pt idx="2511">
                  <c:v>1102.2</c:v>
                </c:pt>
                <c:pt idx="2512">
                  <c:v>1102.4000000000001</c:v>
                </c:pt>
                <c:pt idx="2513">
                  <c:v>1102.5999999999999</c:v>
                </c:pt>
                <c:pt idx="2514">
                  <c:v>1102.8</c:v>
                </c:pt>
                <c:pt idx="2515">
                  <c:v>1103</c:v>
                </c:pt>
                <c:pt idx="2516">
                  <c:v>1103.2</c:v>
                </c:pt>
                <c:pt idx="2517">
                  <c:v>1103.4000000000001</c:v>
                </c:pt>
                <c:pt idx="2518">
                  <c:v>1103.5999999999999</c:v>
                </c:pt>
                <c:pt idx="2519">
                  <c:v>1103.8</c:v>
                </c:pt>
                <c:pt idx="2520">
                  <c:v>1104</c:v>
                </c:pt>
                <c:pt idx="2521">
                  <c:v>1104.2</c:v>
                </c:pt>
                <c:pt idx="2522">
                  <c:v>1104.4000000000001</c:v>
                </c:pt>
                <c:pt idx="2523">
                  <c:v>1104.5999999999999</c:v>
                </c:pt>
                <c:pt idx="2524">
                  <c:v>1104.8</c:v>
                </c:pt>
                <c:pt idx="2525">
                  <c:v>1105</c:v>
                </c:pt>
                <c:pt idx="2526">
                  <c:v>1105.2</c:v>
                </c:pt>
                <c:pt idx="2527">
                  <c:v>1105.4000000000001</c:v>
                </c:pt>
                <c:pt idx="2528">
                  <c:v>1105.5999999999999</c:v>
                </c:pt>
                <c:pt idx="2529">
                  <c:v>1105.8</c:v>
                </c:pt>
                <c:pt idx="2530">
                  <c:v>1106</c:v>
                </c:pt>
                <c:pt idx="2531">
                  <c:v>1106.2</c:v>
                </c:pt>
                <c:pt idx="2532">
                  <c:v>1106.4000000000001</c:v>
                </c:pt>
                <c:pt idx="2533">
                  <c:v>1106.5999999999999</c:v>
                </c:pt>
                <c:pt idx="2534">
                  <c:v>1106.8</c:v>
                </c:pt>
                <c:pt idx="2535">
                  <c:v>1107</c:v>
                </c:pt>
                <c:pt idx="2536">
                  <c:v>1107.2</c:v>
                </c:pt>
                <c:pt idx="2537">
                  <c:v>1107.4000000000001</c:v>
                </c:pt>
                <c:pt idx="2538">
                  <c:v>1107.5999999999999</c:v>
                </c:pt>
                <c:pt idx="2539">
                  <c:v>1107.8</c:v>
                </c:pt>
                <c:pt idx="2540">
                  <c:v>1108</c:v>
                </c:pt>
                <c:pt idx="2541">
                  <c:v>1108.2</c:v>
                </c:pt>
                <c:pt idx="2542">
                  <c:v>1108.4000000000001</c:v>
                </c:pt>
                <c:pt idx="2543">
                  <c:v>1108.5999999999999</c:v>
                </c:pt>
                <c:pt idx="2544">
                  <c:v>1108.8</c:v>
                </c:pt>
                <c:pt idx="2545">
                  <c:v>1109</c:v>
                </c:pt>
                <c:pt idx="2546">
                  <c:v>1109.2</c:v>
                </c:pt>
                <c:pt idx="2547">
                  <c:v>1109.4000000000001</c:v>
                </c:pt>
                <c:pt idx="2548">
                  <c:v>1109.5999999999999</c:v>
                </c:pt>
                <c:pt idx="2549">
                  <c:v>1109.8</c:v>
                </c:pt>
                <c:pt idx="2550">
                  <c:v>1110</c:v>
                </c:pt>
                <c:pt idx="2551">
                  <c:v>1110.2</c:v>
                </c:pt>
                <c:pt idx="2552">
                  <c:v>1110.4000000000001</c:v>
                </c:pt>
                <c:pt idx="2553">
                  <c:v>1110.5999999999999</c:v>
                </c:pt>
                <c:pt idx="2554">
                  <c:v>1110.8</c:v>
                </c:pt>
                <c:pt idx="2555">
                  <c:v>1111</c:v>
                </c:pt>
                <c:pt idx="2556">
                  <c:v>1111.2</c:v>
                </c:pt>
                <c:pt idx="2557">
                  <c:v>1111.4000000000001</c:v>
                </c:pt>
                <c:pt idx="2558">
                  <c:v>1111.5999999999999</c:v>
                </c:pt>
                <c:pt idx="2559">
                  <c:v>1111.8</c:v>
                </c:pt>
                <c:pt idx="2560">
                  <c:v>1112</c:v>
                </c:pt>
                <c:pt idx="2561">
                  <c:v>1112.2</c:v>
                </c:pt>
                <c:pt idx="2562">
                  <c:v>1112.4000000000001</c:v>
                </c:pt>
                <c:pt idx="2563">
                  <c:v>1112.5999999999999</c:v>
                </c:pt>
                <c:pt idx="2564">
                  <c:v>1112.8</c:v>
                </c:pt>
                <c:pt idx="2565">
                  <c:v>1113</c:v>
                </c:pt>
                <c:pt idx="2566">
                  <c:v>1113.2</c:v>
                </c:pt>
                <c:pt idx="2567">
                  <c:v>1113.4000000000001</c:v>
                </c:pt>
                <c:pt idx="2568">
                  <c:v>1113.5999999999999</c:v>
                </c:pt>
                <c:pt idx="2569">
                  <c:v>1113.8</c:v>
                </c:pt>
                <c:pt idx="2570">
                  <c:v>1114</c:v>
                </c:pt>
                <c:pt idx="2571">
                  <c:v>1114.2</c:v>
                </c:pt>
                <c:pt idx="2572">
                  <c:v>1114.4000000000001</c:v>
                </c:pt>
                <c:pt idx="2573">
                  <c:v>1114.5999999999999</c:v>
                </c:pt>
                <c:pt idx="2574">
                  <c:v>1114.8</c:v>
                </c:pt>
                <c:pt idx="2575">
                  <c:v>1115</c:v>
                </c:pt>
                <c:pt idx="2576">
                  <c:v>1115.2</c:v>
                </c:pt>
                <c:pt idx="2577">
                  <c:v>1115.4000000000001</c:v>
                </c:pt>
                <c:pt idx="2578">
                  <c:v>1115.5999999999999</c:v>
                </c:pt>
                <c:pt idx="2579">
                  <c:v>1115.8</c:v>
                </c:pt>
                <c:pt idx="2580">
                  <c:v>1116</c:v>
                </c:pt>
                <c:pt idx="2581">
                  <c:v>1116.2</c:v>
                </c:pt>
                <c:pt idx="2582">
                  <c:v>1116.4000000000001</c:v>
                </c:pt>
                <c:pt idx="2583">
                  <c:v>1116.5999999999999</c:v>
                </c:pt>
                <c:pt idx="2584">
                  <c:v>1116.8</c:v>
                </c:pt>
                <c:pt idx="2585">
                  <c:v>1117</c:v>
                </c:pt>
                <c:pt idx="2586">
                  <c:v>1117.2</c:v>
                </c:pt>
                <c:pt idx="2587">
                  <c:v>1117.4000000000001</c:v>
                </c:pt>
                <c:pt idx="2588">
                  <c:v>1117.5999999999999</c:v>
                </c:pt>
                <c:pt idx="2589">
                  <c:v>1117.8</c:v>
                </c:pt>
                <c:pt idx="2590">
                  <c:v>1118</c:v>
                </c:pt>
                <c:pt idx="2591">
                  <c:v>1118.2</c:v>
                </c:pt>
                <c:pt idx="2592">
                  <c:v>1118.4000000000001</c:v>
                </c:pt>
                <c:pt idx="2593">
                  <c:v>1118.5999999999999</c:v>
                </c:pt>
                <c:pt idx="2594">
                  <c:v>1118.8</c:v>
                </c:pt>
                <c:pt idx="2595">
                  <c:v>1119</c:v>
                </c:pt>
                <c:pt idx="2596">
                  <c:v>1119.2</c:v>
                </c:pt>
                <c:pt idx="2597">
                  <c:v>1119.4000000000001</c:v>
                </c:pt>
                <c:pt idx="2598">
                  <c:v>1119.5999999999999</c:v>
                </c:pt>
                <c:pt idx="2599">
                  <c:v>1119.8</c:v>
                </c:pt>
                <c:pt idx="2600">
                  <c:v>1120</c:v>
                </c:pt>
                <c:pt idx="2601">
                  <c:v>1120.2</c:v>
                </c:pt>
                <c:pt idx="2602">
                  <c:v>1120.4000000000001</c:v>
                </c:pt>
                <c:pt idx="2603">
                  <c:v>1120.5999999999999</c:v>
                </c:pt>
                <c:pt idx="2604">
                  <c:v>1120.8</c:v>
                </c:pt>
                <c:pt idx="2605">
                  <c:v>1121</c:v>
                </c:pt>
                <c:pt idx="2606">
                  <c:v>1121.2</c:v>
                </c:pt>
                <c:pt idx="2607">
                  <c:v>1121.4000000000001</c:v>
                </c:pt>
                <c:pt idx="2608">
                  <c:v>1121.5999999999999</c:v>
                </c:pt>
                <c:pt idx="2609">
                  <c:v>1121.8</c:v>
                </c:pt>
                <c:pt idx="2610">
                  <c:v>1122</c:v>
                </c:pt>
                <c:pt idx="2611">
                  <c:v>1122.2</c:v>
                </c:pt>
                <c:pt idx="2612">
                  <c:v>1122.4000000000001</c:v>
                </c:pt>
                <c:pt idx="2613">
                  <c:v>1122.5999999999999</c:v>
                </c:pt>
                <c:pt idx="2614">
                  <c:v>1122.8</c:v>
                </c:pt>
                <c:pt idx="2615">
                  <c:v>1123</c:v>
                </c:pt>
                <c:pt idx="2616">
                  <c:v>1123.2</c:v>
                </c:pt>
                <c:pt idx="2617">
                  <c:v>1123.4000000000001</c:v>
                </c:pt>
                <c:pt idx="2618">
                  <c:v>1123.5999999999999</c:v>
                </c:pt>
                <c:pt idx="2619">
                  <c:v>1123.8</c:v>
                </c:pt>
                <c:pt idx="2620">
                  <c:v>1124</c:v>
                </c:pt>
                <c:pt idx="2621">
                  <c:v>1124.2</c:v>
                </c:pt>
                <c:pt idx="2622">
                  <c:v>1124.4000000000001</c:v>
                </c:pt>
                <c:pt idx="2623">
                  <c:v>1124.5999999999999</c:v>
                </c:pt>
                <c:pt idx="2624">
                  <c:v>1124.8</c:v>
                </c:pt>
                <c:pt idx="2625">
                  <c:v>1125</c:v>
                </c:pt>
                <c:pt idx="2626">
                  <c:v>1125.2</c:v>
                </c:pt>
                <c:pt idx="2627">
                  <c:v>1125.4000000000001</c:v>
                </c:pt>
                <c:pt idx="2628">
                  <c:v>1125.5999999999999</c:v>
                </c:pt>
                <c:pt idx="2629">
                  <c:v>1125.8</c:v>
                </c:pt>
                <c:pt idx="2630">
                  <c:v>1126</c:v>
                </c:pt>
                <c:pt idx="2631">
                  <c:v>1126.2</c:v>
                </c:pt>
                <c:pt idx="2632">
                  <c:v>1126.4000000000001</c:v>
                </c:pt>
                <c:pt idx="2633">
                  <c:v>1126.5999999999999</c:v>
                </c:pt>
                <c:pt idx="2634">
                  <c:v>1126.8</c:v>
                </c:pt>
                <c:pt idx="2635">
                  <c:v>1127</c:v>
                </c:pt>
                <c:pt idx="2636">
                  <c:v>1127.2</c:v>
                </c:pt>
                <c:pt idx="2637">
                  <c:v>1127.4000000000001</c:v>
                </c:pt>
                <c:pt idx="2638">
                  <c:v>1127.5999999999999</c:v>
                </c:pt>
                <c:pt idx="2639">
                  <c:v>1127.8</c:v>
                </c:pt>
                <c:pt idx="2640">
                  <c:v>1128</c:v>
                </c:pt>
                <c:pt idx="2641">
                  <c:v>1128.2</c:v>
                </c:pt>
                <c:pt idx="2642">
                  <c:v>1128.4000000000001</c:v>
                </c:pt>
                <c:pt idx="2643">
                  <c:v>1128.5999999999999</c:v>
                </c:pt>
                <c:pt idx="2644">
                  <c:v>1128.8</c:v>
                </c:pt>
                <c:pt idx="2645">
                  <c:v>1129</c:v>
                </c:pt>
                <c:pt idx="2646">
                  <c:v>1129.2</c:v>
                </c:pt>
                <c:pt idx="2647">
                  <c:v>1129.4000000000001</c:v>
                </c:pt>
                <c:pt idx="2648">
                  <c:v>1129.5999999999999</c:v>
                </c:pt>
                <c:pt idx="2649">
                  <c:v>1129.8</c:v>
                </c:pt>
                <c:pt idx="2650">
                  <c:v>1130</c:v>
                </c:pt>
                <c:pt idx="2651">
                  <c:v>1130.2</c:v>
                </c:pt>
                <c:pt idx="2652">
                  <c:v>1130.4000000000001</c:v>
                </c:pt>
                <c:pt idx="2653">
                  <c:v>1130.5999999999999</c:v>
                </c:pt>
                <c:pt idx="2654">
                  <c:v>1130.8</c:v>
                </c:pt>
                <c:pt idx="2655">
                  <c:v>1131</c:v>
                </c:pt>
                <c:pt idx="2656">
                  <c:v>1131.2</c:v>
                </c:pt>
                <c:pt idx="2657">
                  <c:v>1131.4000000000001</c:v>
                </c:pt>
                <c:pt idx="2658">
                  <c:v>1131.5999999999999</c:v>
                </c:pt>
                <c:pt idx="2659">
                  <c:v>1131.8</c:v>
                </c:pt>
                <c:pt idx="2660">
                  <c:v>1132</c:v>
                </c:pt>
                <c:pt idx="2661">
                  <c:v>1132.2</c:v>
                </c:pt>
                <c:pt idx="2662">
                  <c:v>1132.4000000000001</c:v>
                </c:pt>
                <c:pt idx="2663">
                  <c:v>1132.5999999999999</c:v>
                </c:pt>
                <c:pt idx="2664">
                  <c:v>1132.8</c:v>
                </c:pt>
                <c:pt idx="2665">
                  <c:v>1133</c:v>
                </c:pt>
                <c:pt idx="2666">
                  <c:v>1133.2</c:v>
                </c:pt>
                <c:pt idx="2667">
                  <c:v>1133.4000000000001</c:v>
                </c:pt>
                <c:pt idx="2668">
                  <c:v>1133.5999999999999</c:v>
                </c:pt>
                <c:pt idx="2669">
                  <c:v>1133.8</c:v>
                </c:pt>
                <c:pt idx="2670">
                  <c:v>1134</c:v>
                </c:pt>
                <c:pt idx="2671">
                  <c:v>1134.2</c:v>
                </c:pt>
                <c:pt idx="2672">
                  <c:v>1134.4000000000001</c:v>
                </c:pt>
                <c:pt idx="2673">
                  <c:v>1134.5999999999999</c:v>
                </c:pt>
                <c:pt idx="2674">
                  <c:v>1134.8</c:v>
                </c:pt>
                <c:pt idx="2675">
                  <c:v>1135</c:v>
                </c:pt>
                <c:pt idx="2676">
                  <c:v>1135.2</c:v>
                </c:pt>
                <c:pt idx="2677">
                  <c:v>1135.4000000000001</c:v>
                </c:pt>
                <c:pt idx="2678">
                  <c:v>1135.5999999999999</c:v>
                </c:pt>
                <c:pt idx="2679">
                  <c:v>1135.8</c:v>
                </c:pt>
                <c:pt idx="2680">
                  <c:v>1136</c:v>
                </c:pt>
                <c:pt idx="2681">
                  <c:v>1136.2</c:v>
                </c:pt>
                <c:pt idx="2682">
                  <c:v>1136.4000000000001</c:v>
                </c:pt>
                <c:pt idx="2683">
                  <c:v>1136.5999999999999</c:v>
                </c:pt>
                <c:pt idx="2684">
                  <c:v>1136.8</c:v>
                </c:pt>
                <c:pt idx="2685">
                  <c:v>1137</c:v>
                </c:pt>
                <c:pt idx="2686">
                  <c:v>1137.2</c:v>
                </c:pt>
                <c:pt idx="2687">
                  <c:v>1137.4000000000001</c:v>
                </c:pt>
                <c:pt idx="2688">
                  <c:v>1137.5999999999999</c:v>
                </c:pt>
                <c:pt idx="2689">
                  <c:v>1137.8</c:v>
                </c:pt>
                <c:pt idx="2690">
                  <c:v>1138</c:v>
                </c:pt>
                <c:pt idx="2691">
                  <c:v>1138.2</c:v>
                </c:pt>
                <c:pt idx="2692">
                  <c:v>1138.4000000000001</c:v>
                </c:pt>
                <c:pt idx="2693">
                  <c:v>1138.5999999999999</c:v>
                </c:pt>
                <c:pt idx="2694">
                  <c:v>1138.8</c:v>
                </c:pt>
                <c:pt idx="2695">
                  <c:v>1139</c:v>
                </c:pt>
                <c:pt idx="2696">
                  <c:v>1139.2</c:v>
                </c:pt>
                <c:pt idx="2697">
                  <c:v>1139.4000000000001</c:v>
                </c:pt>
                <c:pt idx="2698">
                  <c:v>1139.5999999999999</c:v>
                </c:pt>
                <c:pt idx="2699">
                  <c:v>1139.8</c:v>
                </c:pt>
                <c:pt idx="2700">
                  <c:v>1140</c:v>
                </c:pt>
                <c:pt idx="2701">
                  <c:v>1140.2</c:v>
                </c:pt>
                <c:pt idx="2702">
                  <c:v>1140.4000000000001</c:v>
                </c:pt>
                <c:pt idx="2703">
                  <c:v>1140.5999999999999</c:v>
                </c:pt>
                <c:pt idx="2704">
                  <c:v>1140.8</c:v>
                </c:pt>
                <c:pt idx="2705">
                  <c:v>1141</c:v>
                </c:pt>
                <c:pt idx="2706">
                  <c:v>1141.2</c:v>
                </c:pt>
                <c:pt idx="2707">
                  <c:v>1141.4000000000001</c:v>
                </c:pt>
                <c:pt idx="2708">
                  <c:v>1141.5999999999999</c:v>
                </c:pt>
                <c:pt idx="2709">
                  <c:v>1141.8</c:v>
                </c:pt>
                <c:pt idx="2710">
                  <c:v>1142</c:v>
                </c:pt>
                <c:pt idx="2711">
                  <c:v>1142.2</c:v>
                </c:pt>
                <c:pt idx="2712">
                  <c:v>1142.4000000000001</c:v>
                </c:pt>
                <c:pt idx="2713">
                  <c:v>1142.5999999999999</c:v>
                </c:pt>
                <c:pt idx="2714">
                  <c:v>1142.8</c:v>
                </c:pt>
                <c:pt idx="2715">
                  <c:v>1143</c:v>
                </c:pt>
                <c:pt idx="2716">
                  <c:v>1143.2</c:v>
                </c:pt>
                <c:pt idx="2717">
                  <c:v>1143.4000000000001</c:v>
                </c:pt>
                <c:pt idx="2718">
                  <c:v>1143.5999999999999</c:v>
                </c:pt>
                <c:pt idx="2719">
                  <c:v>1143.8</c:v>
                </c:pt>
                <c:pt idx="2720">
                  <c:v>1144</c:v>
                </c:pt>
                <c:pt idx="2721">
                  <c:v>1144.2</c:v>
                </c:pt>
                <c:pt idx="2722">
                  <c:v>1144.4000000000001</c:v>
                </c:pt>
                <c:pt idx="2723">
                  <c:v>1144.5999999999999</c:v>
                </c:pt>
                <c:pt idx="2724">
                  <c:v>1144.8</c:v>
                </c:pt>
                <c:pt idx="2725">
                  <c:v>1145</c:v>
                </c:pt>
                <c:pt idx="2726">
                  <c:v>1145.2</c:v>
                </c:pt>
                <c:pt idx="2727">
                  <c:v>1145.4000000000001</c:v>
                </c:pt>
                <c:pt idx="2728">
                  <c:v>1145.5999999999999</c:v>
                </c:pt>
                <c:pt idx="2729">
                  <c:v>1145.8</c:v>
                </c:pt>
                <c:pt idx="2730">
                  <c:v>1146</c:v>
                </c:pt>
                <c:pt idx="2731">
                  <c:v>1146.2</c:v>
                </c:pt>
                <c:pt idx="2732">
                  <c:v>1146.4000000000001</c:v>
                </c:pt>
                <c:pt idx="2733">
                  <c:v>1146.5999999999999</c:v>
                </c:pt>
                <c:pt idx="2734">
                  <c:v>1146.8</c:v>
                </c:pt>
                <c:pt idx="2735">
                  <c:v>1147</c:v>
                </c:pt>
                <c:pt idx="2736">
                  <c:v>1147.2</c:v>
                </c:pt>
                <c:pt idx="2737">
                  <c:v>1147.4000000000001</c:v>
                </c:pt>
                <c:pt idx="2738">
                  <c:v>1147.5999999999999</c:v>
                </c:pt>
                <c:pt idx="2739">
                  <c:v>1147.8</c:v>
                </c:pt>
                <c:pt idx="2740">
                  <c:v>1148</c:v>
                </c:pt>
                <c:pt idx="2741">
                  <c:v>1148.2</c:v>
                </c:pt>
                <c:pt idx="2742">
                  <c:v>1148.4000000000001</c:v>
                </c:pt>
                <c:pt idx="2743">
                  <c:v>1148.5999999999999</c:v>
                </c:pt>
                <c:pt idx="2744">
                  <c:v>1148.8</c:v>
                </c:pt>
                <c:pt idx="2745">
                  <c:v>1149</c:v>
                </c:pt>
                <c:pt idx="2746">
                  <c:v>1149.2</c:v>
                </c:pt>
                <c:pt idx="2747">
                  <c:v>1149.4000000000001</c:v>
                </c:pt>
                <c:pt idx="2748">
                  <c:v>1149.5999999999999</c:v>
                </c:pt>
                <c:pt idx="2749">
                  <c:v>1149.8</c:v>
                </c:pt>
                <c:pt idx="2750">
                  <c:v>1150</c:v>
                </c:pt>
                <c:pt idx="2751">
                  <c:v>1150.2</c:v>
                </c:pt>
                <c:pt idx="2752">
                  <c:v>1150.4000000000001</c:v>
                </c:pt>
                <c:pt idx="2753">
                  <c:v>1150.5999999999999</c:v>
                </c:pt>
                <c:pt idx="2754">
                  <c:v>1150.8</c:v>
                </c:pt>
                <c:pt idx="2755">
                  <c:v>1151</c:v>
                </c:pt>
                <c:pt idx="2756">
                  <c:v>1151.2</c:v>
                </c:pt>
                <c:pt idx="2757">
                  <c:v>1151.4000000000001</c:v>
                </c:pt>
                <c:pt idx="2758">
                  <c:v>1151.5999999999999</c:v>
                </c:pt>
                <c:pt idx="2759">
                  <c:v>1151.8</c:v>
                </c:pt>
                <c:pt idx="2760">
                  <c:v>1152</c:v>
                </c:pt>
                <c:pt idx="2761">
                  <c:v>1152.2</c:v>
                </c:pt>
                <c:pt idx="2762">
                  <c:v>1152.4000000000001</c:v>
                </c:pt>
                <c:pt idx="2763">
                  <c:v>1152.5999999999999</c:v>
                </c:pt>
                <c:pt idx="2764">
                  <c:v>1152.8</c:v>
                </c:pt>
                <c:pt idx="2765">
                  <c:v>1153</c:v>
                </c:pt>
                <c:pt idx="2766">
                  <c:v>1153.2</c:v>
                </c:pt>
                <c:pt idx="2767">
                  <c:v>1153.4000000000001</c:v>
                </c:pt>
                <c:pt idx="2768">
                  <c:v>1153.5999999999999</c:v>
                </c:pt>
                <c:pt idx="2769">
                  <c:v>1153.8</c:v>
                </c:pt>
                <c:pt idx="2770">
                  <c:v>1154</c:v>
                </c:pt>
                <c:pt idx="2771">
                  <c:v>1154.2</c:v>
                </c:pt>
                <c:pt idx="2772">
                  <c:v>1154.4000000000001</c:v>
                </c:pt>
                <c:pt idx="2773">
                  <c:v>1154.5999999999999</c:v>
                </c:pt>
                <c:pt idx="2774">
                  <c:v>1154.8</c:v>
                </c:pt>
                <c:pt idx="2775">
                  <c:v>1155</c:v>
                </c:pt>
                <c:pt idx="2776">
                  <c:v>1155.2</c:v>
                </c:pt>
                <c:pt idx="2777">
                  <c:v>1155.4000000000001</c:v>
                </c:pt>
                <c:pt idx="2778">
                  <c:v>1155.5999999999999</c:v>
                </c:pt>
                <c:pt idx="2779">
                  <c:v>1155.8</c:v>
                </c:pt>
                <c:pt idx="2780">
                  <c:v>1156</c:v>
                </c:pt>
                <c:pt idx="2781">
                  <c:v>1156.2</c:v>
                </c:pt>
                <c:pt idx="2782">
                  <c:v>1156.4000000000001</c:v>
                </c:pt>
                <c:pt idx="2783">
                  <c:v>1156.5999999999999</c:v>
                </c:pt>
                <c:pt idx="2784">
                  <c:v>1156.8</c:v>
                </c:pt>
                <c:pt idx="2785">
                  <c:v>1157</c:v>
                </c:pt>
                <c:pt idx="2786">
                  <c:v>1157.2</c:v>
                </c:pt>
                <c:pt idx="2787">
                  <c:v>1157.4000000000001</c:v>
                </c:pt>
                <c:pt idx="2788">
                  <c:v>1157.5999999999999</c:v>
                </c:pt>
                <c:pt idx="2789">
                  <c:v>1157.8</c:v>
                </c:pt>
                <c:pt idx="2790">
                  <c:v>1158</c:v>
                </c:pt>
                <c:pt idx="2791">
                  <c:v>1158.2</c:v>
                </c:pt>
                <c:pt idx="2792">
                  <c:v>1158.4000000000001</c:v>
                </c:pt>
                <c:pt idx="2793">
                  <c:v>1158.5999999999999</c:v>
                </c:pt>
                <c:pt idx="2794">
                  <c:v>1158.8</c:v>
                </c:pt>
                <c:pt idx="2795">
                  <c:v>1159</c:v>
                </c:pt>
                <c:pt idx="2796">
                  <c:v>1159.2</c:v>
                </c:pt>
                <c:pt idx="2797">
                  <c:v>1159.4000000000001</c:v>
                </c:pt>
                <c:pt idx="2798">
                  <c:v>1159.5999999999999</c:v>
                </c:pt>
                <c:pt idx="2799">
                  <c:v>1159.8</c:v>
                </c:pt>
                <c:pt idx="2800">
                  <c:v>1160</c:v>
                </c:pt>
                <c:pt idx="2801">
                  <c:v>1160.2</c:v>
                </c:pt>
                <c:pt idx="2802">
                  <c:v>1160.4000000000001</c:v>
                </c:pt>
                <c:pt idx="2803">
                  <c:v>1160.5999999999999</c:v>
                </c:pt>
                <c:pt idx="2804">
                  <c:v>1160.8</c:v>
                </c:pt>
                <c:pt idx="2805">
                  <c:v>1161</c:v>
                </c:pt>
                <c:pt idx="2806">
                  <c:v>1161.2</c:v>
                </c:pt>
                <c:pt idx="2807">
                  <c:v>1161.4000000000001</c:v>
                </c:pt>
                <c:pt idx="2808">
                  <c:v>1161.5999999999999</c:v>
                </c:pt>
                <c:pt idx="2809">
                  <c:v>1161.8</c:v>
                </c:pt>
                <c:pt idx="2810">
                  <c:v>1162</c:v>
                </c:pt>
                <c:pt idx="2811">
                  <c:v>1162.2</c:v>
                </c:pt>
                <c:pt idx="2812">
                  <c:v>1162.4000000000001</c:v>
                </c:pt>
                <c:pt idx="2813">
                  <c:v>1162.5999999999999</c:v>
                </c:pt>
                <c:pt idx="2814">
                  <c:v>1162.8</c:v>
                </c:pt>
                <c:pt idx="2815">
                  <c:v>1163</c:v>
                </c:pt>
                <c:pt idx="2816">
                  <c:v>1163.2</c:v>
                </c:pt>
                <c:pt idx="2817">
                  <c:v>1163.4000000000001</c:v>
                </c:pt>
                <c:pt idx="2818">
                  <c:v>1163.5999999999999</c:v>
                </c:pt>
                <c:pt idx="2819">
                  <c:v>1163.8</c:v>
                </c:pt>
                <c:pt idx="2820">
                  <c:v>1164</c:v>
                </c:pt>
                <c:pt idx="2821">
                  <c:v>1164.2</c:v>
                </c:pt>
                <c:pt idx="2822">
                  <c:v>1164.4000000000001</c:v>
                </c:pt>
                <c:pt idx="2823">
                  <c:v>1164.5999999999999</c:v>
                </c:pt>
                <c:pt idx="2824">
                  <c:v>1164.8</c:v>
                </c:pt>
                <c:pt idx="2825">
                  <c:v>1165</c:v>
                </c:pt>
                <c:pt idx="2826">
                  <c:v>1165.2</c:v>
                </c:pt>
                <c:pt idx="2827">
                  <c:v>1165.4000000000001</c:v>
                </c:pt>
                <c:pt idx="2828">
                  <c:v>1165.5999999999999</c:v>
                </c:pt>
                <c:pt idx="2829">
                  <c:v>1165.8</c:v>
                </c:pt>
                <c:pt idx="2830">
                  <c:v>1166</c:v>
                </c:pt>
                <c:pt idx="2831">
                  <c:v>1166.2</c:v>
                </c:pt>
                <c:pt idx="2832">
                  <c:v>1166.4000000000001</c:v>
                </c:pt>
                <c:pt idx="2833">
                  <c:v>1166.5999999999999</c:v>
                </c:pt>
                <c:pt idx="2834">
                  <c:v>1166.8</c:v>
                </c:pt>
                <c:pt idx="2835">
                  <c:v>1167</c:v>
                </c:pt>
                <c:pt idx="2836">
                  <c:v>1167.2</c:v>
                </c:pt>
                <c:pt idx="2837">
                  <c:v>1167.4000000000001</c:v>
                </c:pt>
                <c:pt idx="2838">
                  <c:v>1167.5999999999999</c:v>
                </c:pt>
                <c:pt idx="2839">
                  <c:v>1167.8</c:v>
                </c:pt>
                <c:pt idx="2840">
                  <c:v>1168</c:v>
                </c:pt>
                <c:pt idx="2841">
                  <c:v>1168.2</c:v>
                </c:pt>
                <c:pt idx="2842">
                  <c:v>1168.4000000000001</c:v>
                </c:pt>
                <c:pt idx="2843">
                  <c:v>1168.5999999999999</c:v>
                </c:pt>
                <c:pt idx="2844">
                  <c:v>1168.8</c:v>
                </c:pt>
                <c:pt idx="2845">
                  <c:v>1169</c:v>
                </c:pt>
                <c:pt idx="2846">
                  <c:v>1169.2</c:v>
                </c:pt>
                <c:pt idx="2847">
                  <c:v>1169.4000000000001</c:v>
                </c:pt>
                <c:pt idx="2848">
                  <c:v>1169.5999999999999</c:v>
                </c:pt>
                <c:pt idx="2849">
                  <c:v>1169.8</c:v>
                </c:pt>
                <c:pt idx="2850">
                  <c:v>1170</c:v>
                </c:pt>
                <c:pt idx="2851">
                  <c:v>1170.2</c:v>
                </c:pt>
                <c:pt idx="2852">
                  <c:v>1170.4000000000001</c:v>
                </c:pt>
                <c:pt idx="2853">
                  <c:v>1170.5999999999999</c:v>
                </c:pt>
                <c:pt idx="2854">
                  <c:v>1170.8</c:v>
                </c:pt>
                <c:pt idx="2855">
                  <c:v>1171</c:v>
                </c:pt>
                <c:pt idx="2856">
                  <c:v>1171.2</c:v>
                </c:pt>
                <c:pt idx="2857">
                  <c:v>1171.4000000000001</c:v>
                </c:pt>
                <c:pt idx="2858">
                  <c:v>1171.5999999999999</c:v>
                </c:pt>
                <c:pt idx="2859">
                  <c:v>1171.8</c:v>
                </c:pt>
                <c:pt idx="2860">
                  <c:v>1172</c:v>
                </c:pt>
                <c:pt idx="2861">
                  <c:v>1172.2</c:v>
                </c:pt>
                <c:pt idx="2862">
                  <c:v>1172.4000000000001</c:v>
                </c:pt>
                <c:pt idx="2863">
                  <c:v>1172.5999999999999</c:v>
                </c:pt>
                <c:pt idx="2864">
                  <c:v>1172.8</c:v>
                </c:pt>
                <c:pt idx="2865">
                  <c:v>1173</c:v>
                </c:pt>
                <c:pt idx="2866">
                  <c:v>1173.2</c:v>
                </c:pt>
                <c:pt idx="2867">
                  <c:v>1173.4000000000001</c:v>
                </c:pt>
                <c:pt idx="2868">
                  <c:v>1173.5999999999999</c:v>
                </c:pt>
                <c:pt idx="2869">
                  <c:v>1173.8</c:v>
                </c:pt>
                <c:pt idx="2870">
                  <c:v>1174</c:v>
                </c:pt>
                <c:pt idx="2871">
                  <c:v>1174.2</c:v>
                </c:pt>
                <c:pt idx="2872">
                  <c:v>1174.4000000000001</c:v>
                </c:pt>
                <c:pt idx="2873">
                  <c:v>1174.5999999999999</c:v>
                </c:pt>
                <c:pt idx="2874">
                  <c:v>1174.8</c:v>
                </c:pt>
                <c:pt idx="2875">
                  <c:v>1175</c:v>
                </c:pt>
                <c:pt idx="2876">
                  <c:v>1175.2</c:v>
                </c:pt>
                <c:pt idx="2877">
                  <c:v>1175.4000000000001</c:v>
                </c:pt>
                <c:pt idx="2878">
                  <c:v>1175.5999999999999</c:v>
                </c:pt>
                <c:pt idx="2879">
                  <c:v>1175.8</c:v>
                </c:pt>
                <c:pt idx="2880">
                  <c:v>1176</c:v>
                </c:pt>
                <c:pt idx="2881">
                  <c:v>1176.2</c:v>
                </c:pt>
                <c:pt idx="2882">
                  <c:v>1176.4000000000001</c:v>
                </c:pt>
                <c:pt idx="2883">
                  <c:v>1176.5999999999999</c:v>
                </c:pt>
                <c:pt idx="2884">
                  <c:v>1176.8</c:v>
                </c:pt>
                <c:pt idx="2885">
                  <c:v>1177</c:v>
                </c:pt>
                <c:pt idx="2886">
                  <c:v>1177.2</c:v>
                </c:pt>
                <c:pt idx="2887">
                  <c:v>1177.4000000000001</c:v>
                </c:pt>
                <c:pt idx="2888">
                  <c:v>1177.5999999999999</c:v>
                </c:pt>
                <c:pt idx="2889">
                  <c:v>1177.8</c:v>
                </c:pt>
                <c:pt idx="2890">
                  <c:v>1178</c:v>
                </c:pt>
                <c:pt idx="2891">
                  <c:v>1178.2</c:v>
                </c:pt>
                <c:pt idx="2892">
                  <c:v>1178.4000000000001</c:v>
                </c:pt>
                <c:pt idx="2893">
                  <c:v>1178.5999999999999</c:v>
                </c:pt>
                <c:pt idx="2894">
                  <c:v>1178.8</c:v>
                </c:pt>
                <c:pt idx="2895">
                  <c:v>1179</c:v>
                </c:pt>
                <c:pt idx="2896">
                  <c:v>1179.2</c:v>
                </c:pt>
                <c:pt idx="2897">
                  <c:v>1179.4000000000001</c:v>
                </c:pt>
                <c:pt idx="2898">
                  <c:v>1179.5999999999999</c:v>
                </c:pt>
                <c:pt idx="2899">
                  <c:v>1179.8</c:v>
                </c:pt>
                <c:pt idx="2900">
                  <c:v>1180</c:v>
                </c:pt>
                <c:pt idx="2901">
                  <c:v>1180.2</c:v>
                </c:pt>
                <c:pt idx="2902">
                  <c:v>1180.4000000000001</c:v>
                </c:pt>
                <c:pt idx="2903">
                  <c:v>1180.5999999999999</c:v>
                </c:pt>
                <c:pt idx="2904">
                  <c:v>1180.8</c:v>
                </c:pt>
                <c:pt idx="2905">
                  <c:v>1181</c:v>
                </c:pt>
                <c:pt idx="2906">
                  <c:v>1181.2</c:v>
                </c:pt>
                <c:pt idx="2907">
                  <c:v>1181.4000000000001</c:v>
                </c:pt>
                <c:pt idx="2908">
                  <c:v>1181.5999999999999</c:v>
                </c:pt>
                <c:pt idx="2909">
                  <c:v>1181.8</c:v>
                </c:pt>
                <c:pt idx="2910">
                  <c:v>1182</c:v>
                </c:pt>
                <c:pt idx="2911">
                  <c:v>1182.2</c:v>
                </c:pt>
                <c:pt idx="2912">
                  <c:v>1182.4000000000001</c:v>
                </c:pt>
                <c:pt idx="2913">
                  <c:v>1182.5999999999999</c:v>
                </c:pt>
                <c:pt idx="2914">
                  <c:v>1182.8</c:v>
                </c:pt>
                <c:pt idx="2915">
                  <c:v>1183</c:v>
                </c:pt>
                <c:pt idx="2916">
                  <c:v>1183.2</c:v>
                </c:pt>
                <c:pt idx="2917">
                  <c:v>1183.4000000000001</c:v>
                </c:pt>
                <c:pt idx="2918">
                  <c:v>1183.5999999999999</c:v>
                </c:pt>
                <c:pt idx="2919">
                  <c:v>1183.8</c:v>
                </c:pt>
                <c:pt idx="2920">
                  <c:v>1184</c:v>
                </c:pt>
                <c:pt idx="2921">
                  <c:v>1184.2</c:v>
                </c:pt>
                <c:pt idx="2922">
                  <c:v>1184.4000000000001</c:v>
                </c:pt>
                <c:pt idx="2923">
                  <c:v>1184.5999999999999</c:v>
                </c:pt>
                <c:pt idx="2924">
                  <c:v>1184.8</c:v>
                </c:pt>
                <c:pt idx="2925">
                  <c:v>1185</c:v>
                </c:pt>
                <c:pt idx="2926">
                  <c:v>1185.2</c:v>
                </c:pt>
                <c:pt idx="2927">
                  <c:v>1185.4000000000001</c:v>
                </c:pt>
                <c:pt idx="2928">
                  <c:v>1185.5999999999999</c:v>
                </c:pt>
                <c:pt idx="2929">
                  <c:v>1185.8</c:v>
                </c:pt>
                <c:pt idx="2930">
                  <c:v>1186</c:v>
                </c:pt>
                <c:pt idx="2931">
                  <c:v>1186.2</c:v>
                </c:pt>
                <c:pt idx="2932">
                  <c:v>1186.4000000000001</c:v>
                </c:pt>
                <c:pt idx="2933">
                  <c:v>1186.5999999999999</c:v>
                </c:pt>
                <c:pt idx="2934">
                  <c:v>1186.8</c:v>
                </c:pt>
                <c:pt idx="2935">
                  <c:v>1187</c:v>
                </c:pt>
                <c:pt idx="2936">
                  <c:v>1187.2</c:v>
                </c:pt>
                <c:pt idx="2937">
                  <c:v>1187.4000000000001</c:v>
                </c:pt>
                <c:pt idx="2938">
                  <c:v>1187.5999999999999</c:v>
                </c:pt>
                <c:pt idx="2939">
                  <c:v>1187.8</c:v>
                </c:pt>
                <c:pt idx="2940">
                  <c:v>1188</c:v>
                </c:pt>
                <c:pt idx="2941">
                  <c:v>1188.2</c:v>
                </c:pt>
                <c:pt idx="2942">
                  <c:v>1188.4000000000001</c:v>
                </c:pt>
                <c:pt idx="2943">
                  <c:v>1188.5999999999999</c:v>
                </c:pt>
                <c:pt idx="2944">
                  <c:v>1188.8</c:v>
                </c:pt>
                <c:pt idx="2945">
                  <c:v>1189</c:v>
                </c:pt>
                <c:pt idx="2946">
                  <c:v>1189.2</c:v>
                </c:pt>
                <c:pt idx="2947">
                  <c:v>1189.4000000000001</c:v>
                </c:pt>
                <c:pt idx="2948">
                  <c:v>1189.5999999999999</c:v>
                </c:pt>
                <c:pt idx="2949">
                  <c:v>1189.8</c:v>
                </c:pt>
                <c:pt idx="2950">
                  <c:v>1190</c:v>
                </c:pt>
                <c:pt idx="2951">
                  <c:v>1190.2</c:v>
                </c:pt>
                <c:pt idx="2952">
                  <c:v>1190.4000000000001</c:v>
                </c:pt>
                <c:pt idx="2953">
                  <c:v>1190.5999999999999</c:v>
                </c:pt>
                <c:pt idx="2954">
                  <c:v>1190.8</c:v>
                </c:pt>
                <c:pt idx="2955">
                  <c:v>1191</c:v>
                </c:pt>
                <c:pt idx="2956">
                  <c:v>1191.2</c:v>
                </c:pt>
                <c:pt idx="2957">
                  <c:v>1191.4000000000001</c:v>
                </c:pt>
                <c:pt idx="2958">
                  <c:v>1191.5999999999999</c:v>
                </c:pt>
                <c:pt idx="2959">
                  <c:v>1191.8</c:v>
                </c:pt>
                <c:pt idx="2960">
                  <c:v>1192</c:v>
                </c:pt>
                <c:pt idx="2961">
                  <c:v>1192.2</c:v>
                </c:pt>
                <c:pt idx="2962">
                  <c:v>1192.4000000000001</c:v>
                </c:pt>
                <c:pt idx="2963">
                  <c:v>1192.5999999999999</c:v>
                </c:pt>
                <c:pt idx="2964">
                  <c:v>1192.8</c:v>
                </c:pt>
                <c:pt idx="2965">
                  <c:v>1193</c:v>
                </c:pt>
                <c:pt idx="2966">
                  <c:v>1193.2</c:v>
                </c:pt>
                <c:pt idx="2967">
                  <c:v>1193.4000000000001</c:v>
                </c:pt>
                <c:pt idx="2968">
                  <c:v>1193.5999999999999</c:v>
                </c:pt>
                <c:pt idx="2969">
                  <c:v>1193.8</c:v>
                </c:pt>
                <c:pt idx="2970">
                  <c:v>1194</c:v>
                </c:pt>
                <c:pt idx="2971">
                  <c:v>1194.2</c:v>
                </c:pt>
                <c:pt idx="2972">
                  <c:v>1194.4000000000001</c:v>
                </c:pt>
                <c:pt idx="2973">
                  <c:v>1194.5999999999999</c:v>
                </c:pt>
                <c:pt idx="2974">
                  <c:v>1194.8</c:v>
                </c:pt>
                <c:pt idx="2975">
                  <c:v>1195</c:v>
                </c:pt>
                <c:pt idx="2976">
                  <c:v>1195.2</c:v>
                </c:pt>
                <c:pt idx="2977">
                  <c:v>1195.4000000000001</c:v>
                </c:pt>
                <c:pt idx="2978">
                  <c:v>1195.5999999999999</c:v>
                </c:pt>
                <c:pt idx="2979">
                  <c:v>1195.8</c:v>
                </c:pt>
                <c:pt idx="2980">
                  <c:v>1196</c:v>
                </c:pt>
                <c:pt idx="2981">
                  <c:v>1196.2</c:v>
                </c:pt>
                <c:pt idx="2982">
                  <c:v>1196.4000000000001</c:v>
                </c:pt>
                <c:pt idx="2983">
                  <c:v>1196.5999999999999</c:v>
                </c:pt>
                <c:pt idx="2984">
                  <c:v>1196.8</c:v>
                </c:pt>
                <c:pt idx="2985">
                  <c:v>1197</c:v>
                </c:pt>
                <c:pt idx="2986">
                  <c:v>1197.2</c:v>
                </c:pt>
                <c:pt idx="2987">
                  <c:v>1197.4000000000001</c:v>
                </c:pt>
                <c:pt idx="2988">
                  <c:v>1197.5999999999999</c:v>
                </c:pt>
                <c:pt idx="2989">
                  <c:v>1197.8</c:v>
                </c:pt>
                <c:pt idx="2990">
                  <c:v>1198</c:v>
                </c:pt>
                <c:pt idx="2991">
                  <c:v>1198.2</c:v>
                </c:pt>
                <c:pt idx="2992">
                  <c:v>1198.4000000000001</c:v>
                </c:pt>
                <c:pt idx="2993">
                  <c:v>1198.5999999999999</c:v>
                </c:pt>
                <c:pt idx="2994">
                  <c:v>1198.8</c:v>
                </c:pt>
                <c:pt idx="2995">
                  <c:v>1199</c:v>
                </c:pt>
                <c:pt idx="2996">
                  <c:v>1199.2</c:v>
                </c:pt>
                <c:pt idx="2997">
                  <c:v>1199.4000000000001</c:v>
                </c:pt>
                <c:pt idx="2998">
                  <c:v>1199.5999999999999</c:v>
                </c:pt>
                <c:pt idx="2999">
                  <c:v>1199.8</c:v>
                </c:pt>
                <c:pt idx="3000">
                  <c:v>1200</c:v>
                </c:pt>
                <c:pt idx="3001">
                  <c:v>1200.2</c:v>
                </c:pt>
                <c:pt idx="3002">
                  <c:v>1200.4000000000001</c:v>
                </c:pt>
                <c:pt idx="3003">
                  <c:v>1200.5999999999999</c:v>
                </c:pt>
                <c:pt idx="3004">
                  <c:v>1200.8</c:v>
                </c:pt>
                <c:pt idx="3005">
                  <c:v>1201</c:v>
                </c:pt>
                <c:pt idx="3006">
                  <c:v>1201.2</c:v>
                </c:pt>
                <c:pt idx="3007">
                  <c:v>1201.4000000000001</c:v>
                </c:pt>
                <c:pt idx="3008">
                  <c:v>1201.5999999999999</c:v>
                </c:pt>
                <c:pt idx="3009">
                  <c:v>1201.8</c:v>
                </c:pt>
                <c:pt idx="3010">
                  <c:v>1202</c:v>
                </c:pt>
                <c:pt idx="3011">
                  <c:v>1202.2</c:v>
                </c:pt>
                <c:pt idx="3012">
                  <c:v>1202.4000000000001</c:v>
                </c:pt>
                <c:pt idx="3013">
                  <c:v>1202.5999999999999</c:v>
                </c:pt>
                <c:pt idx="3014">
                  <c:v>1202.8</c:v>
                </c:pt>
                <c:pt idx="3015">
                  <c:v>1203</c:v>
                </c:pt>
                <c:pt idx="3016">
                  <c:v>1203.2</c:v>
                </c:pt>
                <c:pt idx="3017">
                  <c:v>1203.4000000000001</c:v>
                </c:pt>
                <c:pt idx="3018">
                  <c:v>1203.5999999999999</c:v>
                </c:pt>
                <c:pt idx="3019">
                  <c:v>1203.8</c:v>
                </c:pt>
                <c:pt idx="3020">
                  <c:v>1204</c:v>
                </c:pt>
                <c:pt idx="3021">
                  <c:v>1204.2</c:v>
                </c:pt>
                <c:pt idx="3022">
                  <c:v>1204.4000000000001</c:v>
                </c:pt>
                <c:pt idx="3023">
                  <c:v>1204.5999999999999</c:v>
                </c:pt>
                <c:pt idx="3024">
                  <c:v>1204.8</c:v>
                </c:pt>
                <c:pt idx="3025">
                  <c:v>1205</c:v>
                </c:pt>
                <c:pt idx="3026">
                  <c:v>1205.2</c:v>
                </c:pt>
                <c:pt idx="3027">
                  <c:v>1205.4000000000001</c:v>
                </c:pt>
                <c:pt idx="3028">
                  <c:v>1205.5999999999999</c:v>
                </c:pt>
                <c:pt idx="3029">
                  <c:v>1205.8</c:v>
                </c:pt>
                <c:pt idx="3030">
                  <c:v>1206</c:v>
                </c:pt>
                <c:pt idx="3031">
                  <c:v>1206.2</c:v>
                </c:pt>
                <c:pt idx="3032">
                  <c:v>1206.4000000000001</c:v>
                </c:pt>
                <c:pt idx="3033">
                  <c:v>1206.5999999999999</c:v>
                </c:pt>
                <c:pt idx="3034">
                  <c:v>1206.8</c:v>
                </c:pt>
                <c:pt idx="3035">
                  <c:v>1207</c:v>
                </c:pt>
                <c:pt idx="3036">
                  <c:v>1207.2</c:v>
                </c:pt>
                <c:pt idx="3037">
                  <c:v>1207.4000000000001</c:v>
                </c:pt>
                <c:pt idx="3038">
                  <c:v>1207.5999999999999</c:v>
                </c:pt>
                <c:pt idx="3039">
                  <c:v>1207.8</c:v>
                </c:pt>
                <c:pt idx="3040">
                  <c:v>1208</c:v>
                </c:pt>
                <c:pt idx="3041">
                  <c:v>1208.2</c:v>
                </c:pt>
                <c:pt idx="3042">
                  <c:v>1208.4000000000001</c:v>
                </c:pt>
                <c:pt idx="3043">
                  <c:v>1208.5999999999999</c:v>
                </c:pt>
                <c:pt idx="3044">
                  <c:v>1208.8</c:v>
                </c:pt>
                <c:pt idx="3045">
                  <c:v>1209</c:v>
                </c:pt>
                <c:pt idx="3046">
                  <c:v>1209.2</c:v>
                </c:pt>
                <c:pt idx="3047">
                  <c:v>1209.4000000000001</c:v>
                </c:pt>
                <c:pt idx="3048">
                  <c:v>1209.5999999999999</c:v>
                </c:pt>
                <c:pt idx="3049">
                  <c:v>1209.8</c:v>
                </c:pt>
                <c:pt idx="3050">
                  <c:v>1210</c:v>
                </c:pt>
                <c:pt idx="3051">
                  <c:v>1210.2</c:v>
                </c:pt>
                <c:pt idx="3052">
                  <c:v>1210.4000000000001</c:v>
                </c:pt>
                <c:pt idx="3053">
                  <c:v>1210.5999999999999</c:v>
                </c:pt>
                <c:pt idx="3054">
                  <c:v>1210.8</c:v>
                </c:pt>
                <c:pt idx="3055">
                  <c:v>1211</c:v>
                </c:pt>
                <c:pt idx="3056">
                  <c:v>1211.2</c:v>
                </c:pt>
                <c:pt idx="3057">
                  <c:v>1211.4000000000001</c:v>
                </c:pt>
                <c:pt idx="3058">
                  <c:v>1211.5999999999999</c:v>
                </c:pt>
                <c:pt idx="3059">
                  <c:v>1211.8</c:v>
                </c:pt>
                <c:pt idx="3060">
                  <c:v>1212</c:v>
                </c:pt>
                <c:pt idx="3061">
                  <c:v>1212.2</c:v>
                </c:pt>
                <c:pt idx="3062">
                  <c:v>1212.4000000000001</c:v>
                </c:pt>
                <c:pt idx="3063">
                  <c:v>1212.5999999999999</c:v>
                </c:pt>
                <c:pt idx="3064">
                  <c:v>1212.8</c:v>
                </c:pt>
                <c:pt idx="3065">
                  <c:v>1213</c:v>
                </c:pt>
                <c:pt idx="3066">
                  <c:v>1213.2</c:v>
                </c:pt>
                <c:pt idx="3067">
                  <c:v>1213.4000000000001</c:v>
                </c:pt>
                <c:pt idx="3068">
                  <c:v>1213.5999999999999</c:v>
                </c:pt>
                <c:pt idx="3069">
                  <c:v>1213.8</c:v>
                </c:pt>
                <c:pt idx="3070">
                  <c:v>1214</c:v>
                </c:pt>
                <c:pt idx="3071">
                  <c:v>1214.2</c:v>
                </c:pt>
                <c:pt idx="3072">
                  <c:v>1214.4000000000001</c:v>
                </c:pt>
                <c:pt idx="3073">
                  <c:v>1214.5999999999999</c:v>
                </c:pt>
                <c:pt idx="3074">
                  <c:v>1214.8</c:v>
                </c:pt>
                <c:pt idx="3075">
                  <c:v>1215</c:v>
                </c:pt>
                <c:pt idx="3076">
                  <c:v>1215.2</c:v>
                </c:pt>
                <c:pt idx="3077">
                  <c:v>1215.4000000000001</c:v>
                </c:pt>
                <c:pt idx="3078">
                  <c:v>1215.5999999999999</c:v>
                </c:pt>
                <c:pt idx="3079">
                  <c:v>1215.8</c:v>
                </c:pt>
                <c:pt idx="3080">
                  <c:v>1216</c:v>
                </c:pt>
                <c:pt idx="3081">
                  <c:v>1216.2</c:v>
                </c:pt>
                <c:pt idx="3082">
                  <c:v>1216.4000000000001</c:v>
                </c:pt>
                <c:pt idx="3083">
                  <c:v>1216.5999999999999</c:v>
                </c:pt>
                <c:pt idx="3084">
                  <c:v>1216.8</c:v>
                </c:pt>
                <c:pt idx="3085">
                  <c:v>1217</c:v>
                </c:pt>
                <c:pt idx="3086">
                  <c:v>1217.2</c:v>
                </c:pt>
                <c:pt idx="3087">
                  <c:v>1217.4000000000001</c:v>
                </c:pt>
                <c:pt idx="3088">
                  <c:v>1217.5999999999999</c:v>
                </c:pt>
                <c:pt idx="3089">
                  <c:v>1217.8</c:v>
                </c:pt>
                <c:pt idx="3090">
                  <c:v>1218</c:v>
                </c:pt>
                <c:pt idx="3091">
                  <c:v>1218.2</c:v>
                </c:pt>
                <c:pt idx="3092">
                  <c:v>1218.4000000000001</c:v>
                </c:pt>
                <c:pt idx="3093">
                  <c:v>1218.5999999999999</c:v>
                </c:pt>
                <c:pt idx="3094">
                  <c:v>1218.8</c:v>
                </c:pt>
                <c:pt idx="3095">
                  <c:v>1219</c:v>
                </c:pt>
                <c:pt idx="3096">
                  <c:v>1219.2</c:v>
                </c:pt>
                <c:pt idx="3097">
                  <c:v>1219.4000000000001</c:v>
                </c:pt>
                <c:pt idx="3098">
                  <c:v>1219.5999999999999</c:v>
                </c:pt>
                <c:pt idx="3099">
                  <c:v>1219.8</c:v>
                </c:pt>
                <c:pt idx="3100">
                  <c:v>1220</c:v>
                </c:pt>
                <c:pt idx="3101">
                  <c:v>1220.2</c:v>
                </c:pt>
                <c:pt idx="3102">
                  <c:v>1220.4000000000001</c:v>
                </c:pt>
                <c:pt idx="3103">
                  <c:v>1220.5999999999999</c:v>
                </c:pt>
                <c:pt idx="3104">
                  <c:v>1220.8</c:v>
                </c:pt>
                <c:pt idx="3105">
                  <c:v>1221</c:v>
                </c:pt>
                <c:pt idx="3106">
                  <c:v>1221.2</c:v>
                </c:pt>
                <c:pt idx="3107">
                  <c:v>1221.4000000000001</c:v>
                </c:pt>
                <c:pt idx="3108">
                  <c:v>1221.5999999999999</c:v>
                </c:pt>
                <c:pt idx="3109">
                  <c:v>1221.8</c:v>
                </c:pt>
                <c:pt idx="3110">
                  <c:v>1222</c:v>
                </c:pt>
                <c:pt idx="3111">
                  <c:v>1222.2</c:v>
                </c:pt>
                <c:pt idx="3112">
                  <c:v>1222.4000000000001</c:v>
                </c:pt>
                <c:pt idx="3113">
                  <c:v>1222.5999999999999</c:v>
                </c:pt>
                <c:pt idx="3114">
                  <c:v>1222.8</c:v>
                </c:pt>
                <c:pt idx="3115">
                  <c:v>1223</c:v>
                </c:pt>
                <c:pt idx="3116">
                  <c:v>1223.2</c:v>
                </c:pt>
                <c:pt idx="3117">
                  <c:v>1223.4000000000001</c:v>
                </c:pt>
                <c:pt idx="3118">
                  <c:v>1223.5999999999999</c:v>
                </c:pt>
                <c:pt idx="3119">
                  <c:v>1223.8</c:v>
                </c:pt>
                <c:pt idx="3120">
                  <c:v>1224</c:v>
                </c:pt>
                <c:pt idx="3121">
                  <c:v>1224.2</c:v>
                </c:pt>
                <c:pt idx="3122">
                  <c:v>1224.4000000000001</c:v>
                </c:pt>
                <c:pt idx="3123">
                  <c:v>1224.5999999999999</c:v>
                </c:pt>
                <c:pt idx="3124">
                  <c:v>1224.8</c:v>
                </c:pt>
                <c:pt idx="3125">
                  <c:v>1225</c:v>
                </c:pt>
                <c:pt idx="3126">
                  <c:v>1225.2</c:v>
                </c:pt>
                <c:pt idx="3127">
                  <c:v>1225.4000000000001</c:v>
                </c:pt>
                <c:pt idx="3128">
                  <c:v>1225.5999999999999</c:v>
                </c:pt>
                <c:pt idx="3129">
                  <c:v>1225.8</c:v>
                </c:pt>
                <c:pt idx="3130">
                  <c:v>1226</c:v>
                </c:pt>
                <c:pt idx="3131">
                  <c:v>1226.2</c:v>
                </c:pt>
                <c:pt idx="3132">
                  <c:v>1226.4000000000001</c:v>
                </c:pt>
                <c:pt idx="3133">
                  <c:v>1226.5999999999999</c:v>
                </c:pt>
                <c:pt idx="3134">
                  <c:v>1226.8</c:v>
                </c:pt>
                <c:pt idx="3135">
                  <c:v>1227</c:v>
                </c:pt>
                <c:pt idx="3136">
                  <c:v>1227.2</c:v>
                </c:pt>
                <c:pt idx="3137">
                  <c:v>1227.4000000000001</c:v>
                </c:pt>
                <c:pt idx="3138">
                  <c:v>1227.5999999999999</c:v>
                </c:pt>
                <c:pt idx="3139">
                  <c:v>1227.8</c:v>
                </c:pt>
                <c:pt idx="3140">
                  <c:v>1228</c:v>
                </c:pt>
                <c:pt idx="3141">
                  <c:v>1228.2</c:v>
                </c:pt>
                <c:pt idx="3142">
                  <c:v>1228.4000000000001</c:v>
                </c:pt>
                <c:pt idx="3143">
                  <c:v>1228.5999999999999</c:v>
                </c:pt>
                <c:pt idx="3144">
                  <c:v>1228.8</c:v>
                </c:pt>
                <c:pt idx="3145">
                  <c:v>1229</c:v>
                </c:pt>
                <c:pt idx="3146">
                  <c:v>1229.2</c:v>
                </c:pt>
                <c:pt idx="3147">
                  <c:v>1229.4000000000001</c:v>
                </c:pt>
                <c:pt idx="3148">
                  <c:v>1229.5999999999999</c:v>
                </c:pt>
                <c:pt idx="3149">
                  <c:v>1229.8</c:v>
                </c:pt>
                <c:pt idx="3150">
                  <c:v>1230</c:v>
                </c:pt>
                <c:pt idx="3151">
                  <c:v>1230.2</c:v>
                </c:pt>
                <c:pt idx="3152">
                  <c:v>1230.4000000000001</c:v>
                </c:pt>
                <c:pt idx="3153">
                  <c:v>1230.5999999999999</c:v>
                </c:pt>
                <c:pt idx="3154">
                  <c:v>1230.8</c:v>
                </c:pt>
                <c:pt idx="3155">
                  <c:v>1231</c:v>
                </c:pt>
                <c:pt idx="3156">
                  <c:v>1231.2</c:v>
                </c:pt>
                <c:pt idx="3157">
                  <c:v>1231.4000000000001</c:v>
                </c:pt>
                <c:pt idx="3158">
                  <c:v>1231.5999999999999</c:v>
                </c:pt>
                <c:pt idx="3159">
                  <c:v>1231.8</c:v>
                </c:pt>
                <c:pt idx="3160">
                  <c:v>1232</c:v>
                </c:pt>
                <c:pt idx="3161">
                  <c:v>1232.2</c:v>
                </c:pt>
                <c:pt idx="3162">
                  <c:v>1232.4000000000001</c:v>
                </c:pt>
                <c:pt idx="3163">
                  <c:v>1232.5999999999999</c:v>
                </c:pt>
                <c:pt idx="3164">
                  <c:v>1232.8</c:v>
                </c:pt>
                <c:pt idx="3165">
                  <c:v>1233</c:v>
                </c:pt>
                <c:pt idx="3166">
                  <c:v>1233.2</c:v>
                </c:pt>
                <c:pt idx="3167">
                  <c:v>1233.4000000000001</c:v>
                </c:pt>
                <c:pt idx="3168">
                  <c:v>1233.5999999999999</c:v>
                </c:pt>
                <c:pt idx="3169">
                  <c:v>1233.8</c:v>
                </c:pt>
                <c:pt idx="3170">
                  <c:v>1234</c:v>
                </c:pt>
                <c:pt idx="3171">
                  <c:v>1234.2</c:v>
                </c:pt>
                <c:pt idx="3172">
                  <c:v>1234.4000000000001</c:v>
                </c:pt>
                <c:pt idx="3173">
                  <c:v>1234.5999999999999</c:v>
                </c:pt>
                <c:pt idx="3174">
                  <c:v>1234.8</c:v>
                </c:pt>
                <c:pt idx="3175">
                  <c:v>1235</c:v>
                </c:pt>
                <c:pt idx="3176">
                  <c:v>1235.2</c:v>
                </c:pt>
                <c:pt idx="3177">
                  <c:v>1235.4000000000001</c:v>
                </c:pt>
                <c:pt idx="3178">
                  <c:v>1235.5999999999999</c:v>
                </c:pt>
                <c:pt idx="3179">
                  <c:v>1235.8</c:v>
                </c:pt>
                <c:pt idx="3180">
                  <c:v>1236</c:v>
                </c:pt>
                <c:pt idx="3181">
                  <c:v>1236.2</c:v>
                </c:pt>
                <c:pt idx="3182">
                  <c:v>1236.4000000000001</c:v>
                </c:pt>
                <c:pt idx="3183">
                  <c:v>1236.5999999999999</c:v>
                </c:pt>
                <c:pt idx="3184">
                  <c:v>1236.8</c:v>
                </c:pt>
                <c:pt idx="3185">
                  <c:v>1237</c:v>
                </c:pt>
                <c:pt idx="3186">
                  <c:v>1237.2</c:v>
                </c:pt>
                <c:pt idx="3187">
                  <c:v>1237.4000000000001</c:v>
                </c:pt>
                <c:pt idx="3188">
                  <c:v>1237.5999999999999</c:v>
                </c:pt>
                <c:pt idx="3189">
                  <c:v>1237.8</c:v>
                </c:pt>
                <c:pt idx="3190">
                  <c:v>1238</c:v>
                </c:pt>
                <c:pt idx="3191">
                  <c:v>1238.2</c:v>
                </c:pt>
                <c:pt idx="3192">
                  <c:v>1238.4000000000001</c:v>
                </c:pt>
                <c:pt idx="3193">
                  <c:v>1238.5999999999999</c:v>
                </c:pt>
                <c:pt idx="3194">
                  <c:v>1238.8</c:v>
                </c:pt>
                <c:pt idx="3195">
                  <c:v>1239</c:v>
                </c:pt>
                <c:pt idx="3196">
                  <c:v>1239.2</c:v>
                </c:pt>
                <c:pt idx="3197">
                  <c:v>1239.4000000000001</c:v>
                </c:pt>
                <c:pt idx="3198">
                  <c:v>1239.5999999999999</c:v>
                </c:pt>
                <c:pt idx="3199">
                  <c:v>1239.8</c:v>
                </c:pt>
                <c:pt idx="3200">
                  <c:v>1240</c:v>
                </c:pt>
                <c:pt idx="3201">
                  <c:v>1240.2</c:v>
                </c:pt>
                <c:pt idx="3202">
                  <c:v>1240.4000000000001</c:v>
                </c:pt>
                <c:pt idx="3203">
                  <c:v>1240.5999999999999</c:v>
                </c:pt>
                <c:pt idx="3204">
                  <c:v>1240.8</c:v>
                </c:pt>
                <c:pt idx="3205">
                  <c:v>1241</c:v>
                </c:pt>
                <c:pt idx="3206">
                  <c:v>1241.2</c:v>
                </c:pt>
                <c:pt idx="3207">
                  <c:v>1241.4000000000001</c:v>
                </c:pt>
                <c:pt idx="3208">
                  <c:v>1241.5999999999999</c:v>
                </c:pt>
                <c:pt idx="3209">
                  <c:v>1241.8</c:v>
                </c:pt>
                <c:pt idx="3210">
                  <c:v>1242</c:v>
                </c:pt>
                <c:pt idx="3211">
                  <c:v>1242.2</c:v>
                </c:pt>
                <c:pt idx="3212">
                  <c:v>1242.4000000000001</c:v>
                </c:pt>
                <c:pt idx="3213">
                  <c:v>1242.5999999999999</c:v>
                </c:pt>
                <c:pt idx="3214">
                  <c:v>1242.8</c:v>
                </c:pt>
                <c:pt idx="3215">
                  <c:v>1243</c:v>
                </c:pt>
                <c:pt idx="3216">
                  <c:v>1243.2</c:v>
                </c:pt>
                <c:pt idx="3217">
                  <c:v>1243.4000000000001</c:v>
                </c:pt>
                <c:pt idx="3218">
                  <c:v>1243.5999999999999</c:v>
                </c:pt>
                <c:pt idx="3219">
                  <c:v>1243.8</c:v>
                </c:pt>
                <c:pt idx="3220">
                  <c:v>1244</c:v>
                </c:pt>
                <c:pt idx="3221">
                  <c:v>1244.2</c:v>
                </c:pt>
                <c:pt idx="3222">
                  <c:v>1244.4000000000001</c:v>
                </c:pt>
                <c:pt idx="3223">
                  <c:v>1244.5999999999999</c:v>
                </c:pt>
                <c:pt idx="3224">
                  <c:v>1244.8</c:v>
                </c:pt>
                <c:pt idx="3225">
                  <c:v>1245</c:v>
                </c:pt>
                <c:pt idx="3226">
                  <c:v>1245.2</c:v>
                </c:pt>
                <c:pt idx="3227">
                  <c:v>1245.4000000000001</c:v>
                </c:pt>
                <c:pt idx="3228">
                  <c:v>1245.5999999999999</c:v>
                </c:pt>
                <c:pt idx="3229">
                  <c:v>1245.8</c:v>
                </c:pt>
                <c:pt idx="3230">
                  <c:v>1246</c:v>
                </c:pt>
                <c:pt idx="3231">
                  <c:v>1246.2</c:v>
                </c:pt>
                <c:pt idx="3232">
                  <c:v>1246.4000000000001</c:v>
                </c:pt>
                <c:pt idx="3233">
                  <c:v>1246.5999999999999</c:v>
                </c:pt>
                <c:pt idx="3234">
                  <c:v>1246.8</c:v>
                </c:pt>
                <c:pt idx="3235">
                  <c:v>1247</c:v>
                </c:pt>
                <c:pt idx="3236">
                  <c:v>1247.2</c:v>
                </c:pt>
                <c:pt idx="3237">
                  <c:v>1247.4000000000001</c:v>
                </c:pt>
                <c:pt idx="3238">
                  <c:v>1247.5999999999999</c:v>
                </c:pt>
                <c:pt idx="3239">
                  <c:v>1247.8</c:v>
                </c:pt>
                <c:pt idx="3240">
                  <c:v>1248</c:v>
                </c:pt>
                <c:pt idx="3241">
                  <c:v>1248.2</c:v>
                </c:pt>
                <c:pt idx="3242">
                  <c:v>1248.4000000000001</c:v>
                </c:pt>
                <c:pt idx="3243">
                  <c:v>1248.5999999999999</c:v>
                </c:pt>
                <c:pt idx="3244">
                  <c:v>1248.8</c:v>
                </c:pt>
                <c:pt idx="3245">
                  <c:v>1249</c:v>
                </c:pt>
                <c:pt idx="3246">
                  <c:v>1249.2</c:v>
                </c:pt>
                <c:pt idx="3247">
                  <c:v>1249.4000000000001</c:v>
                </c:pt>
                <c:pt idx="3248">
                  <c:v>1249.5999999999999</c:v>
                </c:pt>
                <c:pt idx="3249">
                  <c:v>1249.8</c:v>
                </c:pt>
                <c:pt idx="3250">
                  <c:v>1250</c:v>
                </c:pt>
                <c:pt idx="3251">
                  <c:v>1250.2</c:v>
                </c:pt>
                <c:pt idx="3252">
                  <c:v>1250.4000000000001</c:v>
                </c:pt>
                <c:pt idx="3253">
                  <c:v>1250.5999999999999</c:v>
                </c:pt>
                <c:pt idx="3254">
                  <c:v>1250.8</c:v>
                </c:pt>
                <c:pt idx="3255">
                  <c:v>1251</c:v>
                </c:pt>
                <c:pt idx="3256">
                  <c:v>1251.2</c:v>
                </c:pt>
                <c:pt idx="3257">
                  <c:v>1251.4000000000001</c:v>
                </c:pt>
                <c:pt idx="3258">
                  <c:v>1251.5999999999999</c:v>
                </c:pt>
                <c:pt idx="3259">
                  <c:v>1251.8</c:v>
                </c:pt>
                <c:pt idx="3260">
                  <c:v>1252</c:v>
                </c:pt>
                <c:pt idx="3261">
                  <c:v>1252.2</c:v>
                </c:pt>
                <c:pt idx="3262">
                  <c:v>1252.4000000000001</c:v>
                </c:pt>
                <c:pt idx="3263">
                  <c:v>1252.5999999999999</c:v>
                </c:pt>
                <c:pt idx="3264">
                  <c:v>1252.8</c:v>
                </c:pt>
                <c:pt idx="3265">
                  <c:v>1253</c:v>
                </c:pt>
                <c:pt idx="3266">
                  <c:v>1253.2</c:v>
                </c:pt>
                <c:pt idx="3267">
                  <c:v>1253.4000000000001</c:v>
                </c:pt>
                <c:pt idx="3268">
                  <c:v>1253.5999999999999</c:v>
                </c:pt>
                <c:pt idx="3269">
                  <c:v>1253.8</c:v>
                </c:pt>
                <c:pt idx="3270">
                  <c:v>1254</c:v>
                </c:pt>
                <c:pt idx="3271">
                  <c:v>1254.2</c:v>
                </c:pt>
                <c:pt idx="3272">
                  <c:v>1254.4000000000001</c:v>
                </c:pt>
                <c:pt idx="3273">
                  <c:v>1254.5999999999999</c:v>
                </c:pt>
                <c:pt idx="3274">
                  <c:v>1254.8</c:v>
                </c:pt>
                <c:pt idx="3275">
                  <c:v>1255</c:v>
                </c:pt>
                <c:pt idx="3276">
                  <c:v>1255.2</c:v>
                </c:pt>
                <c:pt idx="3277">
                  <c:v>1255.4000000000001</c:v>
                </c:pt>
                <c:pt idx="3278">
                  <c:v>1255.5999999999999</c:v>
                </c:pt>
                <c:pt idx="3279">
                  <c:v>1255.8</c:v>
                </c:pt>
                <c:pt idx="3280">
                  <c:v>1256</c:v>
                </c:pt>
                <c:pt idx="3281">
                  <c:v>1256.2</c:v>
                </c:pt>
                <c:pt idx="3282">
                  <c:v>1256.4000000000001</c:v>
                </c:pt>
                <c:pt idx="3283">
                  <c:v>1256.5999999999999</c:v>
                </c:pt>
                <c:pt idx="3284">
                  <c:v>1256.8</c:v>
                </c:pt>
                <c:pt idx="3285">
                  <c:v>1257</c:v>
                </c:pt>
                <c:pt idx="3286">
                  <c:v>1257.2</c:v>
                </c:pt>
                <c:pt idx="3287">
                  <c:v>1257.4000000000001</c:v>
                </c:pt>
                <c:pt idx="3288">
                  <c:v>1257.5999999999999</c:v>
                </c:pt>
                <c:pt idx="3289">
                  <c:v>1257.8</c:v>
                </c:pt>
                <c:pt idx="3290">
                  <c:v>1258</c:v>
                </c:pt>
                <c:pt idx="3291">
                  <c:v>1258.2</c:v>
                </c:pt>
                <c:pt idx="3292">
                  <c:v>1258.4000000000001</c:v>
                </c:pt>
                <c:pt idx="3293">
                  <c:v>1258.5999999999999</c:v>
                </c:pt>
                <c:pt idx="3294">
                  <c:v>1258.8</c:v>
                </c:pt>
                <c:pt idx="3295">
                  <c:v>1259</c:v>
                </c:pt>
                <c:pt idx="3296">
                  <c:v>1259.2</c:v>
                </c:pt>
                <c:pt idx="3297">
                  <c:v>1259.4000000000001</c:v>
                </c:pt>
                <c:pt idx="3298">
                  <c:v>1259.5999999999999</c:v>
                </c:pt>
                <c:pt idx="3299">
                  <c:v>1259.8</c:v>
                </c:pt>
                <c:pt idx="3300">
                  <c:v>1260</c:v>
                </c:pt>
                <c:pt idx="3301">
                  <c:v>1260.2</c:v>
                </c:pt>
                <c:pt idx="3302">
                  <c:v>1260.4000000000001</c:v>
                </c:pt>
                <c:pt idx="3303">
                  <c:v>1260.5999999999999</c:v>
                </c:pt>
                <c:pt idx="3304">
                  <c:v>1260.8</c:v>
                </c:pt>
                <c:pt idx="3305">
                  <c:v>1261</c:v>
                </c:pt>
                <c:pt idx="3306">
                  <c:v>1261.2</c:v>
                </c:pt>
                <c:pt idx="3307">
                  <c:v>1261.4000000000001</c:v>
                </c:pt>
                <c:pt idx="3308">
                  <c:v>1261.5999999999999</c:v>
                </c:pt>
                <c:pt idx="3309">
                  <c:v>1261.8</c:v>
                </c:pt>
                <c:pt idx="3310">
                  <c:v>1262</c:v>
                </c:pt>
                <c:pt idx="3311">
                  <c:v>1262.2</c:v>
                </c:pt>
                <c:pt idx="3312">
                  <c:v>1262.4000000000001</c:v>
                </c:pt>
                <c:pt idx="3313">
                  <c:v>1262.5999999999999</c:v>
                </c:pt>
                <c:pt idx="3314">
                  <c:v>1262.8</c:v>
                </c:pt>
                <c:pt idx="3315">
                  <c:v>1263</c:v>
                </c:pt>
                <c:pt idx="3316">
                  <c:v>1263.2</c:v>
                </c:pt>
                <c:pt idx="3317">
                  <c:v>1263.4000000000001</c:v>
                </c:pt>
                <c:pt idx="3318">
                  <c:v>1263.5999999999999</c:v>
                </c:pt>
                <c:pt idx="3319">
                  <c:v>1263.8</c:v>
                </c:pt>
                <c:pt idx="3320">
                  <c:v>1264</c:v>
                </c:pt>
                <c:pt idx="3321">
                  <c:v>1264.2</c:v>
                </c:pt>
                <c:pt idx="3322">
                  <c:v>1264.4000000000001</c:v>
                </c:pt>
                <c:pt idx="3323">
                  <c:v>1264.5999999999999</c:v>
                </c:pt>
                <c:pt idx="3324">
                  <c:v>1264.8</c:v>
                </c:pt>
                <c:pt idx="3325">
                  <c:v>1265</c:v>
                </c:pt>
                <c:pt idx="3326">
                  <c:v>1265.2</c:v>
                </c:pt>
                <c:pt idx="3327">
                  <c:v>1265.4000000000001</c:v>
                </c:pt>
                <c:pt idx="3328">
                  <c:v>1265.5999999999999</c:v>
                </c:pt>
                <c:pt idx="3329">
                  <c:v>1265.8</c:v>
                </c:pt>
                <c:pt idx="3330">
                  <c:v>1266</c:v>
                </c:pt>
                <c:pt idx="3331">
                  <c:v>1266.2</c:v>
                </c:pt>
                <c:pt idx="3332">
                  <c:v>1266.4000000000001</c:v>
                </c:pt>
                <c:pt idx="3333">
                  <c:v>1266.5999999999999</c:v>
                </c:pt>
                <c:pt idx="3334">
                  <c:v>1266.8</c:v>
                </c:pt>
                <c:pt idx="3335">
                  <c:v>1267</c:v>
                </c:pt>
                <c:pt idx="3336">
                  <c:v>1267.2</c:v>
                </c:pt>
                <c:pt idx="3337">
                  <c:v>1267.4000000000001</c:v>
                </c:pt>
                <c:pt idx="3338">
                  <c:v>1267.5999999999999</c:v>
                </c:pt>
                <c:pt idx="3339">
                  <c:v>1267.8</c:v>
                </c:pt>
                <c:pt idx="3340">
                  <c:v>1268</c:v>
                </c:pt>
                <c:pt idx="3341">
                  <c:v>1268.2</c:v>
                </c:pt>
                <c:pt idx="3342">
                  <c:v>1268.4000000000001</c:v>
                </c:pt>
                <c:pt idx="3343">
                  <c:v>1268.5999999999999</c:v>
                </c:pt>
                <c:pt idx="3344">
                  <c:v>1268.8</c:v>
                </c:pt>
                <c:pt idx="3345">
                  <c:v>1269</c:v>
                </c:pt>
                <c:pt idx="3346">
                  <c:v>1269.2</c:v>
                </c:pt>
                <c:pt idx="3347">
                  <c:v>1269.4000000000001</c:v>
                </c:pt>
                <c:pt idx="3348">
                  <c:v>1269.5999999999999</c:v>
                </c:pt>
                <c:pt idx="3349">
                  <c:v>1269.8</c:v>
                </c:pt>
                <c:pt idx="3350">
                  <c:v>1270</c:v>
                </c:pt>
                <c:pt idx="3351">
                  <c:v>1270.2</c:v>
                </c:pt>
                <c:pt idx="3352">
                  <c:v>1270.4000000000001</c:v>
                </c:pt>
                <c:pt idx="3353">
                  <c:v>1270.5999999999999</c:v>
                </c:pt>
                <c:pt idx="3354">
                  <c:v>1270.8</c:v>
                </c:pt>
                <c:pt idx="3355">
                  <c:v>1271</c:v>
                </c:pt>
                <c:pt idx="3356">
                  <c:v>1271.2</c:v>
                </c:pt>
                <c:pt idx="3357">
                  <c:v>1271.4000000000001</c:v>
                </c:pt>
                <c:pt idx="3358">
                  <c:v>1271.5999999999999</c:v>
                </c:pt>
                <c:pt idx="3359">
                  <c:v>1271.8</c:v>
                </c:pt>
                <c:pt idx="3360">
                  <c:v>1272</c:v>
                </c:pt>
                <c:pt idx="3361">
                  <c:v>1272.2</c:v>
                </c:pt>
                <c:pt idx="3362">
                  <c:v>1272.4000000000001</c:v>
                </c:pt>
                <c:pt idx="3363">
                  <c:v>1272.5999999999999</c:v>
                </c:pt>
                <c:pt idx="3364">
                  <c:v>1272.8</c:v>
                </c:pt>
                <c:pt idx="3365">
                  <c:v>1273</c:v>
                </c:pt>
                <c:pt idx="3366">
                  <c:v>1273.2</c:v>
                </c:pt>
                <c:pt idx="3367">
                  <c:v>1273.4000000000001</c:v>
                </c:pt>
                <c:pt idx="3368">
                  <c:v>1273.5999999999999</c:v>
                </c:pt>
                <c:pt idx="3369">
                  <c:v>1273.8</c:v>
                </c:pt>
                <c:pt idx="3370">
                  <c:v>1274</c:v>
                </c:pt>
                <c:pt idx="3371">
                  <c:v>1274.2</c:v>
                </c:pt>
                <c:pt idx="3372">
                  <c:v>1274.4000000000001</c:v>
                </c:pt>
                <c:pt idx="3373">
                  <c:v>1274.5999999999999</c:v>
                </c:pt>
                <c:pt idx="3374">
                  <c:v>1274.8</c:v>
                </c:pt>
                <c:pt idx="3375">
                  <c:v>1275</c:v>
                </c:pt>
                <c:pt idx="3376">
                  <c:v>1275.2</c:v>
                </c:pt>
                <c:pt idx="3377">
                  <c:v>1275.4000000000001</c:v>
                </c:pt>
                <c:pt idx="3378">
                  <c:v>1275.5999999999999</c:v>
                </c:pt>
                <c:pt idx="3379">
                  <c:v>1275.8</c:v>
                </c:pt>
                <c:pt idx="3380">
                  <c:v>1276</c:v>
                </c:pt>
                <c:pt idx="3381">
                  <c:v>1276.2</c:v>
                </c:pt>
                <c:pt idx="3382">
                  <c:v>1276.4000000000001</c:v>
                </c:pt>
                <c:pt idx="3383">
                  <c:v>1276.5999999999999</c:v>
                </c:pt>
                <c:pt idx="3384">
                  <c:v>1276.8</c:v>
                </c:pt>
                <c:pt idx="3385">
                  <c:v>1277</c:v>
                </c:pt>
                <c:pt idx="3386">
                  <c:v>1277.2</c:v>
                </c:pt>
                <c:pt idx="3387">
                  <c:v>1277.4000000000001</c:v>
                </c:pt>
                <c:pt idx="3388">
                  <c:v>1277.5999999999999</c:v>
                </c:pt>
                <c:pt idx="3389">
                  <c:v>1277.8</c:v>
                </c:pt>
                <c:pt idx="3390">
                  <c:v>1278</c:v>
                </c:pt>
                <c:pt idx="3391">
                  <c:v>1278.2</c:v>
                </c:pt>
                <c:pt idx="3392">
                  <c:v>1278.4000000000001</c:v>
                </c:pt>
                <c:pt idx="3393">
                  <c:v>1278.5999999999999</c:v>
                </c:pt>
                <c:pt idx="3394">
                  <c:v>1278.8</c:v>
                </c:pt>
                <c:pt idx="3395">
                  <c:v>1279</c:v>
                </c:pt>
                <c:pt idx="3396">
                  <c:v>1279.2</c:v>
                </c:pt>
                <c:pt idx="3397">
                  <c:v>1279.4000000000001</c:v>
                </c:pt>
                <c:pt idx="3398">
                  <c:v>1279.5999999999999</c:v>
                </c:pt>
                <c:pt idx="3399">
                  <c:v>1279.8</c:v>
                </c:pt>
                <c:pt idx="3400">
                  <c:v>1280</c:v>
                </c:pt>
                <c:pt idx="3401">
                  <c:v>1280.2</c:v>
                </c:pt>
                <c:pt idx="3402">
                  <c:v>1280.4000000000001</c:v>
                </c:pt>
                <c:pt idx="3403">
                  <c:v>1280.5999999999999</c:v>
                </c:pt>
                <c:pt idx="3404">
                  <c:v>1280.8</c:v>
                </c:pt>
                <c:pt idx="3405">
                  <c:v>1281</c:v>
                </c:pt>
                <c:pt idx="3406">
                  <c:v>1281.2</c:v>
                </c:pt>
                <c:pt idx="3407">
                  <c:v>1281.4000000000001</c:v>
                </c:pt>
                <c:pt idx="3408">
                  <c:v>1281.5999999999999</c:v>
                </c:pt>
                <c:pt idx="3409">
                  <c:v>1281.8</c:v>
                </c:pt>
                <c:pt idx="3410">
                  <c:v>1282</c:v>
                </c:pt>
                <c:pt idx="3411">
                  <c:v>1282.2</c:v>
                </c:pt>
                <c:pt idx="3412">
                  <c:v>1282.4000000000001</c:v>
                </c:pt>
                <c:pt idx="3413">
                  <c:v>1282.5999999999999</c:v>
                </c:pt>
                <c:pt idx="3414">
                  <c:v>1282.8</c:v>
                </c:pt>
                <c:pt idx="3415">
                  <c:v>1283</c:v>
                </c:pt>
                <c:pt idx="3416">
                  <c:v>1283.2</c:v>
                </c:pt>
                <c:pt idx="3417">
                  <c:v>1283.4000000000001</c:v>
                </c:pt>
                <c:pt idx="3418">
                  <c:v>1283.5999999999999</c:v>
                </c:pt>
                <c:pt idx="3419">
                  <c:v>1283.8</c:v>
                </c:pt>
                <c:pt idx="3420">
                  <c:v>1284</c:v>
                </c:pt>
                <c:pt idx="3421">
                  <c:v>1284.2</c:v>
                </c:pt>
                <c:pt idx="3422">
                  <c:v>1284.4000000000001</c:v>
                </c:pt>
                <c:pt idx="3423">
                  <c:v>1284.5999999999999</c:v>
                </c:pt>
                <c:pt idx="3424">
                  <c:v>1284.8</c:v>
                </c:pt>
                <c:pt idx="3425">
                  <c:v>1285</c:v>
                </c:pt>
                <c:pt idx="3426">
                  <c:v>1285.2</c:v>
                </c:pt>
                <c:pt idx="3427">
                  <c:v>1285.4000000000001</c:v>
                </c:pt>
                <c:pt idx="3428">
                  <c:v>1285.5999999999999</c:v>
                </c:pt>
                <c:pt idx="3429">
                  <c:v>1285.8</c:v>
                </c:pt>
                <c:pt idx="3430">
                  <c:v>1286</c:v>
                </c:pt>
                <c:pt idx="3431">
                  <c:v>1286.2</c:v>
                </c:pt>
                <c:pt idx="3432">
                  <c:v>1286.4000000000001</c:v>
                </c:pt>
                <c:pt idx="3433">
                  <c:v>1286.5999999999999</c:v>
                </c:pt>
                <c:pt idx="3434">
                  <c:v>1286.8</c:v>
                </c:pt>
                <c:pt idx="3435">
                  <c:v>1287</c:v>
                </c:pt>
                <c:pt idx="3436">
                  <c:v>1287.2</c:v>
                </c:pt>
                <c:pt idx="3437">
                  <c:v>1287.4000000000001</c:v>
                </c:pt>
                <c:pt idx="3438">
                  <c:v>1287.5999999999999</c:v>
                </c:pt>
                <c:pt idx="3439">
                  <c:v>1287.8</c:v>
                </c:pt>
                <c:pt idx="3440">
                  <c:v>1288</c:v>
                </c:pt>
                <c:pt idx="3441">
                  <c:v>1288.2</c:v>
                </c:pt>
                <c:pt idx="3442">
                  <c:v>1288.4000000000001</c:v>
                </c:pt>
                <c:pt idx="3443">
                  <c:v>1288.5999999999999</c:v>
                </c:pt>
                <c:pt idx="3444">
                  <c:v>1288.8</c:v>
                </c:pt>
                <c:pt idx="3445">
                  <c:v>1289</c:v>
                </c:pt>
                <c:pt idx="3446">
                  <c:v>1289.2</c:v>
                </c:pt>
                <c:pt idx="3447">
                  <c:v>1289.4000000000001</c:v>
                </c:pt>
                <c:pt idx="3448">
                  <c:v>1289.5999999999999</c:v>
                </c:pt>
                <c:pt idx="3449">
                  <c:v>1289.8</c:v>
                </c:pt>
                <c:pt idx="3450">
                  <c:v>1290</c:v>
                </c:pt>
                <c:pt idx="3451">
                  <c:v>1290.2</c:v>
                </c:pt>
                <c:pt idx="3452">
                  <c:v>1290.4000000000001</c:v>
                </c:pt>
                <c:pt idx="3453">
                  <c:v>1290.5999999999999</c:v>
                </c:pt>
                <c:pt idx="3454">
                  <c:v>1290.8</c:v>
                </c:pt>
                <c:pt idx="3455">
                  <c:v>1291</c:v>
                </c:pt>
                <c:pt idx="3456">
                  <c:v>1291.2</c:v>
                </c:pt>
                <c:pt idx="3457">
                  <c:v>1291.4000000000001</c:v>
                </c:pt>
                <c:pt idx="3458">
                  <c:v>1291.5999999999999</c:v>
                </c:pt>
                <c:pt idx="3459">
                  <c:v>1291.8</c:v>
                </c:pt>
                <c:pt idx="3460">
                  <c:v>1292</c:v>
                </c:pt>
                <c:pt idx="3461">
                  <c:v>1292.2</c:v>
                </c:pt>
                <c:pt idx="3462">
                  <c:v>1292.4000000000001</c:v>
                </c:pt>
                <c:pt idx="3463">
                  <c:v>1292.5999999999999</c:v>
                </c:pt>
                <c:pt idx="3464">
                  <c:v>1292.8</c:v>
                </c:pt>
                <c:pt idx="3465">
                  <c:v>1293</c:v>
                </c:pt>
                <c:pt idx="3466">
                  <c:v>1293.2</c:v>
                </c:pt>
                <c:pt idx="3467">
                  <c:v>1293.4000000000001</c:v>
                </c:pt>
                <c:pt idx="3468">
                  <c:v>1293.5999999999999</c:v>
                </c:pt>
                <c:pt idx="3469">
                  <c:v>1293.8</c:v>
                </c:pt>
                <c:pt idx="3470">
                  <c:v>1294</c:v>
                </c:pt>
                <c:pt idx="3471">
                  <c:v>1294.2</c:v>
                </c:pt>
                <c:pt idx="3472">
                  <c:v>1294.4000000000001</c:v>
                </c:pt>
                <c:pt idx="3473">
                  <c:v>1294.5999999999999</c:v>
                </c:pt>
                <c:pt idx="3474">
                  <c:v>1294.8</c:v>
                </c:pt>
                <c:pt idx="3475">
                  <c:v>1295</c:v>
                </c:pt>
                <c:pt idx="3476">
                  <c:v>1295.2</c:v>
                </c:pt>
                <c:pt idx="3477">
                  <c:v>1295.4000000000001</c:v>
                </c:pt>
                <c:pt idx="3478">
                  <c:v>1295.5999999999999</c:v>
                </c:pt>
                <c:pt idx="3479">
                  <c:v>1295.8</c:v>
                </c:pt>
                <c:pt idx="3480">
                  <c:v>1296</c:v>
                </c:pt>
                <c:pt idx="3481">
                  <c:v>1296.2</c:v>
                </c:pt>
                <c:pt idx="3482">
                  <c:v>1296.4000000000001</c:v>
                </c:pt>
                <c:pt idx="3483">
                  <c:v>1296.5999999999999</c:v>
                </c:pt>
                <c:pt idx="3484">
                  <c:v>1296.8</c:v>
                </c:pt>
                <c:pt idx="3485">
                  <c:v>1297</c:v>
                </c:pt>
                <c:pt idx="3486">
                  <c:v>1297.2</c:v>
                </c:pt>
                <c:pt idx="3487">
                  <c:v>1297.4000000000001</c:v>
                </c:pt>
                <c:pt idx="3488">
                  <c:v>1297.5999999999999</c:v>
                </c:pt>
                <c:pt idx="3489">
                  <c:v>1297.8</c:v>
                </c:pt>
                <c:pt idx="3490">
                  <c:v>1298</c:v>
                </c:pt>
                <c:pt idx="3491">
                  <c:v>1298.2</c:v>
                </c:pt>
                <c:pt idx="3492">
                  <c:v>1298.4000000000001</c:v>
                </c:pt>
                <c:pt idx="3493">
                  <c:v>1298.5999999999999</c:v>
                </c:pt>
                <c:pt idx="3494">
                  <c:v>1298.8</c:v>
                </c:pt>
                <c:pt idx="3495">
                  <c:v>1299</c:v>
                </c:pt>
                <c:pt idx="3496">
                  <c:v>1299.2</c:v>
                </c:pt>
                <c:pt idx="3497">
                  <c:v>1299.4000000000001</c:v>
                </c:pt>
                <c:pt idx="3498">
                  <c:v>1299.5999999999999</c:v>
                </c:pt>
                <c:pt idx="3499">
                  <c:v>1299.8</c:v>
                </c:pt>
                <c:pt idx="3500">
                  <c:v>1300</c:v>
                </c:pt>
                <c:pt idx="3501">
                  <c:v>1300.2</c:v>
                </c:pt>
                <c:pt idx="3502">
                  <c:v>1300.4000000000001</c:v>
                </c:pt>
                <c:pt idx="3503">
                  <c:v>1300.5999999999999</c:v>
                </c:pt>
                <c:pt idx="3504">
                  <c:v>1300.8</c:v>
                </c:pt>
                <c:pt idx="3505">
                  <c:v>1301</c:v>
                </c:pt>
                <c:pt idx="3506">
                  <c:v>1301.2</c:v>
                </c:pt>
                <c:pt idx="3507">
                  <c:v>1301.4000000000001</c:v>
                </c:pt>
                <c:pt idx="3508">
                  <c:v>1301.5999999999999</c:v>
                </c:pt>
                <c:pt idx="3509">
                  <c:v>1301.8</c:v>
                </c:pt>
                <c:pt idx="3510">
                  <c:v>1302</c:v>
                </c:pt>
                <c:pt idx="3511">
                  <c:v>1302.2</c:v>
                </c:pt>
                <c:pt idx="3512">
                  <c:v>1302.4000000000001</c:v>
                </c:pt>
                <c:pt idx="3513">
                  <c:v>1302.5999999999999</c:v>
                </c:pt>
                <c:pt idx="3514">
                  <c:v>1302.8</c:v>
                </c:pt>
                <c:pt idx="3515">
                  <c:v>1303</c:v>
                </c:pt>
                <c:pt idx="3516">
                  <c:v>1303.2</c:v>
                </c:pt>
                <c:pt idx="3517">
                  <c:v>1303.4000000000001</c:v>
                </c:pt>
                <c:pt idx="3518">
                  <c:v>1303.5999999999999</c:v>
                </c:pt>
                <c:pt idx="3519">
                  <c:v>1303.8</c:v>
                </c:pt>
                <c:pt idx="3520">
                  <c:v>1304</c:v>
                </c:pt>
                <c:pt idx="3521">
                  <c:v>1304.2</c:v>
                </c:pt>
                <c:pt idx="3522">
                  <c:v>1304.4000000000001</c:v>
                </c:pt>
                <c:pt idx="3523">
                  <c:v>1304.5999999999999</c:v>
                </c:pt>
                <c:pt idx="3524">
                  <c:v>1304.8</c:v>
                </c:pt>
                <c:pt idx="3525">
                  <c:v>1305</c:v>
                </c:pt>
                <c:pt idx="3526">
                  <c:v>1305.2</c:v>
                </c:pt>
                <c:pt idx="3527">
                  <c:v>1305.4000000000001</c:v>
                </c:pt>
                <c:pt idx="3528">
                  <c:v>1305.5999999999999</c:v>
                </c:pt>
                <c:pt idx="3529">
                  <c:v>1305.8</c:v>
                </c:pt>
                <c:pt idx="3530">
                  <c:v>1306</c:v>
                </c:pt>
                <c:pt idx="3531">
                  <c:v>1306.2</c:v>
                </c:pt>
                <c:pt idx="3532">
                  <c:v>1306.4000000000001</c:v>
                </c:pt>
                <c:pt idx="3533">
                  <c:v>1306.5999999999999</c:v>
                </c:pt>
                <c:pt idx="3534">
                  <c:v>1306.8</c:v>
                </c:pt>
                <c:pt idx="3535">
                  <c:v>1307</c:v>
                </c:pt>
                <c:pt idx="3536">
                  <c:v>1307.2</c:v>
                </c:pt>
                <c:pt idx="3537">
                  <c:v>1307.4000000000001</c:v>
                </c:pt>
                <c:pt idx="3538">
                  <c:v>1307.5999999999999</c:v>
                </c:pt>
                <c:pt idx="3539">
                  <c:v>1307.8</c:v>
                </c:pt>
                <c:pt idx="3540">
                  <c:v>1308</c:v>
                </c:pt>
                <c:pt idx="3541">
                  <c:v>1308.2</c:v>
                </c:pt>
                <c:pt idx="3542">
                  <c:v>1308.4000000000001</c:v>
                </c:pt>
                <c:pt idx="3543">
                  <c:v>1308.5999999999999</c:v>
                </c:pt>
                <c:pt idx="3544">
                  <c:v>1308.8</c:v>
                </c:pt>
                <c:pt idx="3545">
                  <c:v>1309</c:v>
                </c:pt>
                <c:pt idx="3546">
                  <c:v>1309.2</c:v>
                </c:pt>
                <c:pt idx="3547">
                  <c:v>1309.4000000000001</c:v>
                </c:pt>
                <c:pt idx="3548">
                  <c:v>1309.5999999999999</c:v>
                </c:pt>
                <c:pt idx="3549">
                  <c:v>1309.8</c:v>
                </c:pt>
                <c:pt idx="3550">
                  <c:v>1310</c:v>
                </c:pt>
                <c:pt idx="3551">
                  <c:v>1310.2</c:v>
                </c:pt>
                <c:pt idx="3552">
                  <c:v>1310.4000000000001</c:v>
                </c:pt>
                <c:pt idx="3553">
                  <c:v>1310.5999999999999</c:v>
                </c:pt>
                <c:pt idx="3554">
                  <c:v>1310.8</c:v>
                </c:pt>
                <c:pt idx="3555">
                  <c:v>1311</c:v>
                </c:pt>
                <c:pt idx="3556">
                  <c:v>1311.2</c:v>
                </c:pt>
                <c:pt idx="3557">
                  <c:v>1311.4</c:v>
                </c:pt>
                <c:pt idx="3558">
                  <c:v>1311.6</c:v>
                </c:pt>
                <c:pt idx="3559">
                  <c:v>1311.8</c:v>
                </c:pt>
                <c:pt idx="3560">
                  <c:v>1312</c:v>
                </c:pt>
                <c:pt idx="3561">
                  <c:v>1312.2</c:v>
                </c:pt>
                <c:pt idx="3562">
                  <c:v>1312.4</c:v>
                </c:pt>
                <c:pt idx="3563">
                  <c:v>1312.6</c:v>
                </c:pt>
                <c:pt idx="3564">
                  <c:v>1312.8</c:v>
                </c:pt>
                <c:pt idx="3565">
                  <c:v>1313</c:v>
                </c:pt>
                <c:pt idx="3566">
                  <c:v>1313.2</c:v>
                </c:pt>
                <c:pt idx="3567">
                  <c:v>1313.4</c:v>
                </c:pt>
                <c:pt idx="3568">
                  <c:v>1313.6</c:v>
                </c:pt>
                <c:pt idx="3569">
                  <c:v>1313.8</c:v>
                </c:pt>
                <c:pt idx="3570">
                  <c:v>1314</c:v>
                </c:pt>
                <c:pt idx="3571">
                  <c:v>1314.2</c:v>
                </c:pt>
                <c:pt idx="3572">
                  <c:v>1314.4</c:v>
                </c:pt>
                <c:pt idx="3573">
                  <c:v>1314.6</c:v>
                </c:pt>
                <c:pt idx="3574">
                  <c:v>1314.8</c:v>
                </c:pt>
                <c:pt idx="3575">
                  <c:v>1315</c:v>
                </c:pt>
                <c:pt idx="3576">
                  <c:v>1315.2</c:v>
                </c:pt>
                <c:pt idx="3577">
                  <c:v>1315.4</c:v>
                </c:pt>
                <c:pt idx="3578">
                  <c:v>1315.6</c:v>
                </c:pt>
                <c:pt idx="3579">
                  <c:v>1315.8</c:v>
                </c:pt>
                <c:pt idx="3580">
                  <c:v>1316</c:v>
                </c:pt>
                <c:pt idx="3581">
                  <c:v>1316.2</c:v>
                </c:pt>
                <c:pt idx="3582">
                  <c:v>1316.4</c:v>
                </c:pt>
                <c:pt idx="3583">
                  <c:v>1316.6</c:v>
                </c:pt>
                <c:pt idx="3584">
                  <c:v>1316.8</c:v>
                </c:pt>
                <c:pt idx="3585">
                  <c:v>1317</c:v>
                </c:pt>
                <c:pt idx="3586">
                  <c:v>1317.2</c:v>
                </c:pt>
                <c:pt idx="3587">
                  <c:v>1317.4</c:v>
                </c:pt>
                <c:pt idx="3588">
                  <c:v>1317.6</c:v>
                </c:pt>
                <c:pt idx="3589">
                  <c:v>1317.8</c:v>
                </c:pt>
                <c:pt idx="3590">
                  <c:v>1318</c:v>
                </c:pt>
                <c:pt idx="3591">
                  <c:v>1318.2</c:v>
                </c:pt>
                <c:pt idx="3592">
                  <c:v>1318.4</c:v>
                </c:pt>
                <c:pt idx="3593">
                  <c:v>1318.6</c:v>
                </c:pt>
                <c:pt idx="3594">
                  <c:v>1318.8</c:v>
                </c:pt>
                <c:pt idx="3595">
                  <c:v>1319</c:v>
                </c:pt>
                <c:pt idx="3596">
                  <c:v>1319.2</c:v>
                </c:pt>
                <c:pt idx="3597">
                  <c:v>1319.4</c:v>
                </c:pt>
                <c:pt idx="3598">
                  <c:v>1319.6</c:v>
                </c:pt>
                <c:pt idx="3599">
                  <c:v>1319.8</c:v>
                </c:pt>
                <c:pt idx="3600">
                  <c:v>1320</c:v>
                </c:pt>
                <c:pt idx="3601">
                  <c:v>1320.2</c:v>
                </c:pt>
                <c:pt idx="3602">
                  <c:v>1320.4</c:v>
                </c:pt>
                <c:pt idx="3603">
                  <c:v>1320.6</c:v>
                </c:pt>
                <c:pt idx="3604">
                  <c:v>1320.8</c:v>
                </c:pt>
                <c:pt idx="3605">
                  <c:v>1321</c:v>
                </c:pt>
                <c:pt idx="3606">
                  <c:v>1321.2</c:v>
                </c:pt>
                <c:pt idx="3607">
                  <c:v>1321.4</c:v>
                </c:pt>
                <c:pt idx="3608">
                  <c:v>1321.6</c:v>
                </c:pt>
                <c:pt idx="3609">
                  <c:v>1321.8</c:v>
                </c:pt>
                <c:pt idx="3610">
                  <c:v>1322</c:v>
                </c:pt>
                <c:pt idx="3611">
                  <c:v>1322.2</c:v>
                </c:pt>
                <c:pt idx="3612">
                  <c:v>1322.4</c:v>
                </c:pt>
                <c:pt idx="3613">
                  <c:v>1322.6</c:v>
                </c:pt>
                <c:pt idx="3614">
                  <c:v>1322.8</c:v>
                </c:pt>
                <c:pt idx="3615">
                  <c:v>1323</c:v>
                </c:pt>
                <c:pt idx="3616">
                  <c:v>1323.2</c:v>
                </c:pt>
                <c:pt idx="3617">
                  <c:v>1323.4</c:v>
                </c:pt>
                <c:pt idx="3618">
                  <c:v>1323.6</c:v>
                </c:pt>
                <c:pt idx="3619">
                  <c:v>1323.8</c:v>
                </c:pt>
                <c:pt idx="3620">
                  <c:v>1324</c:v>
                </c:pt>
                <c:pt idx="3621">
                  <c:v>1324.2</c:v>
                </c:pt>
                <c:pt idx="3622">
                  <c:v>1324.4</c:v>
                </c:pt>
                <c:pt idx="3623">
                  <c:v>1324.6</c:v>
                </c:pt>
                <c:pt idx="3624">
                  <c:v>1324.8</c:v>
                </c:pt>
                <c:pt idx="3625">
                  <c:v>1325</c:v>
                </c:pt>
                <c:pt idx="3626">
                  <c:v>1325.2</c:v>
                </c:pt>
                <c:pt idx="3627">
                  <c:v>1325.4</c:v>
                </c:pt>
                <c:pt idx="3628">
                  <c:v>1325.6</c:v>
                </c:pt>
                <c:pt idx="3629">
                  <c:v>1325.8</c:v>
                </c:pt>
                <c:pt idx="3630">
                  <c:v>1326</c:v>
                </c:pt>
                <c:pt idx="3631">
                  <c:v>1326.2</c:v>
                </c:pt>
                <c:pt idx="3632">
                  <c:v>1326.4</c:v>
                </c:pt>
                <c:pt idx="3633">
                  <c:v>1326.6</c:v>
                </c:pt>
                <c:pt idx="3634">
                  <c:v>1326.8</c:v>
                </c:pt>
                <c:pt idx="3635">
                  <c:v>1327</c:v>
                </c:pt>
                <c:pt idx="3636">
                  <c:v>1327.2</c:v>
                </c:pt>
                <c:pt idx="3637">
                  <c:v>1327.4</c:v>
                </c:pt>
                <c:pt idx="3638">
                  <c:v>1327.6</c:v>
                </c:pt>
                <c:pt idx="3639">
                  <c:v>1327.8</c:v>
                </c:pt>
                <c:pt idx="3640">
                  <c:v>1328</c:v>
                </c:pt>
                <c:pt idx="3641">
                  <c:v>1328.2</c:v>
                </c:pt>
                <c:pt idx="3642">
                  <c:v>1328.4</c:v>
                </c:pt>
                <c:pt idx="3643">
                  <c:v>1328.6</c:v>
                </c:pt>
                <c:pt idx="3644">
                  <c:v>1328.8</c:v>
                </c:pt>
                <c:pt idx="3645">
                  <c:v>1329</c:v>
                </c:pt>
                <c:pt idx="3646">
                  <c:v>1329.2</c:v>
                </c:pt>
                <c:pt idx="3647">
                  <c:v>1329.4</c:v>
                </c:pt>
                <c:pt idx="3648">
                  <c:v>1329.6</c:v>
                </c:pt>
                <c:pt idx="3649">
                  <c:v>1329.8</c:v>
                </c:pt>
                <c:pt idx="3650">
                  <c:v>1330</c:v>
                </c:pt>
                <c:pt idx="3651">
                  <c:v>1330.2</c:v>
                </c:pt>
                <c:pt idx="3652">
                  <c:v>1330.4</c:v>
                </c:pt>
                <c:pt idx="3653">
                  <c:v>1330.6</c:v>
                </c:pt>
                <c:pt idx="3654">
                  <c:v>1330.8</c:v>
                </c:pt>
                <c:pt idx="3655">
                  <c:v>1331</c:v>
                </c:pt>
                <c:pt idx="3656">
                  <c:v>1331.2</c:v>
                </c:pt>
                <c:pt idx="3657">
                  <c:v>1331.4</c:v>
                </c:pt>
                <c:pt idx="3658">
                  <c:v>1331.6</c:v>
                </c:pt>
                <c:pt idx="3659">
                  <c:v>1331.8</c:v>
                </c:pt>
                <c:pt idx="3660">
                  <c:v>1332</c:v>
                </c:pt>
                <c:pt idx="3661">
                  <c:v>1332.2</c:v>
                </c:pt>
                <c:pt idx="3662">
                  <c:v>1332.4</c:v>
                </c:pt>
                <c:pt idx="3663">
                  <c:v>1332.6</c:v>
                </c:pt>
                <c:pt idx="3664">
                  <c:v>1332.8</c:v>
                </c:pt>
                <c:pt idx="3665">
                  <c:v>1333</c:v>
                </c:pt>
                <c:pt idx="3666">
                  <c:v>1333.2</c:v>
                </c:pt>
                <c:pt idx="3667">
                  <c:v>1333.4</c:v>
                </c:pt>
                <c:pt idx="3668">
                  <c:v>1333.6</c:v>
                </c:pt>
                <c:pt idx="3669">
                  <c:v>1333.8</c:v>
                </c:pt>
                <c:pt idx="3670">
                  <c:v>1334</c:v>
                </c:pt>
                <c:pt idx="3671">
                  <c:v>1334.2</c:v>
                </c:pt>
                <c:pt idx="3672">
                  <c:v>1334.4</c:v>
                </c:pt>
                <c:pt idx="3673">
                  <c:v>1334.6</c:v>
                </c:pt>
                <c:pt idx="3674">
                  <c:v>1334.8</c:v>
                </c:pt>
                <c:pt idx="3675">
                  <c:v>1335</c:v>
                </c:pt>
                <c:pt idx="3676">
                  <c:v>1335.2</c:v>
                </c:pt>
                <c:pt idx="3677">
                  <c:v>1335.4</c:v>
                </c:pt>
                <c:pt idx="3678">
                  <c:v>1335.6</c:v>
                </c:pt>
                <c:pt idx="3679">
                  <c:v>1335.8</c:v>
                </c:pt>
                <c:pt idx="3680">
                  <c:v>1336</c:v>
                </c:pt>
                <c:pt idx="3681">
                  <c:v>1336.2</c:v>
                </c:pt>
                <c:pt idx="3682">
                  <c:v>1336.4</c:v>
                </c:pt>
                <c:pt idx="3683">
                  <c:v>1336.6</c:v>
                </c:pt>
                <c:pt idx="3684">
                  <c:v>1336.8</c:v>
                </c:pt>
                <c:pt idx="3685">
                  <c:v>1337</c:v>
                </c:pt>
                <c:pt idx="3686">
                  <c:v>1337.2</c:v>
                </c:pt>
                <c:pt idx="3687">
                  <c:v>1337.4</c:v>
                </c:pt>
                <c:pt idx="3688">
                  <c:v>1337.6</c:v>
                </c:pt>
                <c:pt idx="3689">
                  <c:v>1337.8</c:v>
                </c:pt>
                <c:pt idx="3690">
                  <c:v>1338</c:v>
                </c:pt>
                <c:pt idx="3691">
                  <c:v>1338.2</c:v>
                </c:pt>
                <c:pt idx="3692">
                  <c:v>1338.4</c:v>
                </c:pt>
                <c:pt idx="3693">
                  <c:v>1338.6</c:v>
                </c:pt>
                <c:pt idx="3694">
                  <c:v>1338.8</c:v>
                </c:pt>
                <c:pt idx="3695">
                  <c:v>1339</c:v>
                </c:pt>
                <c:pt idx="3696">
                  <c:v>1339.2</c:v>
                </c:pt>
                <c:pt idx="3697">
                  <c:v>1339.4</c:v>
                </c:pt>
                <c:pt idx="3698">
                  <c:v>1339.6</c:v>
                </c:pt>
                <c:pt idx="3699">
                  <c:v>1339.8</c:v>
                </c:pt>
                <c:pt idx="3700">
                  <c:v>1340</c:v>
                </c:pt>
                <c:pt idx="3701">
                  <c:v>1340.2</c:v>
                </c:pt>
                <c:pt idx="3702">
                  <c:v>1340.4</c:v>
                </c:pt>
                <c:pt idx="3703">
                  <c:v>1340.6</c:v>
                </c:pt>
                <c:pt idx="3704">
                  <c:v>1340.8</c:v>
                </c:pt>
                <c:pt idx="3705">
                  <c:v>1341</c:v>
                </c:pt>
                <c:pt idx="3706">
                  <c:v>1341.2</c:v>
                </c:pt>
                <c:pt idx="3707">
                  <c:v>1341.4</c:v>
                </c:pt>
                <c:pt idx="3708">
                  <c:v>1341.6</c:v>
                </c:pt>
                <c:pt idx="3709">
                  <c:v>1341.8</c:v>
                </c:pt>
                <c:pt idx="3710">
                  <c:v>1342</c:v>
                </c:pt>
                <c:pt idx="3711">
                  <c:v>1342.2</c:v>
                </c:pt>
                <c:pt idx="3712">
                  <c:v>1342.4</c:v>
                </c:pt>
                <c:pt idx="3713">
                  <c:v>1342.6</c:v>
                </c:pt>
                <c:pt idx="3714">
                  <c:v>1342.8</c:v>
                </c:pt>
                <c:pt idx="3715">
                  <c:v>1343</c:v>
                </c:pt>
                <c:pt idx="3716">
                  <c:v>1343.2</c:v>
                </c:pt>
                <c:pt idx="3717">
                  <c:v>1343.4</c:v>
                </c:pt>
                <c:pt idx="3718">
                  <c:v>1343.6</c:v>
                </c:pt>
                <c:pt idx="3719">
                  <c:v>1343.8</c:v>
                </c:pt>
                <c:pt idx="3720">
                  <c:v>1344</c:v>
                </c:pt>
                <c:pt idx="3721">
                  <c:v>1344.2</c:v>
                </c:pt>
                <c:pt idx="3722">
                  <c:v>1344.4</c:v>
                </c:pt>
                <c:pt idx="3723">
                  <c:v>1344.6</c:v>
                </c:pt>
                <c:pt idx="3724">
                  <c:v>1344.8</c:v>
                </c:pt>
                <c:pt idx="3725">
                  <c:v>1345</c:v>
                </c:pt>
                <c:pt idx="3726">
                  <c:v>1345.2</c:v>
                </c:pt>
                <c:pt idx="3727">
                  <c:v>1345.4</c:v>
                </c:pt>
                <c:pt idx="3728">
                  <c:v>1345.6</c:v>
                </c:pt>
                <c:pt idx="3729">
                  <c:v>1345.8</c:v>
                </c:pt>
                <c:pt idx="3730">
                  <c:v>1346</c:v>
                </c:pt>
                <c:pt idx="3731">
                  <c:v>1346.2</c:v>
                </c:pt>
                <c:pt idx="3732">
                  <c:v>1346.4</c:v>
                </c:pt>
                <c:pt idx="3733">
                  <c:v>1346.6</c:v>
                </c:pt>
                <c:pt idx="3734">
                  <c:v>1346.8</c:v>
                </c:pt>
                <c:pt idx="3735">
                  <c:v>1347</c:v>
                </c:pt>
                <c:pt idx="3736">
                  <c:v>1347.2</c:v>
                </c:pt>
                <c:pt idx="3737">
                  <c:v>1347.4</c:v>
                </c:pt>
                <c:pt idx="3738">
                  <c:v>1347.6</c:v>
                </c:pt>
                <c:pt idx="3739">
                  <c:v>1347.8</c:v>
                </c:pt>
                <c:pt idx="3740">
                  <c:v>1348</c:v>
                </c:pt>
                <c:pt idx="3741">
                  <c:v>1348.2</c:v>
                </c:pt>
                <c:pt idx="3742">
                  <c:v>1348.4</c:v>
                </c:pt>
                <c:pt idx="3743">
                  <c:v>1348.6</c:v>
                </c:pt>
                <c:pt idx="3744">
                  <c:v>1348.8</c:v>
                </c:pt>
                <c:pt idx="3745">
                  <c:v>1349</c:v>
                </c:pt>
                <c:pt idx="3746">
                  <c:v>1349.2</c:v>
                </c:pt>
                <c:pt idx="3747">
                  <c:v>1349.4</c:v>
                </c:pt>
                <c:pt idx="3748">
                  <c:v>1349.6</c:v>
                </c:pt>
                <c:pt idx="3749">
                  <c:v>1349.8</c:v>
                </c:pt>
                <c:pt idx="3750">
                  <c:v>1350</c:v>
                </c:pt>
                <c:pt idx="3751">
                  <c:v>1350.2</c:v>
                </c:pt>
                <c:pt idx="3752">
                  <c:v>1350.4</c:v>
                </c:pt>
                <c:pt idx="3753">
                  <c:v>1350.6</c:v>
                </c:pt>
                <c:pt idx="3754">
                  <c:v>1350.8</c:v>
                </c:pt>
                <c:pt idx="3755">
                  <c:v>1351</c:v>
                </c:pt>
                <c:pt idx="3756">
                  <c:v>1351.2</c:v>
                </c:pt>
                <c:pt idx="3757">
                  <c:v>1351.4</c:v>
                </c:pt>
                <c:pt idx="3758">
                  <c:v>1351.6</c:v>
                </c:pt>
                <c:pt idx="3759">
                  <c:v>1351.8</c:v>
                </c:pt>
                <c:pt idx="3760">
                  <c:v>1352</c:v>
                </c:pt>
                <c:pt idx="3761">
                  <c:v>1352.2</c:v>
                </c:pt>
                <c:pt idx="3762">
                  <c:v>1352.4</c:v>
                </c:pt>
                <c:pt idx="3763">
                  <c:v>1352.6</c:v>
                </c:pt>
                <c:pt idx="3764">
                  <c:v>1352.8</c:v>
                </c:pt>
                <c:pt idx="3765">
                  <c:v>1353</c:v>
                </c:pt>
                <c:pt idx="3766">
                  <c:v>1353.2</c:v>
                </c:pt>
                <c:pt idx="3767">
                  <c:v>1353.4</c:v>
                </c:pt>
                <c:pt idx="3768">
                  <c:v>1353.6</c:v>
                </c:pt>
                <c:pt idx="3769">
                  <c:v>1353.8</c:v>
                </c:pt>
                <c:pt idx="3770">
                  <c:v>1354</c:v>
                </c:pt>
                <c:pt idx="3771">
                  <c:v>1354.2</c:v>
                </c:pt>
                <c:pt idx="3772">
                  <c:v>1354.4</c:v>
                </c:pt>
                <c:pt idx="3773">
                  <c:v>1354.6</c:v>
                </c:pt>
                <c:pt idx="3774">
                  <c:v>1354.8</c:v>
                </c:pt>
                <c:pt idx="3775">
                  <c:v>1355</c:v>
                </c:pt>
                <c:pt idx="3776">
                  <c:v>1355.2</c:v>
                </c:pt>
                <c:pt idx="3777">
                  <c:v>1355.4</c:v>
                </c:pt>
                <c:pt idx="3778">
                  <c:v>1355.6</c:v>
                </c:pt>
                <c:pt idx="3779">
                  <c:v>1355.8</c:v>
                </c:pt>
                <c:pt idx="3780">
                  <c:v>1356</c:v>
                </c:pt>
                <c:pt idx="3781">
                  <c:v>1356.2</c:v>
                </c:pt>
                <c:pt idx="3782">
                  <c:v>1356.4</c:v>
                </c:pt>
                <c:pt idx="3783">
                  <c:v>1356.6</c:v>
                </c:pt>
                <c:pt idx="3784">
                  <c:v>1356.8</c:v>
                </c:pt>
                <c:pt idx="3785">
                  <c:v>1357</c:v>
                </c:pt>
                <c:pt idx="3786">
                  <c:v>1357.2</c:v>
                </c:pt>
                <c:pt idx="3787">
                  <c:v>1357.4</c:v>
                </c:pt>
                <c:pt idx="3788">
                  <c:v>1357.6</c:v>
                </c:pt>
                <c:pt idx="3789">
                  <c:v>1357.8</c:v>
                </c:pt>
                <c:pt idx="3790">
                  <c:v>1358</c:v>
                </c:pt>
                <c:pt idx="3791">
                  <c:v>1358.2</c:v>
                </c:pt>
                <c:pt idx="3792">
                  <c:v>1358.4</c:v>
                </c:pt>
                <c:pt idx="3793">
                  <c:v>1358.6</c:v>
                </c:pt>
                <c:pt idx="3794">
                  <c:v>1358.8</c:v>
                </c:pt>
                <c:pt idx="3795">
                  <c:v>1359</c:v>
                </c:pt>
                <c:pt idx="3796">
                  <c:v>1359.2</c:v>
                </c:pt>
                <c:pt idx="3797">
                  <c:v>1359.4</c:v>
                </c:pt>
                <c:pt idx="3798">
                  <c:v>1359.6</c:v>
                </c:pt>
                <c:pt idx="3799">
                  <c:v>1359.8</c:v>
                </c:pt>
                <c:pt idx="3800">
                  <c:v>1360</c:v>
                </c:pt>
                <c:pt idx="3801">
                  <c:v>1360.2</c:v>
                </c:pt>
                <c:pt idx="3802">
                  <c:v>1360.4</c:v>
                </c:pt>
                <c:pt idx="3803">
                  <c:v>1360.6</c:v>
                </c:pt>
                <c:pt idx="3804">
                  <c:v>1360.8</c:v>
                </c:pt>
                <c:pt idx="3805">
                  <c:v>1361</c:v>
                </c:pt>
                <c:pt idx="3806">
                  <c:v>1361.2</c:v>
                </c:pt>
                <c:pt idx="3807">
                  <c:v>1361.4</c:v>
                </c:pt>
                <c:pt idx="3808">
                  <c:v>1361.6</c:v>
                </c:pt>
                <c:pt idx="3809">
                  <c:v>1361.8</c:v>
                </c:pt>
                <c:pt idx="3810">
                  <c:v>1362</c:v>
                </c:pt>
                <c:pt idx="3811">
                  <c:v>1362.2</c:v>
                </c:pt>
                <c:pt idx="3812">
                  <c:v>1362.4</c:v>
                </c:pt>
                <c:pt idx="3813">
                  <c:v>1362.6</c:v>
                </c:pt>
                <c:pt idx="3814">
                  <c:v>1362.8</c:v>
                </c:pt>
                <c:pt idx="3815">
                  <c:v>1363</c:v>
                </c:pt>
                <c:pt idx="3816">
                  <c:v>1363.2</c:v>
                </c:pt>
                <c:pt idx="3817">
                  <c:v>1363.4</c:v>
                </c:pt>
                <c:pt idx="3818">
                  <c:v>1363.6</c:v>
                </c:pt>
                <c:pt idx="3819">
                  <c:v>1363.8</c:v>
                </c:pt>
                <c:pt idx="3820">
                  <c:v>1364</c:v>
                </c:pt>
                <c:pt idx="3821">
                  <c:v>1364.2</c:v>
                </c:pt>
                <c:pt idx="3822">
                  <c:v>1364.4</c:v>
                </c:pt>
                <c:pt idx="3823">
                  <c:v>1364.6</c:v>
                </c:pt>
                <c:pt idx="3824">
                  <c:v>1364.8</c:v>
                </c:pt>
                <c:pt idx="3825">
                  <c:v>1365</c:v>
                </c:pt>
                <c:pt idx="3826">
                  <c:v>1365.2</c:v>
                </c:pt>
                <c:pt idx="3827">
                  <c:v>1365.4</c:v>
                </c:pt>
                <c:pt idx="3828">
                  <c:v>1365.6</c:v>
                </c:pt>
                <c:pt idx="3829">
                  <c:v>1365.8</c:v>
                </c:pt>
                <c:pt idx="3830">
                  <c:v>1366</c:v>
                </c:pt>
                <c:pt idx="3831">
                  <c:v>1366.2</c:v>
                </c:pt>
                <c:pt idx="3832">
                  <c:v>1366.4</c:v>
                </c:pt>
                <c:pt idx="3833">
                  <c:v>1366.6</c:v>
                </c:pt>
                <c:pt idx="3834">
                  <c:v>1366.8</c:v>
                </c:pt>
                <c:pt idx="3835">
                  <c:v>1367</c:v>
                </c:pt>
                <c:pt idx="3836">
                  <c:v>1367.2</c:v>
                </c:pt>
                <c:pt idx="3837">
                  <c:v>1367.4</c:v>
                </c:pt>
                <c:pt idx="3838">
                  <c:v>1367.6</c:v>
                </c:pt>
                <c:pt idx="3839">
                  <c:v>1367.8</c:v>
                </c:pt>
                <c:pt idx="3840">
                  <c:v>1368</c:v>
                </c:pt>
                <c:pt idx="3841">
                  <c:v>1368.2</c:v>
                </c:pt>
                <c:pt idx="3842">
                  <c:v>1368.4</c:v>
                </c:pt>
                <c:pt idx="3843">
                  <c:v>1368.6</c:v>
                </c:pt>
                <c:pt idx="3844">
                  <c:v>1368.8</c:v>
                </c:pt>
                <c:pt idx="3845">
                  <c:v>1369</c:v>
                </c:pt>
                <c:pt idx="3846">
                  <c:v>1369.2</c:v>
                </c:pt>
                <c:pt idx="3847">
                  <c:v>1369.4</c:v>
                </c:pt>
                <c:pt idx="3848">
                  <c:v>1369.6</c:v>
                </c:pt>
                <c:pt idx="3849">
                  <c:v>1369.8</c:v>
                </c:pt>
                <c:pt idx="3850">
                  <c:v>1370</c:v>
                </c:pt>
                <c:pt idx="3851">
                  <c:v>1370.2</c:v>
                </c:pt>
                <c:pt idx="3852">
                  <c:v>1370.4</c:v>
                </c:pt>
                <c:pt idx="3853">
                  <c:v>1370.6</c:v>
                </c:pt>
                <c:pt idx="3854">
                  <c:v>1370.8</c:v>
                </c:pt>
                <c:pt idx="3855">
                  <c:v>1371</c:v>
                </c:pt>
                <c:pt idx="3856">
                  <c:v>1371.2</c:v>
                </c:pt>
                <c:pt idx="3857">
                  <c:v>1371.4</c:v>
                </c:pt>
                <c:pt idx="3858">
                  <c:v>1371.6</c:v>
                </c:pt>
                <c:pt idx="3859">
                  <c:v>1371.8</c:v>
                </c:pt>
                <c:pt idx="3860">
                  <c:v>1372</c:v>
                </c:pt>
                <c:pt idx="3861">
                  <c:v>1372.2</c:v>
                </c:pt>
                <c:pt idx="3862">
                  <c:v>1372.4</c:v>
                </c:pt>
                <c:pt idx="3863">
                  <c:v>1372.6</c:v>
                </c:pt>
                <c:pt idx="3864">
                  <c:v>1372.8</c:v>
                </c:pt>
                <c:pt idx="3865">
                  <c:v>1373</c:v>
                </c:pt>
                <c:pt idx="3866">
                  <c:v>1373.2</c:v>
                </c:pt>
                <c:pt idx="3867">
                  <c:v>1373.4</c:v>
                </c:pt>
                <c:pt idx="3868">
                  <c:v>1373.6</c:v>
                </c:pt>
                <c:pt idx="3869">
                  <c:v>1373.8</c:v>
                </c:pt>
                <c:pt idx="3870">
                  <c:v>1374</c:v>
                </c:pt>
                <c:pt idx="3871">
                  <c:v>1374.2</c:v>
                </c:pt>
                <c:pt idx="3872">
                  <c:v>1374.4</c:v>
                </c:pt>
                <c:pt idx="3873">
                  <c:v>1374.6</c:v>
                </c:pt>
                <c:pt idx="3874">
                  <c:v>1374.8</c:v>
                </c:pt>
                <c:pt idx="3875">
                  <c:v>1375</c:v>
                </c:pt>
                <c:pt idx="3876">
                  <c:v>1375.2</c:v>
                </c:pt>
                <c:pt idx="3877">
                  <c:v>1375.4</c:v>
                </c:pt>
                <c:pt idx="3878">
                  <c:v>1375.6</c:v>
                </c:pt>
                <c:pt idx="3879">
                  <c:v>1375.8</c:v>
                </c:pt>
                <c:pt idx="3880">
                  <c:v>1376</c:v>
                </c:pt>
                <c:pt idx="3881">
                  <c:v>1376.2</c:v>
                </c:pt>
                <c:pt idx="3882">
                  <c:v>1376.4</c:v>
                </c:pt>
                <c:pt idx="3883">
                  <c:v>1376.6</c:v>
                </c:pt>
                <c:pt idx="3884">
                  <c:v>1376.8</c:v>
                </c:pt>
                <c:pt idx="3885">
                  <c:v>1377</c:v>
                </c:pt>
                <c:pt idx="3886">
                  <c:v>1377.2</c:v>
                </c:pt>
                <c:pt idx="3887">
                  <c:v>1377.4</c:v>
                </c:pt>
                <c:pt idx="3888">
                  <c:v>1377.6</c:v>
                </c:pt>
                <c:pt idx="3889">
                  <c:v>1377.8</c:v>
                </c:pt>
                <c:pt idx="3890">
                  <c:v>1378</c:v>
                </c:pt>
                <c:pt idx="3891">
                  <c:v>1378.2</c:v>
                </c:pt>
                <c:pt idx="3892">
                  <c:v>1378.4</c:v>
                </c:pt>
                <c:pt idx="3893">
                  <c:v>1378.6</c:v>
                </c:pt>
                <c:pt idx="3894">
                  <c:v>1378.8</c:v>
                </c:pt>
                <c:pt idx="3895">
                  <c:v>1379</c:v>
                </c:pt>
                <c:pt idx="3896">
                  <c:v>1379.2</c:v>
                </c:pt>
                <c:pt idx="3897">
                  <c:v>1379.4</c:v>
                </c:pt>
                <c:pt idx="3898">
                  <c:v>1379.6</c:v>
                </c:pt>
                <c:pt idx="3899">
                  <c:v>1379.8</c:v>
                </c:pt>
                <c:pt idx="3900">
                  <c:v>1380</c:v>
                </c:pt>
                <c:pt idx="3901">
                  <c:v>1380.2</c:v>
                </c:pt>
                <c:pt idx="3902">
                  <c:v>1380.4</c:v>
                </c:pt>
                <c:pt idx="3903">
                  <c:v>1380.6</c:v>
                </c:pt>
                <c:pt idx="3904">
                  <c:v>1380.8</c:v>
                </c:pt>
                <c:pt idx="3905">
                  <c:v>1381</c:v>
                </c:pt>
                <c:pt idx="3906">
                  <c:v>1381.2</c:v>
                </c:pt>
                <c:pt idx="3907">
                  <c:v>1381.4</c:v>
                </c:pt>
                <c:pt idx="3908">
                  <c:v>1381.6</c:v>
                </c:pt>
                <c:pt idx="3909">
                  <c:v>1381.8</c:v>
                </c:pt>
                <c:pt idx="3910">
                  <c:v>1382</c:v>
                </c:pt>
                <c:pt idx="3911">
                  <c:v>1382.2</c:v>
                </c:pt>
                <c:pt idx="3912">
                  <c:v>1382.4</c:v>
                </c:pt>
                <c:pt idx="3913">
                  <c:v>1382.6</c:v>
                </c:pt>
                <c:pt idx="3914">
                  <c:v>1382.8</c:v>
                </c:pt>
                <c:pt idx="3915">
                  <c:v>1383</c:v>
                </c:pt>
                <c:pt idx="3916">
                  <c:v>1383.2</c:v>
                </c:pt>
                <c:pt idx="3917">
                  <c:v>1383.4</c:v>
                </c:pt>
                <c:pt idx="3918">
                  <c:v>1383.6</c:v>
                </c:pt>
                <c:pt idx="3919">
                  <c:v>1383.8</c:v>
                </c:pt>
                <c:pt idx="3920">
                  <c:v>1384</c:v>
                </c:pt>
                <c:pt idx="3921">
                  <c:v>1384.2</c:v>
                </c:pt>
                <c:pt idx="3922">
                  <c:v>1384.4</c:v>
                </c:pt>
                <c:pt idx="3923">
                  <c:v>1384.6</c:v>
                </c:pt>
                <c:pt idx="3924">
                  <c:v>1384.8</c:v>
                </c:pt>
                <c:pt idx="3925">
                  <c:v>1385</c:v>
                </c:pt>
                <c:pt idx="3926">
                  <c:v>1385.2</c:v>
                </c:pt>
                <c:pt idx="3927">
                  <c:v>1385.4</c:v>
                </c:pt>
                <c:pt idx="3928">
                  <c:v>1385.6</c:v>
                </c:pt>
                <c:pt idx="3929">
                  <c:v>1385.8</c:v>
                </c:pt>
                <c:pt idx="3930">
                  <c:v>1386</c:v>
                </c:pt>
                <c:pt idx="3931">
                  <c:v>1386.2</c:v>
                </c:pt>
                <c:pt idx="3932">
                  <c:v>1386.4</c:v>
                </c:pt>
                <c:pt idx="3933">
                  <c:v>1386.6</c:v>
                </c:pt>
                <c:pt idx="3934">
                  <c:v>1386.8</c:v>
                </c:pt>
                <c:pt idx="3935">
                  <c:v>1387</c:v>
                </c:pt>
                <c:pt idx="3936">
                  <c:v>1387.2</c:v>
                </c:pt>
                <c:pt idx="3937">
                  <c:v>1387.4</c:v>
                </c:pt>
                <c:pt idx="3938">
                  <c:v>1387.6</c:v>
                </c:pt>
                <c:pt idx="3939">
                  <c:v>1387.8</c:v>
                </c:pt>
                <c:pt idx="3940">
                  <c:v>1388</c:v>
                </c:pt>
                <c:pt idx="3941">
                  <c:v>1388.2</c:v>
                </c:pt>
                <c:pt idx="3942">
                  <c:v>1388.4</c:v>
                </c:pt>
                <c:pt idx="3943">
                  <c:v>1388.6</c:v>
                </c:pt>
                <c:pt idx="3944">
                  <c:v>1388.8</c:v>
                </c:pt>
                <c:pt idx="3945">
                  <c:v>1389</c:v>
                </c:pt>
                <c:pt idx="3946">
                  <c:v>1389.2</c:v>
                </c:pt>
                <c:pt idx="3947">
                  <c:v>1389.4</c:v>
                </c:pt>
                <c:pt idx="3948">
                  <c:v>1389.6</c:v>
                </c:pt>
                <c:pt idx="3949">
                  <c:v>1389.8</c:v>
                </c:pt>
                <c:pt idx="3950">
                  <c:v>1390</c:v>
                </c:pt>
                <c:pt idx="3951">
                  <c:v>1390.2</c:v>
                </c:pt>
                <c:pt idx="3952">
                  <c:v>1390.4</c:v>
                </c:pt>
                <c:pt idx="3953">
                  <c:v>1390.6</c:v>
                </c:pt>
                <c:pt idx="3954">
                  <c:v>1390.8</c:v>
                </c:pt>
                <c:pt idx="3955">
                  <c:v>1391</c:v>
                </c:pt>
                <c:pt idx="3956">
                  <c:v>1391.2</c:v>
                </c:pt>
                <c:pt idx="3957">
                  <c:v>1391.4</c:v>
                </c:pt>
                <c:pt idx="3958">
                  <c:v>1391.6</c:v>
                </c:pt>
                <c:pt idx="3959">
                  <c:v>1391.8</c:v>
                </c:pt>
                <c:pt idx="3960">
                  <c:v>1392</c:v>
                </c:pt>
                <c:pt idx="3961">
                  <c:v>1392.2</c:v>
                </c:pt>
                <c:pt idx="3962">
                  <c:v>1392.4</c:v>
                </c:pt>
                <c:pt idx="3963">
                  <c:v>1392.6</c:v>
                </c:pt>
                <c:pt idx="3964">
                  <c:v>1392.8</c:v>
                </c:pt>
                <c:pt idx="3965">
                  <c:v>1393</c:v>
                </c:pt>
                <c:pt idx="3966">
                  <c:v>1393.2</c:v>
                </c:pt>
                <c:pt idx="3967">
                  <c:v>1393.4</c:v>
                </c:pt>
                <c:pt idx="3968">
                  <c:v>1393.6</c:v>
                </c:pt>
                <c:pt idx="3969">
                  <c:v>1393.8</c:v>
                </c:pt>
                <c:pt idx="3970">
                  <c:v>1394</c:v>
                </c:pt>
                <c:pt idx="3971">
                  <c:v>1394.2</c:v>
                </c:pt>
                <c:pt idx="3972">
                  <c:v>1394.4</c:v>
                </c:pt>
                <c:pt idx="3973">
                  <c:v>1394.6</c:v>
                </c:pt>
                <c:pt idx="3974">
                  <c:v>1394.8</c:v>
                </c:pt>
                <c:pt idx="3975">
                  <c:v>1395</c:v>
                </c:pt>
                <c:pt idx="3976">
                  <c:v>1395.2</c:v>
                </c:pt>
                <c:pt idx="3977">
                  <c:v>1395.4</c:v>
                </c:pt>
                <c:pt idx="3978">
                  <c:v>1395.6</c:v>
                </c:pt>
                <c:pt idx="3979">
                  <c:v>1395.8</c:v>
                </c:pt>
                <c:pt idx="3980">
                  <c:v>1396</c:v>
                </c:pt>
                <c:pt idx="3981">
                  <c:v>1396.2</c:v>
                </c:pt>
                <c:pt idx="3982">
                  <c:v>1396.4</c:v>
                </c:pt>
                <c:pt idx="3983">
                  <c:v>1396.6</c:v>
                </c:pt>
                <c:pt idx="3984">
                  <c:v>1396.8</c:v>
                </c:pt>
                <c:pt idx="3985">
                  <c:v>1397</c:v>
                </c:pt>
                <c:pt idx="3986">
                  <c:v>1397.2</c:v>
                </c:pt>
                <c:pt idx="3987">
                  <c:v>1397.4</c:v>
                </c:pt>
                <c:pt idx="3988">
                  <c:v>1397.6</c:v>
                </c:pt>
                <c:pt idx="3989">
                  <c:v>1397.8</c:v>
                </c:pt>
                <c:pt idx="3990">
                  <c:v>1398</c:v>
                </c:pt>
                <c:pt idx="3991">
                  <c:v>1398.2</c:v>
                </c:pt>
                <c:pt idx="3992">
                  <c:v>1398.4</c:v>
                </c:pt>
                <c:pt idx="3993">
                  <c:v>1398.6</c:v>
                </c:pt>
                <c:pt idx="3994">
                  <c:v>1398.8</c:v>
                </c:pt>
                <c:pt idx="3995">
                  <c:v>1399</c:v>
                </c:pt>
                <c:pt idx="3996">
                  <c:v>1399.2</c:v>
                </c:pt>
                <c:pt idx="3997">
                  <c:v>1399.4</c:v>
                </c:pt>
                <c:pt idx="3998">
                  <c:v>1399.6</c:v>
                </c:pt>
                <c:pt idx="3999">
                  <c:v>1399.8</c:v>
                </c:pt>
                <c:pt idx="4000">
                  <c:v>1400</c:v>
                </c:pt>
                <c:pt idx="4001">
                  <c:v>1400.2</c:v>
                </c:pt>
                <c:pt idx="4002">
                  <c:v>1400.4</c:v>
                </c:pt>
                <c:pt idx="4003">
                  <c:v>1400.6</c:v>
                </c:pt>
                <c:pt idx="4004">
                  <c:v>1400.8</c:v>
                </c:pt>
                <c:pt idx="4005">
                  <c:v>1401</c:v>
                </c:pt>
                <c:pt idx="4006">
                  <c:v>1401.2</c:v>
                </c:pt>
                <c:pt idx="4007">
                  <c:v>1401.4</c:v>
                </c:pt>
                <c:pt idx="4008">
                  <c:v>1401.6</c:v>
                </c:pt>
                <c:pt idx="4009">
                  <c:v>1401.8</c:v>
                </c:pt>
                <c:pt idx="4010">
                  <c:v>1402</c:v>
                </c:pt>
                <c:pt idx="4011">
                  <c:v>1402.2</c:v>
                </c:pt>
                <c:pt idx="4012">
                  <c:v>1402.4</c:v>
                </c:pt>
                <c:pt idx="4013">
                  <c:v>1402.6</c:v>
                </c:pt>
                <c:pt idx="4014">
                  <c:v>1402.8</c:v>
                </c:pt>
                <c:pt idx="4015">
                  <c:v>1403</c:v>
                </c:pt>
                <c:pt idx="4016">
                  <c:v>1403.2</c:v>
                </c:pt>
                <c:pt idx="4017">
                  <c:v>1403.4</c:v>
                </c:pt>
                <c:pt idx="4018">
                  <c:v>1403.6</c:v>
                </c:pt>
                <c:pt idx="4019">
                  <c:v>1403.8</c:v>
                </c:pt>
                <c:pt idx="4020">
                  <c:v>1404</c:v>
                </c:pt>
                <c:pt idx="4021">
                  <c:v>1404.2</c:v>
                </c:pt>
                <c:pt idx="4022">
                  <c:v>1404.4</c:v>
                </c:pt>
                <c:pt idx="4023">
                  <c:v>1404.6</c:v>
                </c:pt>
                <c:pt idx="4024">
                  <c:v>1404.8</c:v>
                </c:pt>
                <c:pt idx="4025">
                  <c:v>1405</c:v>
                </c:pt>
                <c:pt idx="4026">
                  <c:v>1405.2</c:v>
                </c:pt>
                <c:pt idx="4027">
                  <c:v>1405.4</c:v>
                </c:pt>
                <c:pt idx="4028">
                  <c:v>1405.6</c:v>
                </c:pt>
                <c:pt idx="4029">
                  <c:v>1405.8</c:v>
                </c:pt>
                <c:pt idx="4030">
                  <c:v>1406</c:v>
                </c:pt>
                <c:pt idx="4031">
                  <c:v>1406.2</c:v>
                </c:pt>
                <c:pt idx="4032">
                  <c:v>1406.4</c:v>
                </c:pt>
                <c:pt idx="4033">
                  <c:v>1406.6</c:v>
                </c:pt>
                <c:pt idx="4034">
                  <c:v>1406.8</c:v>
                </c:pt>
                <c:pt idx="4035">
                  <c:v>1407</c:v>
                </c:pt>
                <c:pt idx="4036">
                  <c:v>1407.2</c:v>
                </c:pt>
                <c:pt idx="4037">
                  <c:v>1407.4</c:v>
                </c:pt>
                <c:pt idx="4038">
                  <c:v>1407.6</c:v>
                </c:pt>
                <c:pt idx="4039">
                  <c:v>1407.8</c:v>
                </c:pt>
                <c:pt idx="4040">
                  <c:v>1408</c:v>
                </c:pt>
                <c:pt idx="4041">
                  <c:v>1408.2</c:v>
                </c:pt>
                <c:pt idx="4042">
                  <c:v>1408.4</c:v>
                </c:pt>
                <c:pt idx="4043">
                  <c:v>1408.6</c:v>
                </c:pt>
                <c:pt idx="4044">
                  <c:v>1408.8</c:v>
                </c:pt>
                <c:pt idx="4045">
                  <c:v>1409</c:v>
                </c:pt>
                <c:pt idx="4046">
                  <c:v>1409.2</c:v>
                </c:pt>
                <c:pt idx="4047">
                  <c:v>1409.4</c:v>
                </c:pt>
                <c:pt idx="4048">
                  <c:v>1409.6</c:v>
                </c:pt>
                <c:pt idx="4049">
                  <c:v>1409.8</c:v>
                </c:pt>
                <c:pt idx="4050">
                  <c:v>1410</c:v>
                </c:pt>
                <c:pt idx="4051">
                  <c:v>1410.2</c:v>
                </c:pt>
                <c:pt idx="4052">
                  <c:v>1410.4</c:v>
                </c:pt>
                <c:pt idx="4053">
                  <c:v>1410.6</c:v>
                </c:pt>
                <c:pt idx="4054">
                  <c:v>1410.8</c:v>
                </c:pt>
                <c:pt idx="4055">
                  <c:v>1411</c:v>
                </c:pt>
                <c:pt idx="4056">
                  <c:v>1411.2</c:v>
                </c:pt>
                <c:pt idx="4057">
                  <c:v>1411.4</c:v>
                </c:pt>
                <c:pt idx="4058">
                  <c:v>1411.6</c:v>
                </c:pt>
                <c:pt idx="4059">
                  <c:v>1411.8</c:v>
                </c:pt>
                <c:pt idx="4060">
                  <c:v>1412</c:v>
                </c:pt>
                <c:pt idx="4061">
                  <c:v>1412.2</c:v>
                </c:pt>
                <c:pt idx="4062">
                  <c:v>1412.4</c:v>
                </c:pt>
                <c:pt idx="4063">
                  <c:v>1412.6</c:v>
                </c:pt>
                <c:pt idx="4064">
                  <c:v>1412.8</c:v>
                </c:pt>
                <c:pt idx="4065">
                  <c:v>1413</c:v>
                </c:pt>
                <c:pt idx="4066">
                  <c:v>1413.2</c:v>
                </c:pt>
                <c:pt idx="4067">
                  <c:v>1413.4</c:v>
                </c:pt>
                <c:pt idx="4068">
                  <c:v>1413.6</c:v>
                </c:pt>
                <c:pt idx="4069">
                  <c:v>1413.8</c:v>
                </c:pt>
                <c:pt idx="4070">
                  <c:v>1414</c:v>
                </c:pt>
                <c:pt idx="4071">
                  <c:v>1414.2</c:v>
                </c:pt>
                <c:pt idx="4072">
                  <c:v>1414.4</c:v>
                </c:pt>
                <c:pt idx="4073">
                  <c:v>1414.6</c:v>
                </c:pt>
                <c:pt idx="4074">
                  <c:v>1414.8</c:v>
                </c:pt>
                <c:pt idx="4075">
                  <c:v>1415</c:v>
                </c:pt>
                <c:pt idx="4076">
                  <c:v>1415.2</c:v>
                </c:pt>
                <c:pt idx="4077">
                  <c:v>1415.4</c:v>
                </c:pt>
                <c:pt idx="4078">
                  <c:v>1415.6</c:v>
                </c:pt>
                <c:pt idx="4079">
                  <c:v>1415.8</c:v>
                </c:pt>
                <c:pt idx="4080">
                  <c:v>1416</c:v>
                </c:pt>
                <c:pt idx="4081">
                  <c:v>1416.2</c:v>
                </c:pt>
                <c:pt idx="4082">
                  <c:v>1416.4</c:v>
                </c:pt>
                <c:pt idx="4083">
                  <c:v>1416.6</c:v>
                </c:pt>
                <c:pt idx="4084">
                  <c:v>1416.8</c:v>
                </c:pt>
                <c:pt idx="4085">
                  <c:v>1417</c:v>
                </c:pt>
                <c:pt idx="4086">
                  <c:v>1417.2</c:v>
                </c:pt>
                <c:pt idx="4087">
                  <c:v>1417.4</c:v>
                </c:pt>
                <c:pt idx="4088">
                  <c:v>1417.6</c:v>
                </c:pt>
                <c:pt idx="4089">
                  <c:v>1417.8</c:v>
                </c:pt>
                <c:pt idx="4090">
                  <c:v>1418</c:v>
                </c:pt>
                <c:pt idx="4091">
                  <c:v>1418.2</c:v>
                </c:pt>
                <c:pt idx="4092">
                  <c:v>1418.4</c:v>
                </c:pt>
                <c:pt idx="4093">
                  <c:v>1418.6</c:v>
                </c:pt>
                <c:pt idx="4094">
                  <c:v>1418.8</c:v>
                </c:pt>
                <c:pt idx="4095">
                  <c:v>1419</c:v>
                </c:pt>
                <c:pt idx="4096">
                  <c:v>1419.2</c:v>
                </c:pt>
                <c:pt idx="4097">
                  <c:v>1419.4</c:v>
                </c:pt>
                <c:pt idx="4098">
                  <c:v>1419.6</c:v>
                </c:pt>
                <c:pt idx="4099">
                  <c:v>1419.8</c:v>
                </c:pt>
                <c:pt idx="4100">
                  <c:v>1420</c:v>
                </c:pt>
                <c:pt idx="4101">
                  <c:v>1420.2</c:v>
                </c:pt>
                <c:pt idx="4102">
                  <c:v>1420.4</c:v>
                </c:pt>
                <c:pt idx="4103">
                  <c:v>1420.6</c:v>
                </c:pt>
                <c:pt idx="4104">
                  <c:v>1420.8</c:v>
                </c:pt>
                <c:pt idx="4105">
                  <c:v>1421</c:v>
                </c:pt>
                <c:pt idx="4106">
                  <c:v>1421.2</c:v>
                </c:pt>
                <c:pt idx="4107">
                  <c:v>1421.4</c:v>
                </c:pt>
                <c:pt idx="4108">
                  <c:v>1421.6</c:v>
                </c:pt>
                <c:pt idx="4109">
                  <c:v>1421.8</c:v>
                </c:pt>
                <c:pt idx="4110">
                  <c:v>1422</c:v>
                </c:pt>
                <c:pt idx="4111">
                  <c:v>1422.2</c:v>
                </c:pt>
                <c:pt idx="4112">
                  <c:v>1422.4</c:v>
                </c:pt>
                <c:pt idx="4113">
                  <c:v>1422.6</c:v>
                </c:pt>
                <c:pt idx="4114">
                  <c:v>1422.8</c:v>
                </c:pt>
                <c:pt idx="4115">
                  <c:v>1423</c:v>
                </c:pt>
                <c:pt idx="4116">
                  <c:v>1423.2</c:v>
                </c:pt>
                <c:pt idx="4117">
                  <c:v>1423.4</c:v>
                </c:pt>
                <c:pt idx="4118">
                  <c:v>1423.6</c:v>
                </c:pt>
                <c:pt idx="4119">
                  <c:v>1423.8</c:v>
                </c:pt>
                <c:pt idx="4120">
                  <c:v>1424</c:v>
                </c:pt>
                <c:pt idx="4121">
                  <c:v>1424.2</c:v>
                </c:pt>
                <c:pt idx="4122">
                  <c:v>1424.4</c:v>
                </c:pt>
                <c:pt idx="4123">
                  <c:v>1424.6</c:v>
                </c:pt>
                <c:pt idx="4124">
                  <c:v>1424.8</c:v>
                </c:pt>
                <c:pt idx="4125">
                  <c:v>1425</c:v>
                </c:pt>
                <c:pt idx="4126">
                  <c:v>1425.2</c:v>
                </c:pt>
                <c:pt idx="4127">
                  <c:v>1425.4</c:v>
                </c:pt>
                <c:pt idx="4128">
                  <c:v>1425.6</c:v>
                </c:pt>
                <c:pt idx="4129">
                  <c:v>1425.8</c:v>
                </c:pt>
                <c:pt idx="4130">
                  <c:v>1426</c:v>
                </c:pt>
                <c:pt idx="4131">
                  <c:v>1426.2</c:v>
                </c:pt>
                <c:pt idx="4132">
                  <c:v>1426.4</c:v>
                </c:pt>
                <c:pt idx="4133">
                  <c:v>1426.6</c:v>
                </c:pt>
                <c:pt idx="4134">
                  <c:v>1426.8</c:v>
                </c:pt>
                <c:pt idx="4135">
                  <c:v>1427</c:v>
                </c:pt>
                <c:pt idx="4136">
                  <c:v>1427.2</c:v>
                </c:pt>
                <c:pt idx="4137">
                  <c:v>1427.4</c:v>
                </c:pt>
                <c:pt idx="4138">
                  <c:v>1427.6</c:v>
                </c:pt>
                <c:pt idx="4139">
                  <c:v>1427.8</c:v>
                </c:pt>
                <c:pt idx="4140">
                  <c:v>1428</c:v>
                </c:pt>
                <c:pt idx="4141">
                  <c:v>1428.2</c:v>
                </c:pt>
                <c:pt idx="4142">
                  <c:v>1428.4</c:v>
                </c:pt>
                <c:pt idx="4143">
                  <c:v>1428.6</c:v>
                </c:pt>
                <c:pt idx="4144">
                  <c:v>1428.8</c:v>
                </c:pt>
                <c:pt idx="4145">
                  <c:v>1429</c:v>
                </c:pt>
                <c:pt idx="4146">
                  <c:v>1429.2</c:v>
                </c:pt>
                <c:pt idx="4147">
                  <c:v>1429.4</c:v>
                </c:pt>
                <c:pt idx="4148">
                  <c:v>1429.6</c:v>
                </c:pt>
                <c:pt idx="4149">
                  <c:v>1429.8</c:v>
                </c:pt>
                <c:pt idx="4150">
                  <c:v>1430</c:v>
                </c:pt>
                <c:pt idx="4151">
                  <c:v>1430.2</c:v>
                </c:pt>
                <c:pt idx="4152">
                  <c:v>1430.4</c:v>
                </c:pt>
                <c:pt idx="4153">
                  <c:v>1430.6</c:v>
                </c:pt>
                <c:pt idx="4154">
                  <c:v>1430.8</c:v>
                </c:pt>
                <c:pt idx="4155">
                  <c:v>1431</c:v>
                </c:pt>
                <c:pt idx="4156">
                  <c:v>1431.2</c:v>
                </c:pt>
                <c:pt idx="4157">
                  <c:v>1431.4</c:v>
                </c:pt>
                <c:pt idx="4158">
                  <c:v>1431.6</c:v>
                </c:pt>
                <c:pt idx="4159">
                  <c:v>1431.8</c:v>
                </c:pt>
                <c:pt idx="4160">
                  <c:v>1432</c:v>
                </c:pt>
                <c:pt idx="4161">
                  <c:v>1432.2</c:v>
                </c:pt>
                <c:pt idx="4162">
                  <c:v>1432.4</c:v>
                </c:pt>
                <c:pt idx="4163">
                  <c:v>1432.6</c:v>
                </c:pt>
                <c:pt idx="4164">
                  <c:v>1432.8</c:v>
                </c:pt>
                <c:pt idx="4165">
                  <c:v>1433</c:v>
                </c:pt>
                <c:pt idx="4166">
                  <c:v>1433.2</c:v>
                </c:pt>
                <c:pt idx="4167">
                  <c:v>1433.4</c:v>
                </c:pt>
                <c:pt idx="4168">
                  <c:v>1433.6</c:v>
                </c:pt>
                <c:pt idx="4169">
                  <c:v>1433.8</c:v>
                </c:pt>
                <c:pt idx="4170">
                  <c:v>1434</c:v>
                </c:pt>
                <c:pt idx="4171">
                  <c:v>1434.2</c:v>
                </c:pt>
                <c:pt idx="4172">
                  <c:v>1434.4</c:v>
                </c:pt>
                <c:pt idx="4173">
                  <c:v>1434.6</c:v>
                </c:pt>
                <c:pt idx="4174">
                  <c:v>1434.8</c:v>
                </c:pt>
                <c:pt idx="4175">
                  <c:v>1435</c:v>
                </c:pt>
                <c:pt idx="4176">
                  <c:v>1435.2</c:v>
                </c:pt>
                <c:pt idx="4177">
                  <c:v>1435.4</c:v>
                </c:pt>
                <c:pt idx="4178">
                  <c:v>1435.6</c:v>
                </c:pt>
                <c:pt idx="4179">
                  <c:v>1435.8</c:v>
                </c:pt>
                <c:pt idx="4180">
                  <c:v>1436</c:v>
                </c:pt>
                <c:pt idx="4181">
                  <c:v>1436.2</c:v>
                </c:pt>
                <c:pt idx="4182">
                  <c:v>1436.4</c:v>
                </c:pt>
                <c:pt idx="4183">
                  <c:v>1436.6</c:v>
                </c:pt>
                <c:pt idx="4184">
                  <c:v>1436.8</c:v>
                </c:pt>
                <c:pt idx="4185">
                  <c:v>1437</c:v>
                </c:pt>
                <c:pt idx="4186">
                  <c:v>1437.2</c:v>
                </c:pt>
                <c:pt idx="4187">
                  <c:v>1437.4</c:v>
                </c:pt>
                <c:pt idx="4188">
                  <c:v>1437.6</c:v>
                </c:pt>
                <c:pt idx="4189">
                  <c:v>1437.8</c:v>
                </c:pt>
                <c:pt idx="4190">
                  <c:v>1438</c:v>
                </c:pt>
                <c:pt idx="4191">
                  <c:v>1438.2</c:v>
                </c:pt>
                <c:pt idx="4192">
                  <c:v>1438.4</c:v>
                </c:pt>
                <c:pt idx="4193">
                  <c:v>1438.6</c:v>
                </c:pt>
                <c:pt idx="4194">
                  <c:v>1438.8</c:v>
                </c:pt>
                <c:pt idx="4195">
                  <c:v>1439</c:v>
                </c:pt>
                <c:pt idx="4196">
                  <c:v>1439.2</c:v>
                </c:pt>
                <c:pt idx="4197">
                  <c:v>1439.4</c:v>
                </c:pt>
                <c:pt idx="4198">
                  <c:v>1439.6</c:v>
                </c:pt>
                <c:pt idx="4199">
                  <c:v>1439.8</c:v>
                </c:pt>
                <c:pt idx="4200">
                  <c:v>1440</c:v>
                </c:pt>
                <c:pt idx="4201">
                  <c:v>1440.2</c:v>
                </c:pt>
                <c:pt idx="4202">
                  <c:v>1440.4</c:v>
                </c:pt>
                <c:pt idx="4203">
                  <c:v>1440.6</c:v>
                </c:pt>
                <c:pt idx="4204">
                  <c:v>1440.8</c:v>
                </c:pt>
                <c:pt idx="4205">
                  <c:v>1441</c:v>
                </c:pt>
                <c:pt idx="4206">
                  <c:v>1441.2</c:v>
                </c:pt>
                <c:pt idx="4207">
                  <c:v>1441.4</c:v>
                </c:pt>
                <c:pt idx="4208">
                  <c:v>1441.6</c:v>
                </c:pt>
                <c:pt idx="4209">
                  <c:v>1441.8</c:v>
                </c:pt>
                <c:pt idx="4210">
                  <c:v>1442</c:v>
                </c:pt>
                <c:pt idx="4211">
                  <c:v>1442.2</c:v>
                </c:pt>
                <c:pt idx="4212">
                  <c:v>1442.4</c:v>
                </c:pt>
                <c:pt idx="4213">
                  <c:v>1442.6</c:v>
                </c:pt>
                <c:pt idx="4214">
                  <c:v>1442.8</c:v>
                </c:pt>
                <c:pt idx="4215">
                  <c:v>1443</c:v>
                </c:pt>
                <c:pt idx="4216">
                  <c:v>1443.2</c:v>
                </c:pt>
                <c:pt idx="4217">
                  <c:v>1443.4</c:v>
                </c:pt>
                <c:pt idx="4218">
                  <c:v>1443.6</c:v>
                </c:pt>
                <c:pt idx="4219">
                  <c:v>1443.8</c:v>
                </c:pt>
                <c:pt idx="4220">
                  <c:v>1444</c:v>
                </c:pt>
                <c:pt idx="4221">
                  <c:v>1444.2</c:v>
                </c:pt>
                <c:pt idx="4222">
                  <c:v>1444.4</c:v>
                </c:pt>
                <c:pt idx="4223">
                  <c:v>1444.6</c:v>
                </c:pt>
                <c:pt idx="4224">
                  <c:v>1444.8</c:v>
                </c:pt>
                <c:pt idx="4225">
                  <c:v>1445</c:v>
                </c:pt>
                <c:pt idx="4226">
                  <c:v>1445.2</c:v>
                </c:pt>
                <c:pt idx="4227">
                  <c:v>1445.4</c:v>
                </c:pt>
                <c:pt idx="4228">
                  <c:v>1445.6</c:v>
                </c:pt>
                <c:pt idx="4229">
                  <c:v>1445.8</c:v>
                </c:pt>
                <c:pt idx="4230">
                  <c:v>1446</c:v>
                </c:pt>
                <c:pt idx="4231">
                  <c:v>1446.2</c:v>
                </c:pt>
                <c:pt idx="4232">
                  <c:v>1446.4</c:v>
                </c:pt>
                <c:pt idx="4233">
                  <c:v>1446.6</c:v>
                </c:pt>
                <c:pt idx="4234">
                  <c:v>1446.8</c:v>
                </c:pt>
                <c:pt idx="4235">
                  <c:v>1447</c:v>
                </c:pt>
                <c:pt idx="4236">
                  <c:v>1447.2</c:v>
                </c:pt>
                <c:pt idx="4237">
                  <c:v>1447.4</c:v>
                </c:pt>
                <c:pt idx="4238">
                  <c:v>1447.6</c:v>
                </c:pt>
                <c:pt idx="4239">
                  <c:v>1447.8</c:v>
                </c:pt>
                <c:pt idx="4240">
                  <c:v>1448</c:v>
                </c:pt>
                <c:pt idx="4241">
                  <c:v>1448.2</c:v>
                </c:pt>
                <c:pt idx="4242">
                  <c:v>1448.4</c:v>
                </c:pt>
                <c:pt idx="4243">
                  <c:v>1448.6</c:v>
                </c:pt>
                <c:pt idx="4244">
                  <c:v>1448.8</c:v>
                </c:pt>
                <c:pt idx="4245">
                  <c:v>1449</c:v>
                </c:pt>
                <c:pt idx="4246">
                  <c:v>1449.2</c:v>
                </c:pt>
                <c:pt idx="4247">
                  <c:v>1449.4</c:v>
                </c:pt>
                <c:pt idx="4248">
                  <c:v>1449.6</c:v>
                </c:pt>
                <c:pt idx="4249">
                  <c:v>1449.8</c:v>
                </c:pt>
                <c:pt idx="4250">
                  <c:v>1450</c:v>
                </c:pt>
                <c:pt idx="4251">
                  <c:v>1450.2</c:v>
                </c:pt>
                <c:pt idx="4252">
                  <c:v>1450.4</c:v>
                </c:pt>
                <c:pt idx="4253">
                  <c:v>1450.6</c:v>
                </c:pt>
                <c:pt idx="4254">
                  <c:v>1450.8</c:v>
                </c:pt>
                <c:pt idx="4255">
                  <c:v>1451</c:v>
                </c:pt>
                <c:pt idx="4256">
                  <c:v>1451.2</c:v>
                </c:pt>
                <c:pt idx="4257">
                  <c:v>1451.4</c:v>
                </c:pt>
                <c:pt idx="4258">
                  <c:v>1451.6</c:v>
                </c:pt>
                <c:pt idx="4259">
                  <c:v>1451.8</c:v>
                </c:pt>
                <c:pt idx="4260">
                  <c:v>1452</c:v>
                </c:pt>
                <c:pt idx="4261">
                  <c:v>1452.2</c:v>
                </c:pt>
                <c:pt idx="4262">
                  <c:v>1452.4</c:v>
                </c:pt>
                <c:pt idx="4263">
                  <c:v>1452.6</c:v>
                </c:pt>
                <c:pt idx="4264">
                  <c:v>1452.8</c:v>
                </c:pt>
                <c:pt idx="4265">
                  <c:v>1453</c:v>
                </c:pt>
                <c:pt idx="4266">
                  <c:v>1453.2</c:v>
                </c:pt>
                <c:pt idx="4267">
                  <c:v>1453.4</c:v>
                </c:pt>
                <c:pt idx="4268">
                  <c:v>1453.6</c:v>
                </c:pt>
                <c:pt idx="4269">
                  <c:v>1453.8</c:v>
                </c:pt>
                <c:pt idx="4270">
                  <c:v>1454</c:v>
                </c:pt>
                <c:pt idx="4271">
                  <c:v>1454.2</c:v>
                </c:pt>
                <c:pt idx="4272">
                  <c:v>1454.4</c:v>
                </c:pt>
                <c:pt idx="4273">
                  <c:v>1454.6</c:v>
                </c:pt>
                <c:pt idx="4274">
                  <c:v>1454.8</c:v>
                </c:pt>
                <c:pt idx="4275">
                  <c:v>1455</c:v>
                </c:pt>
                <c:pt idx="4276">
                  <c:v>1455.2</c:v>
                </c:pt>
                <c:pt idx="4277">
                  <c:v>1455.4</c:v>
                </c:pt>
                <c:pt idx="4278">
                  <c:v>1455.6</c:v>
                </c:pt>
                <c:pt idx="4279">
                  <c:v>1455.8</c:v>
                </c:pt>
                <c:pt idx="4280">
                  <c:v>1456</c:v>
                </c:pt>
                <c:pt idx="4281">
                  <c:v>1456.2</c:v>
                </c:pt>
                <c:pt idx="4282">
                  <c:v>1456.4</c:v>
                </c:pt>
                <c:pt idx="4283">
                  <c:v>1456.6</c:v>
                </c:pt>
                <c:pt idx="4284">
                  <c:v>1456.8</c:v>
                </c:pt>
                <c:pt idx="4285">
                  <c:v>1457</c:v>
                </c:pt>
                <c:pt idx="4286">
                  <c:v>1457.2</c:v>
                </c:pt>
                <c:pt idx="4287">
                  <c:v>1457.4</c:v>
                </c:pt>
                <c:pt idx="4288">
                  <c:v>1457.6</c:v>
                </c:pt>
                <c:pt idx="4289">
                  <c:v>1457.8</c:v>
                </c:pt>
                <c:pt idx="4290">
                  <c:v>1458</c:v>
                </c:pt>
                <c:pt idx="4291">
                  <c:v>1458.2</c:v>
                </c:pt>
                <c:pt idx="4292">
                  <c:v>1458.4</c:v>
                </c:pt>
                <c:pt idx="4293">
                  <c:v>1458.6</c:v>
                </c:pt>
                <c:pt idx="4294">
                  <c:v>1458.8</c:v>
                </c:pt>
                <c:pt idx="4295">
                  <c:v>1459</c:v>
                </c:pt>
                <c:pt idx="4296">
                  <c:v>1459.2</c:v>
                </c:pt>
                <c:pt idx="4297">
                  <c:v>1459.4</c:v>
                </c:pt>
                <c:pt idx="4298">
                  <c:v>1459.6</c:v>
                </c:pt>
                <c:pt idx="4299">
                  <c:v>1459.8</c:v>
                </c:pt>
                <c:pt idx="4300">
                  <c:v>1460</c:v>
                </c:pt>
                <c:pt idx="4301">
                  <c:v>1460.2</c:v>
                </c:pt>
                <c:pt idx="4302">
                  <c:v>1460.4</c:v>
                </c:pt>
                <c:pt idx="4303">
                  <c:v>1460.6</c:v>
                </c:pt>
                <c:pt idx="4304">
                  <c:v>1460.8</c:v>
                </c:pt>
                <c:pt idx="4305">
                  <c:v>1461</c:v>
                </c:pt>
                <c:pt idx="4306">
                  <c:v>1461.2</c:v>
                </c:pt>
                <c:pt idx="4307">
                  <c:v>1461.4</c:v>
                </c:pt>
                <c:pt idx="4308">
                  <c:v>1461.6</c:v>
                </c:pt>
                <c:pt idx="4309">
                  <c:v>1461.8</c:v>
                </c:pt>
                <c:pt idx="4310">
                  <c:v>1462</c:v>
                </c:pt>
                <c:pt idx="4311">
                  <c:v>1462.2</c:v>
                </c:pt>
                <c:pt idx="4312">
                  <c:v>1462.4</c:v>
                </c:pt>
                <c:pt idx="4313">
                  <c:v>1462.6</c:v>
                </c:pt>
                <c:pt idx="4314">
                  <c:v>1462.8</c:v>
                </c:pt>
                <c:pt idx="4315">
                  <c:v>1463</c:v>
                </c:pt>
                <c:pt idx="4316">
                  <c:v>1463.2</c:v>
                </c:pt>
                <c:pt idx="4317">
                  <c:v>1463.4</c:v>
                </c:pt>
                <c:pt idx="4318">
                  <c:v>1463.6</c:v>
                </c:pt>
                <c:pt idx="4319">
                  <c:v>1463.8</c:v>
                </c:pt>
                <c:pt idx="4320">
                  <c:v>1464</c:v>
                </c:pt>
                <c:pt idx="4321">
                  <c:v>1464.2</c:v>
                </c:pt>
                <c:pt idx="4322">
                  <c:v>1464.4</c:v>
                </c:pt>
                <c:pt idx="4323">
                  <c:v>1464.6</c:v>
                </c:pt>
                <c:pt idx="4324">
                  <c:v>1464.8</c:v>
                </c:pt>
                <c:pt idx="4325">
                  <c:v>1465</c:v>
                </c:pt>
                <c:pt idx="4326">
                  <c:v>1465.2</c:v>
                </c:pt>
                <c:pt idx="4327">
                  <c:v>1465.4</c:v>
                </c:pt>
                <c:pt idx="4328">
                  <c:v>1465.6</c:v>
                </c:pt>
                <c:pt idx="4329">
                  <c:v>1465.8</c:v>
                </c:pt>
                <c:pt idx="4330">
                  <c:v>1466</c:v>
                </c:pt>
                <c:pt idx="4331">
                  <c:v>1466.2</c:v>
                </c:pt>
                <c:pt idx="4332">
                  <c:v>1466.4</c:v>
                </c:pt>
                <c:pt idx="4333">
                  <c:v>1466.6</c:v>
                </c:pt>
                <c:pt idx="4334">
                  <c:v>1466.8</c:v>
                </c:pt>
                <c:pt idx="4335">
                  <c:v>1467</c:v>
                </c:pt>
                <c:pt idx="4336">
                  <c:v>1467.2</c:v>
                </c:pt>
                <c:pt idx="4337">
                  <c:v>1467.4</c:v>
                </c:pt>
                <c:pt idx="4338">
                  <c:v>1467.6</c:v>
                </c:pt>
                <c:pt idx="4339">
                  <c:v>1467.8</c:v>
                </c:pt>
                <c:pt idx="4340">
                  <c:v>1468</c:v>
                </c:pt>
                <c:pt idx="4341">
                  <c:v>1468.2</c:v>
                </c:pt>
                <c:pt idx="4342">
                  <c:v>1468.4</c:v>
                </c:pt>
                <c:pt idx="4343">
                  <c:v>1468.6</c:v>
                </c:pt>
                <c:pt idx="4344">
                  <c:v>1468.8</c:v>
                </c:pt>
                <c:pt idx="4345">
                  <c:v>1469</c:v>
                </c:pt>
                <c:pt idx="4346">
                  <c:v>1469.2</c:v>
                </c:pt>
                <c:pt idx="4347">
                  <c:v>1469.4</c:v>
                </c:pt>
                <c:pt idx="4348">
                  <c:v>1469.6</c:v>
                </c:pt>
                <c:pt idx="4349">
                  <c:v>1469.8</c:v>
                </c:pt>
                <c:pt idx="4350">
                  <c:v>1470</c:v>
                </c:pt>
                <c:pt idx="4351">
                  <c:v>1470.2</c:v>
                </c:pt>
                <c:pt idx="4352">
                  <c:v>1470.4</c:v>
                </c:pt>
                <c:pt idx="4353">
                  <c:v>1470.6</c:v>
                </c:pt>
                <c:pt idx="4354">
                  <c:v>1470.8</c:v>
                </c:pt>
                <c:pt idx="4355">
                  <c:v>1471</c:v>
                </c:pt>
                <c:pt idx="4356">
                  <c:v>1471.2</c:v>
                </c:pt>
                <c:pt idx="4357">
                  <c:v>1471.4</c:v>
                </c:pt>
                <c:pt idx="4358">
                  <c:v>1471.6</c:v>
                </c:pt>
                <c:pt idx="4359">
                  <c:v>1471.8</c:v>
                </c:pt>
                <c:pt idx="4360">
                  <c:v>1472</c:v>
                </c:pt>
                <c:pt idx="4361">
                  <c:v>1472.2</c:v>
                </c:pt>
                <c:pt idx="4362">
                  <c:v>1472.4</c:v>
                </c:pt>
                <c:pt idx="4363">
                  <c:v>1472.6</c:v>
                </c:pt>
                <c:pt idx="4364">
                  <c:v>1472.8</c:v>
                </c:pt>
                <c:pt idx="4365">
                  <c:v>1473</c:v>
                </c:pt>
                <c:pt idx="4366">
                  <c:v>1473.2</c:v>
                </c:pt>
                <c:pt idx="4367">
                  <c:v>1473.4</c:v>
                </c:pt>
                <c:pt idx="4368">
                  <c:v>1473.6</c:v>
                </c:pt>
                <c:pt idx="4369">
                  <c:v>1473.8</c:v>
                </c:pt>
                <c:pt idx="4370">
                  <c:v>1474</c:v>
                </c:pt>
                <c:pt idx="4371">
                  <c:v>1474.2</c:v>
                </c:pt>
                <c:pt idx="4372">
                  <c:v>1474.4</c:v>
                </c:pt>
                <c:pt idx="4373">
                  <c:v>1474.6</c:v>
                </c:pt>
                <c:pt idx="4374">
                  <c:v>1474.8</c:v>
                </c:pt>
                <c:pt idx="4375">
                  <c:v>1475</c:v>
                </c:pt>
                <c:pt idx="4376">
                  <c:v>1475.2</c:v>
                </c:pt>
                <c:pt idx="4377">
                  <c:v>1475.4</c:v>
                </c:pt>
                <c:pt idx="4378">
                  <c:v>1475.6</c:v>
                </c:pt>
                <c:pt idx="4379">
                  <c:v>1475.8</c:v>
                </c:pt>
                <c:pt idx="4380">
                  <c:v>1476</c:v>
                </c:pt>
                <c:pt idx="4381">
                  <c:v>1476.2</c:v>
                </c:pt>
                <c:pt idx="4382">
                  <c:v>1476.4</c:v>
                </c:pt>
                <c:pt idx="4383">
                  <c:v>1476.6</c:v>
                </c:pt>
                <c:pt idx="4384">
                  <c:v>1476.8</c:v>
                </c:pt>
                <c:pt idx="4385">
                  <c:v>1477</c:v>
                </c:pt>
                <c:pt idx="4386">
                  <c:v>1477.2</c:v>
                </c:pt>
                <c:pt idx="4387">
                  <c:v>1477.4</c:v>
                </c:pt>
                <c:pt idx="4388">
                  <c:v>1477.6</c:v>
                </c:pt>
                <c:pt idx="4389">
                  <c:v>1477.8</c:v>
                </c:pt>
                <c:pt idx="4390">
                  <c:v>1478</c:v>
                </c:pt>
                <c:pt idx="4391">
                  <c:v>1478.2</c:v>
                </c:pt>
                <c:pt idx="4392">
                  <c:v>1478.4</c:v>
                </c:pt>
                <c:pt idx="4393">
                  <c:v>1478.6</c:v>
                </c:pt>
                <c:pt idx="4394">
                  <c:v>1478.8</c:v>
                </c:pt>
                <c:pt idx="4395">
                  <c:v>1479</c:v>
                </c:pt>
                <c:pt idx="4396">
                  <c:v>1479.2</c:v>
                </c:pt>
                <c:pt idx="4397">
                  <c:v>1479.4</c:v>
                </c:pt>
                <c:pt idx="4398">
                  <c:v>1479.6</c:v>
                </c:pt>
                <c:pt idx="4399">
                  <c:v>1479.8</c:v>
                </c:pt>
                <c:pt idx="4400">
                  <c:v>1480</c:v>
                </c:pt>
                <c:pt idx="4401">
                  <c:v>1480.2</c:v>
                </c:pt>
                <c:pt idx="4402">
                  <c:v>1480.4</c:v>
                </c:pt>
                <c:pt idx="4403">
                  <c:v>1480.6</c:v>
                </c:pt>
                <c:pt idx="4404">
                  <c:v>1480.8</c:v>
                </c:pt>
                <c:pt idx="4405">
                  <c:v>1481</c:v>
                </c:pt>
                <c:pt idx="4406">
                  <c:v>1481.2</c:v>
                </c:pt>
                <c:pt idx="4407">
                  <c:v>1481.4</c:v>
                </c:pt>
                <c:pt idx="4408">
                  <c:v>1481.6</c:v>
                </c:pt>
                <c:pt idx="4409">
                  <c:v>1481.8</c:v>
                </c:pt>
                <c:pt idx="4410">
                  <c:v>1482</c:v>
                </c:pt>
                <c:pt idx="4411">
                  <c:v>1482.2</c:v>
                </c:pt>
                <c:pt idx="4412">
                  <c:v>1482.4</c:v>
                </c:pt>
                <c:pt idx="4413">
                  <c:v>1482.6</c:v>
                </c:pt>
                <c:pt idx="4414">
                  <c:v>1482.8</c:v>
                </c:pt>
                <c:pt idx="4415">
                  <c:v>1483</c:v>
                </c:pt>
                <c:pt idx="4416">
                  <c:v>1483.2</c:v>
                </c:pt>
                <c:pt idx="4417">
                  <c:v>1483.4</c:v>
                </c:pt>
                <c:pt idx="4418">
                  <c:v>1483.6</c:v>
                </c:pt>
                <c:pt idx="4419">
                  <c:v>1483.8</c:v>
                </c:pt>
                <c:pt idx="4420">
                  <c:v>1484</c:v>
                </c:pt>
                <c:pt idx="4421">
                  <c:v>1484.2</c:v>
                </c:pt>
                <c:pt idx="4422">
                  <c:v>1484.4</c:v>
                </c:pt>
                <c:pt idx="4423">
                  <c:v>1484.6</c:v>
                </c:pt>
                <c:pt idx="4424">
                  <c:v>1484.8</c:v>
                </c:pt>
                <c:pt idx="4425">
                  <c:v>1485</c:v>
                </c:pt>
                <c:pt idx="4426">
                  <c:v>1485.2</c:v>
                </c:pt>
                <c:pt idx="4427">
                  <c:v>1485.4</c:v>
                </c:pt>
                <c:pt idx="4428">
                  <c:v>1485.6</c:v>
                </c:pt>
                <c:pt idx="4429">
                  <c:v>1485.8</c:v>
                </c:pt>
                <c:pt idx="4430">
                  <c:v>1486</c:v>
                </c:pt>
                <c:pt idx="4431">
                  <c:v>1486.2</c:v>
                </c:pt>
                <c:pt idx="4432">
                  <c:v>1486.4</c:v>
                </c:pt>
                <c:pt idx="4433">
                  <c:v>1486.6</c:v>
                </c:pt>
                <c:pt idx="4434">
                  <c:v>1486.8</c:v>
                </c:pt>
                <c:pt idx="4435">
                  <c:v>1487</c:v>
                </c:pt>
                <c:pt idx="4436">
                  <c:v>1487.2</c:v>
                </c:pt>
                <c:pt idx="4437">
                  <c:v>1487.4</c:v>
                </c:pt>
                <c:pt idx="4438">
                  <c:v>1487.6</c:v>
                </c:pt>
                <c:pt idx="4439">
                  <c:v>1487.8</c:v>
                </c:pt>
                <c:pt idx="4440">
                  <c:v>1488</c:v>
                </c:pt>
                <c:pt idx="4441">
                  <c:v>1488.2</c:v>
                </c:pt>
                <c:pt idx="4442">
                  <c:v>1488.4</c:v>
                </c:pt>
                <c:pt idx="4443">
                  <c:v>1488.6</c:v>
                </c:pt>
                <c:pt idx="4444">
                  <c:v>1488.8</c:v>
                </c:pt>
                <c:pt idx="4445">
                  <c:v>1489</c:v>
                </c:pt>
                <c:pt idx="4446">
                  <c:v>1489.2</c:v>
                </c:pt>
                <c:pt idx="4447">
                  <c:v>1489.4</c:v>
                </c:pt>
                <c:pt idx="4448">
                  <c:v>1489.6</c:v>
                </c:pt>
                <c:pt idx="4449">
                  <c:v>1489.8</c:v>
                </c:pt>
                <c:pt idx="4450">
                  <c:v>1490</c:v>
                </c:pt>
                <c:pt idx="4451">
                  <c:v>1490.2</c:v>
                </c:pt>
                <c:pt idx="4452">
                  <c:v>1490.4</c:v>
                </c:pt>
                <c:pt idx="4453">
                  <c:v>1490.6</c:v>
                </c:pt>
                <c:pt idx="4454">
                  <c:v>1490.8</c:v>
                </c:pt>
                <c:pt idx="4455">
                  <c:v>1491</c:v>
                </c:pt>
                <c:pt idx="4456">
                  <c:v>1491.2</c:v>
                </c:pt>
                <c:pt idx="4457">
                  <c:v>1491.4</c:v>
                </c:pt>
                <c:pt idx="4458">
                  <c:v>1491.6</c:v>
                </c:pt>
                <c:pt idx="4459">
                  <c:v>1491.8</c:v>
                </c:pt>
                <c:pt idx="4460">
                  <c:v>1492</c:v>
                </c:pt>
                <c:pt idx="4461">
                  <c:v>1492.2</c:v>
                </c:pt>
                <c:pt idx="4462">
                  <c:v>1492.4</c:v>
                </c:pt>
                <c:pt idx="4463">
                  <c:v>1492.6</c:v>
                </c:pt>
                <c:pt idx="4464">
                  <c:v>1492.8</c:v>
                </c:pt>
                <c:pt idx="4465">
                  <c:v>1493</c:v>
                </c:pt>
                <c:pt idx="4466">
                  <c:v>1493.2</c:v>
                </c:pt>
                <c:pt idx="4467">
                  <c:v>1493.4</c:v>
                </c:pt>
                <c:pt idx="4468">
                  <c:v>1493.6</c:v>
                </c:pt>
                <c:pt idx="4469">
                  <c:v>1493.8</c:v>
                </c:pt>
                <c:pt idx="4470">
                  <c:v>1494</c:v>
                </c:pt>
                <c:pt idx="4471">
                  <c:v>1494.2</c:v>
                </c:pt>
                <c:pt idx="4472">
                  <c:v>1494.4</c:v>
                </c:pt>
                <c:pt idx="4473">
                  <c:v>1494.6</c:v>
                </c:pt>
                <c:pt idx="4474">
                  <c:v>1494.8</c:v>
                </c:pt>
                <c:pt idx="4475">
                  <c:v>1495</c:v>
                </c:pt>
                <c:pt idx="4476">
                  <c:v>1495.2</c:v>
                </c:pt>
                <c:pt idx="4477">
                  <c:v>1495.4</c:v>
                </c:pt>
                <c:pt idx="4478">
                  <c:v>1495.6</c:v>
                </c:pt>
                <c:pt idx="4479">
                  <c:v>1495.8</c:v>
                </c:pt>
                <c:pt idx="4480">
                  <c:v>1496</c:v>
                </c:pt>
                <c:pt idx="4481">
                  <c:v>1496.2</c:v>
                </c:pt>
                <c:pt idx="4482">
                  <c:v>1496.4</c:v>
                </c:pt>
                <c:pt idx="4483">
                  <c:v>1496.6</c:v>
                </c:pt>
                <c:pt idx="4484">
                  <c:v>1496.8</c:v>
                </c:pt>
                <c:pt idx="4485">
                  <c:v>1497</c:v>
                </c:pt>
                <c:pt idx="4486">
                  <c:v>1497.2</c:v>
                </c:pt>
                <c:pt idx="4487">
                  <c:v>1497.4</c:v>
                </c:pt>
                <c:pt idx="4488">
                  <c:v>1497.6</c:v>
                </c:pt>
                <c:pt idx="4489">
                  <c:v>1497.8</c:v>
                </c:pt>
                <c:pt idx="4490">
                  <c:v>1498</c:v>
                </c:pt>
                <c:pt idx="4491">
                  <c:v>1498.2</c:v>
                </c:pt>
                <c:pt idx="4492">
                  <c:v>1498.4</c:v>
                </c:pt>
                <c:pt idx="4493">
                  <c:v>1498.6</c:v>
                </c:pt>
                <c:pt idx="4494">
                  <c:v>1498.8</c:v>
                </c:pt>
                <c:pt idx="4495">
                  <c:v>1499</c:v>
                </c:pt>
                <c:pt idx="4496">
                  <c:v>1499.2</c:v>
                </c:pt>
                <c:pt idx="4497">
                  <c:v>1499.4</c:v>
                </c:pt>
                <c:pt idx="4498">
                  <c:v>1499.6</c:v>
                </c:pt>
                <c:pt idx="4499">
                  <c:v>1499.8</c:v>
                </c:pt>
                <c:pt idx="4500">
                  <c:v>1500</c:v>
                </c:pt>
              </c:numCache>
            </c:numRef>
          </c:xVal>
          <c:yVal>
            <c:numRef>
              <c:f>'AR Reflectance'!$D$3:$D$4503</c:f>
              <c:numCache>
                <c:formatCode>General</c:formatCode>
                <c:ptCount val="4501"/>
                <c:pt idx="0">
                  <c:v>48.308700000000002</c:v>
                </c:pt>
                <c:pt idx="1">
                  <c:v>48.2971</c:v>
                </c:pt>
                <c:pt idx="2">
                  <c:v>48.285400000000003</c:v>
                </c:pt>
                <c:pt idx="3">
                  <c:v>48.273499999999999</c:v>
                </c:pt>
                <c:pt idx="4">
                  <c:v>48.261400000000002</c:v>
                </c:pt>
                <c:pt idx="5">
                  <c:v>48.249200000000002</c:v>
                </c:pt>
                <c:pt idx="6">
                  <c:v>48.236800000000002</c:v>
                </c:pt>
                <c:pt idx="7">
                  <c:v>48.224200000000003</c:v>
                </c:pt>
                <c:pt idx="8">
                  <c:v>48.211500000000001</c:v>
                </c:pt>
                <c:pt idx="9">
                  <c:v>48.198700000000002</c:v>
                </c:pt>
                <c:pt idx="10">
                  <c:v>48.185600000000001</c:v>
                </c:pt>
                <c:pt idx="11">
                  <c:v>48.172499999999999</c:v>
                </c:pt>
                <c:pt idx="12">
                  <c:v>48.159100000000002</c:v>
                </c:pt>
                <c:pt idx="13">
                  <c:v>48.145699999999998</c:v>
                </c:pt>
                <c:pt idx="14">
                  <c:v>48.131999999999998</c:v>
                </c:pt>
                <c:pt idx="15">
                  <c:v>48.118200000000002</c:v>
                </c:pt>
                <c:pt idx="16">
                  <c:v>48.104300000000002</c:v>
                </c:pt>
                <c:pt idx="17">
                  <c:v>48.090200000000003</c:v>
                </c:pt>
                <c:pt idx="18">
                  <c:v>48.075899999999997</c:v>
                </c:pt>
                <c:pt idx="19">
                  <c:v>48.061500000000002</c:v>
                </c:pt>
                <c:pt idx="20">
                  <c:v>48.046999999999997</c:v>
                </c:pt>
                <c:pt idx="21">
                  <c:v>48.032200000000003</c:v>
                </c:pt>
                <c:pt idx="22">
                  <c:v>48.017400000000002</c:v>
                </c:pt>
                <c:pt idx="23">
                  <c:v>48.002400000000002</c:v>
                </c:pt>
                <c:pt idx="24">
                  <c:v>47.987200000000001</c:v>
                </c:pt>
                <c:pt idx="25">
                  <c:v>47.971899999999998</c:v>
                </c:pt>
                <c:pt idx="26">
                  <c:v>47.956400000000002</c:v>
                </c:pt>
                <c:pt idx="27">
                  <c:v>47.940800000000003</c:v>
                </c:pt>
                <c:pt idx="28">
                  <c:v>47.924999999999997</c:v>
                </c:pt>
                <c:pt idx="29">
                  <c:v>47.909100000000002</c:v>
                </c:pt>
                <c:pt idx="30">
                  <c:v>47.893000000000001</c:v>
                </c:pt>
                <c:pt idx="31">
                  <c:v>47.876800000000003</c:v>
                </c:pt>
                <c:pt idx="32">
                  <c:v>47.860399999999998</c:v>
                </c:pt>
                <c:pt idx="33">
                  <c:v>47.843899999999998</c:v>
                </c:pt>
                <c:pt idx="34">
                  <c:v>47.827199999999998</c:v>
                </c:pt>
                <c:pt idx="35">
                  <c:v>47.810400000000001</c:v>
                </c:pt>
                <c:pt idx="36">
                  <c:v>47.793399999999998</c:v>
                </c:pt>
                <c:pt idx="37">
                  <c:v>47.776299999999999</c:v>
                </c:pt>
                <c:pt idx="38">
                  <c:v>47.759099999999997</c:v>
                </c:pt>
                <c:pt idx="39">
                  <c:v>47.741700000000002</c:v>
                </c:pt>
                <c:pt idx="40">
                  <c:v>47.7241</c:v>
                </c:pt>
                <c:pt idx="41">
                  <c:v>47.706400000000002</c:v>
                </c:pt>
                <c:pt idx="42">
                  <c:v>47.688600000000001</c:v>
                </c:pt>
                <c:pt idx="43">
                  <c:v>47.6706</c:v>
                </c:pt>
                <c:pt idx="44">
                  <c:v>47.6524</c:v>
                </c:pt>
                <c:pt idx="45">
                  <c:v>47.634099999999997</c:v>
                </c:pt>
                <c:pt idx="46">
                  <c:v>47.615699999999997</c:v>
                </c:pt>
                <c:pt idx="47">
                  <c:v>47.597099999999998</c:v>
                </c:pt>
                <c:pt idx="48">
                  <c:v>47.578400000000002</c:v>
                </c:pt>
                <c:pt idx="49">
                  <c:v>47.559600000000003</c:v>
                </c:pt>
                <c:pt idx="50">
                  <c:v>47.540599999999998</c:v>
                </c:pt>
                <c:pt idx="51">
                  <c:v>47.5214</c:v>
                </c:pt>
                <c:pt idx="52">
                  <c:v>47.502099999999999</c:v>
                </c:pt>
                <c:pt idx="53">
                  <c:v>47.482700000000001</c:v>
                </c:pt>
                <c:pt idx="54">
                  <c:v>47.463099999999997</c:v>
                </c:pt>
                <c:pt idx="55">
                  <c:v>47.443399999999997</c:v>
                </c:pt>
                <c:pt idx="56">
                  <c:v>47.423499999999997</c:v>
                </c:pt>
                <c:pt idx="57">
                  <c:v>47.403500000000001</c:v>
                </c:pt>
                <c:pt idx="58">
                  <c:v>47.383400000000002</c:v>
                </c:pt>
                <c:pt idx="59">
                  <c:v>47.363100000000003</c:v>
                </c:pt>
                <c:pt idx="60">
                  <c:v>47.342700000000001</c:v>
                </c:pt>
                <c:pt idx="61">
                  <c:v>47.322099999999999</c:v>
                </c:pt>
                <c:pt idx="62">
                  <c:v>47.301400000000001</c:v>
                </c:pt>
                <c:pt idx="63">
                  <c:v>47.2806</c:v>
                </c:pt>
                <c:pt idx="64">
                  <c:v>47.259599999999999</c:v>
                </c:pt>
                <c:pt idx="65">
                  <c:v>47.238500000000002</c:v>
                </c:pt>
                <c:pt idx="66">
                  <c:v>47.217199999999998</c:v>
                </c:pt>
                <c:pt idx="67">
                  <c:v>47.195799999999998</c:v>
                </c:pt>
                <c:pt idx="68">
                  <c:v>47.174300000000002</c:v>
                </c:pt>
                <c:pt idx="69">
                  <c:v>47.1526</c:v>
                </c:pt>
                <c:pt idx="70">
                  <c:v>47.130800000000001</c:v>
                </c:pt>
                <c:pt idx="71">
                  <c:v>47.108899999999998</c:v>
                </c:pt>
                <c:pt idx="72">
                  <c:v>47.086799999999997</c:v>
                </c:pt>
                <c:pt idx="73">
                  <c:v>47.064500000000002</c:v>
                </c:pt>
                <c:pt idx="74">
                  <c:v>47.042200000000001</c:v>
                </c:pt>
                <c:pt idx="75">
                  <c:v>47.0197</c:v>
                </c:pt>
                <c:pt idx="76">
                  <c:v>46.997</c:v>
                </c:pt>
                <c:pt idx="77">
                  <c:v>46.974299999999999</c:v>
                </c:pt>
                <c:pt idx="78">
                  <c:v>46.9514</c:v>
                </c:pt>
                <c:pt idx="79">
                  <c:v>46.9283</c:v>
                </c:pt>
                <c:pt idx="80">
                  <c:v>46.905200000000001</c:v>
                </c:pt>
                <c:pt idx="81">
                  <c:v>46.881900000000002</c:v>
                </c:pt>
                <c:pt idx="82">
                  <c:v>46.858400000000003</c:v>
                </c:pt>
                <c:pt idx="83">
                  <c:v>46.834800000000001</c:v>
                </c:pt>
                <c:pt idx="84">
                  <c:v>46.811100000000003</c:v>
                </c:pt>
                <c:pt idx="85">
                  <c:v>46.787300000000002</c:v>
                </c:pt>
                <c:pt idx="86">
                  <c:v>46.763300000000001</c:v>
                </c:pt>
                <c:pt idx="87">
                  <c:v>46.739199999999997</c:v>
                </c:pt>
                <c:pt idx="88">
                  <c:v>46.7149</c:v>
                </c:pt>
                <c:pt idx="89">
                  <c:v>46.690600000000003</c:v>
                </c:pt>
                <c:pt idx="90">
                  <c:v>46.6661</c:v>
                </c:pt>
                <c:pt idx="91">
                  <c:v>46.641399999999997</c:v>
                </c:pt>
                <c:pt idx="92">
                  <c:v>46.616599999999998</c:v>
                </c:pt>
                <c:pt idx="93">
                  <c:v>46.591700000000003</c:v>
                </c:pt>
                <c:pt idx="94">
                  <c:v>46.566699999999997</c:v>
                </c:pt>
                <c:pt idx="95">
                  <c:v>46.541499999999999</c:v>
                </c:pt>
                <c:pt idx="96">
                  <c:v>46.516300000000001</c:v>
                </c:pt>
                <c:pt idx="97">
                  <c:v>46.4908</c:v>
                </c:pt>
                <c:pt idx="98">
                  <c:v>46.465299999999999</c:v>
                </c:pt>
                <c:pt idx="99">
                  <c:v>46.439599999999999</c:v>
                </c:pt>
                <c:pt idx="100">
                  <c:v>46.413800000000002</c:v>
                </c:pt>
                <c:pt idx="101">
                  <c:v>46.387799999999999</c:v>
                </c:pt>
                <c:pt idx="102">
                  <c:v>46.361800000000002</c:v>
                </c:pt>
                <c:pt idx="103">
                  <c:v>46.335599999999999</c:v>
                </c:pt>
                <c:pt idx="104">
                  <c:v>46.309199999999997</c:v>
                </c:pt>
                <c:pt idx="105">
                  <c:v>46.282800000000002</c:v>
                </c:pt>
                <c:pt idx="106">
                  <c:v>46.2562</c:v>
                </c:pt>
                <c:pt idx="107">
                  <c:v>46.229500000000002</c:v>
                </c:pt>
                <c:pt idx="108">
                  <c:v>46.202599999999997</c:v>
                </c:pt>
                <c:pt idx="109">
                  <c:v>46.175699999999999</c:v>
                </c:pt>
                <c:pt idx="110">
                  <c:v>46.148600000000002</c:v>
                </c:pt>
                <c:pt idx="111">
                  <c:v>46.121400000000001</c:v>
                </c:pt>
                <c:pt idx="112">
                  <c:v>46.094000000000001</c:v>
                </c:pt>
                <c:pt idx="113">
                  <c:v>46.066499999999998</c:v>
                </c:pt>
                <c:pt idx="114">
                  <c:v>46.039000000000001</c:v>
                </c:pt>
                <c:pt idx="115">
                  <c:v>46.011200000000002</c:v>
                </c:pt>
                <c:pt idx="116">
                  <c:v>45.983400000000003</c:v>
                </c:pt>
                <c:pt idx="117">
                  <c:v>45.955399999999997</c:v>
                </c:pt>
                <c:pt idx="118">
                  <c:v>45.927300000000002</c:v>
                </c:pt>
                <c:pt idx="119">
                  <c:v>45.899099999999997</c:v>
                </c:pt>
                <c:pt idx="120">
                  <c:v>45.870800000000003</c:v>
                </c:pt>
                <c:pt idx="121">
                  <c:v>45.842300000000002</c:v>
                </c:pt>
                <c:pt idx="122">
                  <c:v>45.813699999999997</c:v>
                </c:pt>
                <c:pt idx="123">
                  <c:v>45.784999999999997</c:v>
                </c:pt>
                <c:pt idx="124">
                  <c:v>45.756100000000004</c:v>
                </c:pt>
                <c:pt idx="125">
                  <c:v>45.727200000000003</c:v>
                </c:pt>
                <c:pt idx="126">
                  <c:v>45.698099999999997</c:v>
                </c:pt>
                <c:pt idx="127">
                  <c:v>45.668900000000001</c:v>
                </c:pt>
                <c:pt idx="128">
                  <c:v>45.639600000000002</c:v>
                </c:pt>
                <c:pt idx="129">
                  <c:v>45.610100000000003</c:v>
                </c:pt>
                <c:pt idx="130">
                  <c:v>45.580599999999997</c:v>
                </c:pt>
                <c:pt idx="131">
                  <c:v>45.550899999999999</c:v>
                </c:pt>
                <c:pt idx="132">
                  <c:v>45.521099999999997</c:v>
                </c:pt>
                <c:pt idx="133">
                  <c:v>45.491100000000003</c:v>
                </c:pt>
                <c:pt idx="134">
                  <c:v>45.461100000000002</c:v>
                </c:pt>
                <c:pt idx="135">
                  <c:v>45.430900000000001</c:v>
                </c:pt>
                <c:pt idx="136">
                  <c:v>45.400599999999997</c:v>
                </c:pt>
                <c:pt idx="137">
                  <c:v>45.370199999999997</c:v>
                </c:pt>
                <c:pt idx="138">
                  <c:v>45.339700000000001</c:v>
                </c:pt>
                <c:pt idx="139">
                  <c:v>45.308999999999997</c:v>
                </c:pt>
                <c:pt idx="140">
                  <c:v>45.278300000000002</c:v>
                </c:pt>
                <c:pt idx="141">
                  <c:v>45.247399999999999</c:v>
                </c:pt>
                <c:pt idx="142">
                  <c:v>45.2164</c:v>
                </c:pt>
                <c:pt idx="143">
                  <c:v>45.185200000000002</c:v>
                </c:pt>
                <c:pt idx="144">
                  <c:v>45.154000000000003</c:v>
                </c:pt>
                <c:pt idx="145">
                  <c:v>45.122599999999998</c:v>
                </c:pt>
                <c:pt idx="146">
                  <c:v>45.091200000000001</c:v>
                </c:pt>
                <c:pt idx="147">
                  <c:v>45.059600000000003</c:v>
                </c:pt>
                <c:pt idx="148">
                  <c:v>45.027900000000002</c:v>
                </c:pt>
                <c:pt idx="149">
                  <c:v>44.996099999999998</c:v>
                </c:pt>
                <c:pt idx="150">
                  <c:v>44.964100000000002</c:v>
                </c:pt>
                <c:pt idx="151">
                  <c:v>44.932099999999998</c:v>
                </c:pt>
                <c:pt idx="152">
                  <c:v>44.899900000000002</c:v>
                </c:pt>
                <c:pt idx="153">
                  <c:v>44.867600000000003</c:v>
                </c:pt>
                <c:pt idx="154">
                  <c:v>44.8352</c:v>
                </c:pt>
                <c:pt idx="155">
                  <c:v>44.802700000000002</c:v>
                </c:pt>
                <c:pt idx="156">
                  <c:v>44.770099999999999</c:v>
                </c:pt>
                <c:pt idx="157">
                  <c:v>44.737299999999998</c:v>
                </c:pt>
                <c:pt idx="158">
                  <c:v>44.704500000000003</c:v>
                </c:pt>
                <c:pt idx="159">
                  <c:v>44.671500000000002</c:v>
                </c:pt>
                <c:pt idx="160">
                  <c:v>44.638399999999997</c:v>
                </c:pt>
                <c:pt idx="161">
                  <c:v>44.605200000000004</c:v>
                </c:pt>
                <c:pt idx="162">
                  <c:v>44.571899999999999</c:v>
                </c:pt>
                <c:pt idx="163">
                  <c:v>44.538499999999999</c:v>
                </c:pt>
                <c:pt idx="164">
                  <c:v>44.504899999999999</c:v>
                </c:pt>
                <c:pt idx="165">
                  <c:v>44.471299999999999</c:v>
                </c:pt>
                <c:pt idx="166">
                  <c:v>44.4375</c:v>
                </c:pt>
                <c:pt idx="167">
                  <c:v>44.403599999999997</c:v>
                </c:pt>
                <c:pt idx="168">
                  <c:v>44.369700000000002</c:v>
                </c:pt>
                <c:pt idx="169">
                  <c:v>44.335599999999999</c:v>
                </c:pt>
                <c:pt idx="170">
                  <c:v>44.301400000000001</c:v>
                </c:pt>
                <c:pt idx="171">
                  <c:v>44.267000000000003</c:v>
                </c:pt>
                <c:pt idx="172">
                  <c:v>44.232599999999998</c:v>
                </c:pt>
                <c:pt idx="173">
                  <c:v>44.198099999999997</c:v>
                </c:pt>
                <c:pt idx="174">
                  <c:v>44.163400000000003</c:v>
                </c:pt>
                <c:pt idx="175">
                  <c:v>44.128700000000002</c:v>
                </c:pt>
                <c:pt idx="176">
                  <c:v>44.093800000000002</c:v>
                </c:pt>
                <c:pt idx="177">
                  <c:v>44.058799999999998</c:v>
                </c:pt>
                <c:pt idx="178">
                  <c:v>44.023800000000001</c:v>
                </c:pt>
                <c:pt idx="179">
                  <c:v>43.988599999999998</c:v>
                </c:pt>
                <c:pt idx="180">
                  <c:v>43.953299999999999</c:v>
                </c:pt>
                <c:pt idx="181">
                  <c:v>43.917900000000003</c:v>
                </c:pt>
                <c:pt idx="182">
                  <c:v>43.882300000000001</c:v>
                </c:pt>
                <c:pt idx="183">
                  <c:v>43.846699999999998</c:v>
                </c:pt>
                <c:pt idx="184">
                  <c:v>43.811</c:v>
                </c:pt>
                <c:pt idx="185">
                  <c:v>43.775100000000002</c:v>
                </c:pt>
                <c:pt idx="186">
                  <c:v>43.739199999999997</c:v>
                </c:pt>
                <c:pt idx="187">
                  <c:v>43.703200000000002</c:v>
                </c:pt>
                <c:pt idx="188">
                  <c:v>43.667000000000002</c:v>
                </c:pt>
                <c:pt idx="189">
                  <c:v>43.630699999999997</c:v>
                </c:pt>
                <c:pt idx="190">
                  <c:v>43.5944</c:v>
                </c:pt>
                <c:pt idx="191">
                  <c:v>43.557899999999997</c:v>
                </c:pt>
                <c:pt idx="192">
                  <c:v>43.521299999999997</c:v>
                </c:pt>
                <c:pt idx="193">
                  <c:v>43.4846</c:v>
                </c:pt>
                <c:pt idx="194">
                  <c:v>43.447800000000001</c:v>
                </c:pt>
                <c:pt idx="195">
                  <c:v>43.411000000000001</c:v>
                </c:pt>
                <c:pt idx="196">
                  <c:v>43.374000000000002</c:v>
                </c:pt>
                <c:pt idx="197">
                  <c:v>43.3369</c:v>
                </c:pt>
                <c:pt idx="198">
                  <c:v>43.299700000000001</c:v>
                </c:pt>
                <c:pt idx="199">
                  <c:v>43.262300000000003</c:v>
                </c:pt>
                <c:pt idx="200">
                  <c:v>43.224899999999998</c:v>
                </c:pt>
                <c:pt idx="201">
                  <c:v>43.187399999999997</c:v>
                </c:pt>
                <c:pt idx="202">
                  <c:v>43.149799999999999</c:v>
                </c:pt>
                <c:pt idx="203">
                  <c:v>43.112099999999998</c:v>
                </c:pt>
                <c:pt idx="204">
                  <c:v>43.074300000000001</c:v>
                </c:pt>
                <c:pt idx="205">
                  <c:v>43.0364</c:v>
                </c:pt>
                <c:pt idx="206">
                  <c:v>42.9983</c:v>
                </c:pt>
                <c:pt idx="207">
                  <c:v>42.9602</c:v>
                </c:pt>
                <c:pt idx="208">
                  <c:v>42.921999999999997</c:v>
                </c:pt>
                <c:pt idx="209">
                  <c:v>42.883699999999997</c:v>
                </c:pt>
                <c:pt idx="210">
                  <c:v>42.845199999999998</c:v>
                </c:pt>
                <c:pt idx="211">
                  <c:v>42.806699999999999</c:v>
                </c:pt>
                <c:pt idx="212">
                  <c:v>42.768099999999997</c:v>
                </c:pt>
                <c:pt idx="213">
                  <c:v>42.729399999999998</c:v>
                </c:pt>
                <c:pt idx="214">
                  <c:v>42.6905</c:v>
                </c:pt>
                <c:pt idx="215">
                  <c:v>42.651600000000002</c:v>
                </c:pt>
                <c:pt idx="216">
                  <c:v>42.6126</c:v>
                </c:pt>
                <c:pt idx="217">
                  <c:v>42.573500000000003</c:v>
                </c:pt>
                <c:pt idx="218">
                  <c:v>42.534300000000002</c:v>
                </c:pt>
                <c:pt idx="219">
                  <c:v>42.494900000000001</c:v>
                </c:pt>
                <c:pt idx="220">
                  <c:v>42.455500000000001</c:v>
                </c:pt>
                <c:pt idx="221">
                  <c:v>42.415999999999997</c:v>
                </c:pt>
                <c:pt idx="222">
                  <c:v>42.376399999999997</c:v>
                </c:pt>
                <c:pt idx="223">
                  <c:v>42.3367</c:v>
                </c:pt>
                <c:pt idx="224">
                  <c:v>42.296900000000001</c:v>
                </c:pt>
                <c:pt idx="225">
                  <c:v>42.256999999999998</c:v>
                </c:pt>
                <c:pt idx="226">
                  <c:v>42.216999999999999</c:v>
                </c:pt>
                <c:pt idx="227">
                  <c:v>42.176900000000003</c:v>
                </c:pt>
                <c:pt idx="228">
                  <c:v>42.136699999999998</c:v>
                </c:pt>
                <c:pt idx="229">
                  <c:v>42.096400000000003</c:v>
                </c:pt>
                <c:pt idx="230">
                  <c:v>42.056100000000001</c:v>
                </c:pt>
                <c:pt idx="231">
                  <c:v>42.015599999999999</c:v>
                </c:pt>
                <c:pt idx="232">
                  <c:v>41.975000000000001</c:v>
                </c:pt>
                <c:pt idx="233">
                  <c:v>41.934399999999997</c:v>
                </c:pt>
                <c:pt idx="234">
                  <c:v>41.893599999999999</c:v>
                </c:pt>
                <c:pt idx="235">
                  <c:v>41.852800000000002</c:v>
                </c:pt>
                <c:pt idx="236">
                  <c:v>41.811799999999998</c:v>
                </c:pt>
                <c:pt idx="237">
                  <c:v>41.770800000000001</c:v>
                </c:pt>
                <c:pt idx="238">
                  <c:v>41.729700000000001</c:v>
                </c:pt>
                <c:pt idx="239">
                  <c:v>41.688400000000001</c:v>
                </c:pt>
                <c:pt idx="240">
                  <c:v>41.647100000000002</c:v>
                </c:pt>
                <c:pt idx="241">
                  <c:v>41.605699999999999</c:v>
                </c:pt>
                <c:pt idx="242">
                  <c:v>41.5642</c:v>
                </c:pt>
                <c:pt idx="243">
                  <c:v>41.522599999999997</c:v>
                </c:pt>
                <c:pt idx="244">
                  <c:v>41.481000000000002</c:v>
                </c:pt>
                <c:pt idx="245">
                  <c:v>41.4392</c:v>
                </c:pt>
                <c:pt idx="246">
                  <c:v>41.397300000000001</c:v>
                </c:pt>
                <c:pt idx="247">
                  <c:v>41.355400000000003</c:v>
                </c:pt>
                <c:pt idx="248">
                  <c:v>41.313400000000001</c:v>
                </c:pt>
                <c:pt idx="249">
                  <c:v>41.2712</c:v>
                </c:pt>
                <c:pt idx="250">
                  <c:v>41.228999999999999</c:v>
                </c:pt>
                <c:pt idx="251">
                  <c:v>41.186700000000002</c:v>
                </c:pt>
                <c:pt idx="252">
                  <c:v>41.144300000000001</c:v>
                </c:pt>
                <c:pt idx="253">
                  <c:v>41.101799999999997</c:v>
                </c:pt>
                <c:pt idx="254">
                  <c:v>41.059199999999997</c:v>
                </c:pt>
                <c:pt idx="255">
                  <c:v>41.016599999999997</c:v>
                </c:pt>
                <c:pt idx="256">
                  <c:v>40.973799999999997</c:v>
                </c:pt>
                <c:pt idx="257">
                  <c:v>40.930999999999997</c:v>
                </c:pt>
                <c:pt idx="258">
                  <c:v>40.887999999999998</c:v>
                </c:pt>
                <c:pt idx="259">
                  <c:v>40.844999999999999</c:v>
                </c:pt>
                <c:pt idx="260">
                  <c:v>40.801900000000003</c:v>
                </c:pt>
                <c:pt idx="261">
                  <c:v>40.758699999999997</c:v>
                </c:pt>
                <c:pt idx="262">
                  <c:v>40.715499999999999</c:v>
                </c:pt>
                <c:pt idx="263">
                  <c:v>40.6721</c:v>
                </c:pt>
                <c:pt idx="264">
                  <c:v>40.628700000000002</c:v>
                </c:pt>
                <c:pt idx="265">
                  <c:v>40.585099999999997</c:v>
                </c:pt>
                <c:pt idx="266">
                  <c:v>40.541499999999999</c:v>
                </c:pt>
                <c:pt idx="267">
                  <c:v>40.497799999999998</c:v>
                </c:pt>
                <c:pt idx="268">
                  <c:v>40.454000000000001</c:v>
                </c:pt>
                <c:pt idx="269">
                  <c:v>40.410200000000003</c:v>
                </c:pt>
                <c:pt idx="270">
                  <c:v>40.366199999999999</c:v>
                </c:pt>
                <c:pt idx="271">
                  <c:v>40.322200000000002</c:v>
                </c:pt>
                <c:pt idx="272">
                  <c:v>40.278100000000002</c:v>
                </c:pt>
                <c:pt idx="273">
                  <c:v>40.233899999999998</c:v>
                </c:pt>
                <c:pt idx="274">
                  <c:v>40.189599999999999</c:v>
                </c:pt>
                <c:pt idx="275">
                  <c:v>40.145200000000003</c:v>
                </c:pt>
                <c:pt idx="276">
                  <c:v>40.100700000000003</c:v>
                </c:pt>
                <c:pt idx="277">
                  <c:v>40.056199999999997</c:v>
                </c:pt>
                <c:pt idx="278">
                  <c:v>40.011600000000001</c:v>
                </c:pt>
                <c:pt idx="279">
                  <c:v>39.966900000000003</c:v>
                </c:pt>
                <c:pt idx="280">
                  <c:v>39.9221</c:v>
                </c:pt>
                <c:pt idx="281">
                  <c:v>39.877299999999998</c:v>
                </c:pt>
                <c:pt idx="282">
                  <c:v>39.832299999999996</c:v>
                </c:pt>
                <c:pt idx="283">
                  <c:v>39.787300000000002</c:v>
                </c:pt>
                <c:pt idx="284">
                  <c:v>39.742199999999997</c:v>
                </c:pt>
                <c:pt idx="285">
                  <c:v>39.697000000000003</c:v>
                </c:pt>
                <c:pt idx="286">
                  <c:v>39.651800000000001</c:v>
                </c:pt>
                <c:pt idx="287">
                  <c:v>39.606400000000001</c:v>
                </c:pt>
                <c:pt idx="288">
                  <c:v>39.561</c:v>
                </c:pt>
                <c:pt idx="289">
                  <c:v>39.515500000000003</c:v>
                </c:pt>
                <c:pt idx="290">
                  <c:v>39.469900000000003</c:v>
                </c:pt>
                <c:pt idx="291">
                  <c:v>39.424300000000002</c:v>
                </c:pt>
                <c:pt idx="292">
                  <c:v>39.378599999999999</c:v>
                </c:pt>
                <c:pt idx="293">
                  <c:v>39.332700000000003</c:v>
                </c:pt>
                <c:pt idx="294">
                  <c:v>39.286900000000003</c:v>
                </c:pt>
                <c:pt idx="295">
                  <c:v>39.240900000000003</c:v>
                </c:pt>
                <c:pt idx="296">
                  <c:v>39.194899999999997</c:v>
                </c:pt>
                <c:pt idx="297">
                  <c:v>39.148699999999998</c:v>
                </c:pt>
                <c:pt idx="298">
                  <c:v>39.102600000000002</c:v>
                </c:pt>
                <c:pt idx="299">
                  <c:v>39.0563</c:v>
                </c:pt>
                <c:pt idx="300">
                  <c:v>39.009900000000002</c:v>
                </c:pt>
                <c:pt idx="301">
                  <c:v>38.963500000000003</c:v>
                </c:pt>
                <c:pt idx="302">
                  <c:v>38.917000000000002</c:v>
                </c:pt>
                <c:pt idx="303">
                  <c:v>38.8705</c:v>
                </c:pt>
                <c:pt idx="304">
                  <c:v>38.823799999999999</c:v>
                </c:pt>
                <c:pt idx="305">
                  <c:v>38.777099999999997</c:v>
                </c:pt>
                <c:pt idx="306">
                  <c:v>38.7303</c:v>
                </c:pt>
                <c:pt idx="307">
                  <c:v>38.683500000000002</c:v>
                </c:pt>
                <c:pt idx="308">
                  <c:v>38.636499999999998</c:v>
                </c:pt>
                <c:pt idx="309">
                  <c:v>38.589500000000001</c:v>
                </c:pt>
                <c:pt idx="310">
                  <c:v>38.542499999999997</c:v>
                </c:pt>
                <c:pt idx="311">
                  <c:v>38.4953</c:v>
                </c:pt>
                <c:pt idx="312">
                  <c:v>38.448099999999997</c:v>
                </c:pt>
                <c:pt idx="313">
                  <c:v>38.400799999999997</c:v>
                </c:pt>
                <c:pt idx="314">
                  <c:v>38.353400000000001</c:v>
                </c:pt>
                <c:pt idx="315">
                  <c:v>38.305999999999997</c:v>
                </c:pt>
                <c:pt idx="316">
                  <c:v>38.258499999999998</c:v>
                </c:pt>
                <c:pt idx="317">
                  <c:v>38.210900000000002</c:v>
                </c:pt>
                <c:pt idx="318">
                  <c:v>38.163200000000003</c:v>
                </c:pt>
                <c:pt idx="319">
                  <c:v>38.115499999999997</c:v>
                </c:pt>
                <c:pt idx="320">
                  <c:v>38.067700000000002</c:v>
                </c:pt>
                <c:pt idx="321">
                  <c:v>38.0199</c:v>
                </c:pt>
                <c:pt idx="322">
                  <c:v>37.972000000000001</c:v>
                </c:pt>
                <c:pt idx="323">
                  <c:v>37.923999999999999</c:v>
                </c:pt>
                <c:pt idx="324">
                  <c:v>37.875900000000001</c:v>
                </c:pt>
                <c:pt idx="325">
                  <c:v>37.827800000000003</c:v>
                </c:pt>
                <c:pt idx="326">
                  <c:v>37.779600000000002</c:v>
                </c:pt>
                <c:pt idx="327">
                  <c:v>37.731299999999997</c:v>
                </c:pt>
                <c:pt idx="328">
                  <c:v>37.683</c:v>
                </c:pt>
                <c:pt idx="329">
                  <c:v>37.634599999999999</c:v>
                </c:pt>
                <c:pt idx="330">
                  <c:v>37.586100000000002</c:v>
                </c:pt>
                <c:pt idx="331">
                  <c:v>37.537599999999998</c:v>
                </c:pt>
                <c:pt idx="332">
                  <c:v>37.488999999999997</c:v>
                </c:pt>
                <c:pt idx="333">
                  <c:v>37.440300000000001</c:v>
                </c:pt>
                <c:pt idx="334">
                  <c:v>37.391599999999997</c:v>
                </c:pt>
                <c:pt idx="335">
                  <c:v>37.342799999999997</c:v>
                </c:pt>
                <c:pt idx="336">
                  <c:v>37.293900000000001</c:v>
                </c:pt>
                <c:pt idx="337">
                  <c:v>37.244999999999997</c:v>
                </c:pt>
                <c:pt idx="338">
                  <c:v>37.195999999999998</c:v>
                </c:pt>
                <c:pt idx="339">
                  <c:v>37.146999999999998</c:v>
                </c:pt>
                <c:pt idx="340">
                  <c:v>37.097900000000003</c:v>
                </c:pt>
                <c:pt idx="341">
                  <c:v>37.048699999999997</c:v>
                </c:pt>
                <c:pt idx="342">
                  <c:v>36.999499999999998</c:v>
                </c:pt>
                <c:pt idx="343">
                  <c:v>36.950200000000002</c:v>
                </c:pt>
                <c:pt idx="344">
                  <c:v>36.900799999999997</c:v>
                </c:pt>
                <c:pt idx="345">
                  <c:v>36.851399999999998</c:v>
                </c:pt>
                <c:pt idx="346">
                  <c:v>36.801900000000003</c:v>
                </c:pt>
                <c:pt idx="347">
                  <c:v>36.752299999999998</c:v>
                </c:pt>
                <c:pt idx="348">
                  <c:v>36.7027</c:v>
                </c:pt>
                <c:pt idx="349">
                  <c:v>36.653100000000002</c:v>
                </c:pt>
                <c:pt idx="350">
                  <c:v>36.603299999999997</c:v>
                </c:pt>
                <c:pt idx="351">
                  <c:v>36.5535</c:v>
                </c:pt>
                <c:pt idx="352">
                  <c:v>36.503700000000002</c:v>
                </c:pt>
                <c:pt idx="353">
                  <c:v>36.453800000000001</c:v>
                </c:pt>
                <c:pt idx="354">
                  <c:v>36.403799999999997</c:v>
                </c:pt>
                <c:pt idx="355">
                  <c:v>36.3538</c:v>
                </c:pt>
                <c:pt idx="356">
                  <c:v>36.303699999999999</c:v>
                </c:pt>
                <c:pt idx="357">
                  <c:v>36.253599999999999</c:v>
                </c:pt>
                <c:pt idx="358">
                  <c:v>36.203400000000002</c:v>
                </c:pt>
                <c:pt idx="359">
                  <c:v>36.153100000000002</c:v>
                </c:pt>
                <c:pt idx="360">
                  <c:v>36.102800000000002</c:v>
                </c:pt>
                <c:pt idx="361">
                  <c:v>36.052399999999999</c:v>
                </c:pt>
                <c:pt idx="362">
                  <c:v>36.002000000000002</c:v>
                </c:pt>
                <c:pt idx="363">
                  <c:v>35.951500000000003</c:v>
                </c:pt>
                <c:pt idx="364">
                  <c:v>35.901000000000003</c:v>
                </c:pt>
                <c:pt idx="365">
                  <c:v>35.8504</c:v>
                </c:pt>
                <c:pt idx="366">
                  <c:v>35.799700000000001</c:v>
                </c:pt>
                <c:pt idx="367">
                  <c:v>35.749000000000002</c:v>
                </c:pt>
                <c:pt idx="368">
                  <c:v>35.698300000000003</c:v>
                </c:pt>
                <c:pt idx="369">
                  <c:v>35.647500000000001</c:v>
                </c:pt>
                <c:pt idx="370">
                  <c:v>35.596600000000002</c:v>
                </c:pt>
                <c:pt idx="371">
                  <c:v>35.545699999999997</c:v>
                </c:pt>
                <c:pt idx="372">
                  <c:v>35.494700000000002</c:v>
                </c:pt>
                <c:pt idx="373">
                  <c:v>35.4437</c:v>
                </c:pt>
                <c:pt idx="374">
                  <c:v>35.392600000000002</c:v>
                </c:pt>
                <c:pt idx="375">
                  <c:v>35.341500000000003</c:v>
                </c:pt>
                <c:pt idx="376">
                  <c:v>35.290300000000002</c:v>
                </c:pt>
                <c:pt idx="377">
                  <c:v>35.239100000000001</c:v>
                </c:pt>
                <c:pt idx="378">
                  <c:v>35.187800000000003</c:v>
                </c:pt>
                <c:pt idx="379">
                  <c:v>35.136400000000002</c:v>
                </c:pt>
                <c:pt idx="380">
                  <c:v>35.085099999999997</c:v>
                </c:pt>
                <c:pt idx="381">
                  <c:v>35.0336</c:v>
                </c:pt>
                <c:pt idx="382">
                  <c:v>34.982100000000003</c:v>
                </c:pt>
                <c:pt idx="383">
                  <c:v>34.930599999999998</c:v>
                </c:pt>
                <c:pt idx="384">
                  <c:v>34.878999999999998</c:v>
                </c:pt>
                <c:pt idx="385">
                  <c:v>34.827399999999997</c:v>
                </c:pt>
                <c:pt idx="386">
                  <c:v>34.775700000000001</c:v>
                </c:pt>
                <c:pt idx="387">
                  <c:v>34.723999999999997</c:v>
                </c:pt>
                <c:pt idx="388">
                  <c:v>34.672199999999997</c:v>
                </c:pt>
                <c:pt idx="389">
                  <c:v>34.620399999999997</c:v>
                </c:pt>
                <c:pt idx="390">
                  <c:v>34.5685</c:v>
                </c:pt>
                <c:pt idx="391">
                  <c:v>34.516599999999997</c:v>
                </c:pt>
                <c:pt idx="392">
                  <c:v>34.464599999999997</c:v>
                </c:pt>
                <c:pt idx="393">
                  <c:v>34.412599999999998</c:v>
                </c:pt>
                <c:pt idx="394">
                  <c:v>34.360500000000002</c:v>
                </c:pt>
                <c:pt idx="395">
                  <c:v>34.308399999999999</c:v>
                </c:pt>
                <c:pt idx="396">
                  <c:v>34.256300000000003</c:v>
                </c:pt>
                <c:pt idx="397">
                  <c:v>34.204099999999997</c:v>
                </c:pt>
                <c:pt idx="398">
                  <c:v>34.151800000000001</c:v>
                </c:pt>
                <c:pt idx="399">
                  <c:v>34.099499999999999</c:v>
                </c:pt>
                <c:pt idx="400">
                  <c:v>34.047199999999997</c:v>
                </c:pt>
                <c:pt idx="401">
                  <c:v>33.994799999999998</c:v>
                </c:pt>
                <c:pt idx="402">
                  <c:v>33.942399999999999</c:v>
                </c:pt>
                <c:pt idx="403">
                  <c:v>33.89</c:v>
                </c:pt>
                <c:pt idx="404">
                  <c:v>33.837499999999999</c:v>
                </c:pt>
                <c:pt idx="405">
                  <c:v>33.7849</c:v>
                </c:pt>
                <c:pt idx="406">
                  <c:v>33.732300000000002</c:v>
                </c:pt>
                <c:pt idx="407">
                  <c:v>33.679699999999997</c:v>
                </c:pt>
                <c:pt idx="408">
                  <c:v>33.627000000000002</c:v>
                </c:pt>
                <c:pt idx="409">
                  <c:v>33.574300000000001</c:v>
                </c:pt>
                <c:pt idx="410">
                  <c:v>33.521599999999999</c:v>
                </c:pt>
                <c:pt idx="411">
                  <c:v>33.468800000000002</c:v>
                </c:pt>
                <c:pt idx="412">
                  <c:v>33.415999999999997</c:v>
                </c:pt>
                <c:pt idx="413">
                  <c:v>33.363100000000003</c:v>
                </c:pt>
                <c:pt idx="414">
                  <c:v>33.310200000000002</c:v>
                </c:pt>
                <c:pt idx="415">
                  <c:v>33.257199999999997</c:v>
                </c:pt>
                <c:pt idx="416">
                  <c:v>33.2042</c:v>
                </c:pt>
                <c:pt idx="417">
                  <c:v>33.151200000000003</c:v>
                </c:pt>
                <c:pt idx="418">
                  <c:v>33.098199999999999</c:v>
                </c:pt>
                <c:pt idx="419">
                  <c:v>33.045099999999998</c:v>
                </c:pt>
                <c:pt idx="420">
                  <c:v>32.991900000000001</c:v>
                </c:pt>
                <c:pt idx="421">
                  <c:v>32.938699999999997</c:v>
                </c:pt>
                <c:pt idx="422">
                  <c:v>32.8855</c:v>
                </c:pt>
                <c:pt idx="423">
                  <c:v>32.832299999999996</c:v>
                </c:pt>
                <c:pt idx="424">
                  <c:v>32.779000000000003</c:v>
                </c:pt>
                <c:pt idx="425">
                  <c:v>32.725700000000003</c:v>
                </c:pt>
                <c:pt idx="426">
                  <c:v>32.6723</c:v>
                </c:pt>
                <c:pt idx="427">
                  <c:v>32.618899999999996</c:v>
                </c:pt>
                <c:pt idx="428">
                  <c:v>32.5655</c:v>
                </c:pt>
                <c:pt idx="429">
                  <c:v>32.512099999999997</c:v>
                </c:pt>
                <c:pt idx="430">
                  <c:v>32.458599999999997</c:v>
                </c:pt>
                <c:pt idx="431">
                  <c:v>32.405000000000001</c:v>
                </c:pt>
                <c:pt idx="432">
                  <c:v>32.351500000000001</c:v>
                </c:pt>
                <c:pt idx="433">
                  <c:v>32.297899999999998</c:v>
                </c:pt>
                <c:pt idx="434">
                  <c:v>32.244300000000003</c:v>
                </c:pt>
                <c:pt idx="435">
                  <c:v>32.190600000000003</c:v>
                </c:pt>
                <c:pt idx="436">
                  <c:v>32.136899999999997</c:v>
                </c:pt>
                <c:pt idx="437">
                  <c:v>32.083199999999998</c:v>
                </c:pt>
                <c:pt idx="438">
                  <c:v>32.029499999999999</c:v>
                </c:pt>
                <c:pt idx="439">
                  <c:v>31.9757</c:v>
                </c:pt>
                <c:pt idx="440">
                  <c:v>31.921900000000001</c:v>
                </c:pt>
                <c:pt idx="441">
                  <c:v>31.867999999999999</c:v>
                </c:pt>
                <c:pt idx="442">
                  <c:v>31.8142</c:v>
                </c:pt>
                <c:pt idx="443">
                  <c:v>31.760300000000001</c:v>
                </c:pt>
                <c:pt idx="444">
                  <c:v>31.706299999999999</c:v>
                </c:pt>
                <c:pt idx="445">
                  <c:v>31.6524</c:v>
                </c:pt>
                <c:pt idx="446">
                  <c:v>31.598400000000002</c:v>
                </c:pt>
                <c:pt idx="447">
                  <c:v>31.5444</c:v>
                </c:pt>
                <c:pt idx="448">
                  <c:v>31.490300000000001</c:v>
                </c:pt>
                <c:pt idx="449">
                  <c:v>31.436299999999999</c:v>
                </c:pt>
                <c:pt idx="450">
                  <c:v>31.382200000000001</c:v>
                </c:pt>
                <c:pt idx="451">
                  <c:v>31.328099999999999</c:v>
                </c:pt>
                <c:pt idx="452">
                  <c:v>31.273900000000001</c:v>
                </c:pt>
                <c:pt idx="453">
                  <c:v>31.2197</c:v>
                </c:pt>
                <c:pt idx="454">
                  <c:v>31.165500000000002</c:v>
                </c:pt>
                <c:pt idx="455">
                  <c:v>31.1113</c:v>
                </c:pt>
                <c:pt idx="456">
                  <c:v>31.057099999999998</c:v>
                </c:pt>
                <c:pt idx="457">
                  <c:v>31.002800000000001</c:v>
                </c:pt>
                <c:pt idx="458">
                  <c:v>30.948499999999999</c:v>
                </c:pt>
                <c:pt idx="459">
                  <c:v>30.894200000000001</c:v>
                </c:pt>
                <c:pt idx="460">
                  <c:v>30.8398</c:v>
                </c:pt>
                <c:pt idx="461">
                  <c:v>30.785499999999999</c:v>
                </c:pt>
                <c:pt idx="462">
                  <c:v>30.731100000000001</c:v>
                </c:pt>
                <c:pt idx="463">
                  <c:v>30.6767</c:v>
                </c:pt>
                <c:pt idx="464">
                  <c:v>30.622199999999999</c:v>
                </c:pt>
                <c:pt idx="465">
                  <c:v>30.567799999999998</c:v>
                </c:pt>
                <c:pt idx="466">
                  <c:v>30.513300000000001</c:v>
                </c:pt>
                <c:pt idx="467">
                  <c:v>30.4588</c:v>
                </c:pt>
                <c:pt idx="468">
                  <c:v>30.404299999999999</c:v>
                </c:pt>
                <c:pt idx="469">
                  <c:v>30.349799999999998</c:v>
                </c:pt>
                <c:pt idx="470">
                  <c:v>30.295200000000001</c:v>
                </c:pt>
                <c:pt idx="471">
                  <c:v>30.240600000000001</c:v>
                </c:pt>
                <c:pt idx="472">
                  <c:v>30.186</c:v>
                </c:pt>
                <c:pt idx="473">
                  <c:v>30.131399999999999</c:v>
                </c:pt>
                <c:pt idx="474">
                  <c:v>30.076799999999999</c:v>
                </c:pt>
                <c:pt idx="475">
                  <c:v>30.022099999999998</c:v>
                </c:pt>
                <c:pt idx="476">
                  <c:v>29.967400000000001</c:v>
                </c:pt>
                <c:pt idx="477">
                  <c:v>29.912800000000001</c:v>
                </c:pt>
                <c:pt idx="478">
                  <c:v>29.8581</c:v>
                </c:pt>
                <c:pt idx="479">
                  <c:v>29.8033</c:v>
                </c:pt>
                <c:pt idx="480">
                  <c:v>29.7486</c:v>
                </c:pt>
                <c:pt idx="481">
                  <c:v>29.6938</c:v>
                </c:pt>
                <c:pt idx="482">
                  <c:v>29.639099999999999</c:v>
                </c:pt>
                <c:pt idx="483">
                  <c:v>29.584299999999999</c:v>
                </c:pt>
                <c:pt idx="484">
                  <c:v>29.529499999999999</c:v>
                </c:pt>
                <c:pt idx="485">
                  <c:v>29.474699999999999</c:v>
                </c:pt>
                <c:pt idx="486">
                  <c:v>29.419899999999998</c:v>
                </c:pt>
                <c:pt idx="487">
                  <c:v>29.364999999999998</c:v>
                </c:pt>
                <c:pt idx="488">
                  <c:v>29.310199999999998</c:v>
                </c:pt>
                <c:pt idx="489">
                  <c:v>29.255299999999998</c:v>
                </c:pt>
                <c:pt idx="490">
                  <c:v>29.200399999999998</c:v>
                </c:pt>
                <c:pt idx="491">
                  <c:v>29.145499999999998</c:v>
                </c:pt>
                <c:pt idx="492">
                  <c:v>29.090599999999998</c:v>
                </c:pt>
                <c:pt idx="493">
                  <c:v>29.035699999999999</c:v>
                </c:pt>
                <c:pt idx="494">
                  <c:v>28.980799999999999</c:v>
                </c:pt>
                <c:pt idx="495">
                  <c:v>28.925799999999999</c:v>
                </c:pt>
                <c:pt idx="496">
                  <c:v>28.870899999999999</c:v>
                </c:pt>
                <c:pt idx="497">
                  <c:v>28.815899999999999</c:v>
                </c:pt>
                <c:pt idx="498">
                  <c:v>28.760899999999999</c:v>
                </c:pt>
                <c:pt idx="499">
                  <c:v>28.706</c:v>
                </c:pt>
                <c:pt idx="500">
                  <c:v>28.651</c:v>
                </c:pt>
                <c:pt idx="501">
                  <c:v>28.596</c:v>
                </c:pt>
                <c:pt idx="502">
                  <c:v>28.541</c:v>
                </c:pt>
                <c:pt idx="503">
                  <c:v>28.486000000000001</c:v>
                </c:pt>
                <c:pt idx="504">
                  <c:v>28.430900000000001</c:v>
                </c:pt>
                <c:pt idx="505">
                  <c:v>28.375900000000001</c:v>
                </c:pt>
                <c:pt idx="506">
                  <c:v>28.320900000000002</c:v>
                </c:pt>
                <c:pt idx="507">
                  <c:v>28.265799999999999</c:v>
                </c:pt>
                <c:pt idx="508">
                  <c:v>28.210799999999999</c:v>
                </c:pt>
                <c:pt idx="509">
                  <c:v>28.1557</c:v>
                </c:pt>
                <c:pt idx="510">
                  <c:v>28.1006</c:v>
                </c:pt>
                <c:pt idx="511">
                  <c:v>28.0456</c:v>
                </c:pt>
                <c:pt idx="512">
                  <c:v>27.990500000000001</c:v>
                </c:pt>
                <c:pt idx="513">
                  <c:v>27.935400000000001</c:v>
                </c:pt>
                <c:pt idx="514">
                  <c:v>27.880299999999998</c:v>
                </c:pt>
                <c:pt idx="515">
                  <c:v>27.825299999999999</c:v>
                </c:pt>
                <c:pt idx="516">
                  <c:v>27.770199999999999</c:v>
                </c:pt>
                <c:pt idx="517">
                  <c:v>27.7151</c:v>
                </c:pt>
                <c:pt idx="518">
                  <c:v>27.66</c:v>
                </c:pt>
                <c:pt idx="519">
                  <c:v>27.604900000000001</c:v>
                </c:pt>
                <c:pt idx="520">
                  <c:v>27.549800000000001</c:v>
                </c:pt>
                <c:pt idx="521">
                  <c:v>27.494700000000002</c:v>
                </c:pt>
                <c:pt idx="522">
                  <c:v>27.439599999999999</c:v>
                </c:pt>
                <c:pt idx="523">
                  <c:v>27.384499999999999</c:v>
                </c:pt>
                <c:pt idx="524">
                  <c:v>27.3294</c:v>
                </c:pt>
                <c:pt idx="525">
                  <c:v>27.2743</c:v>
                </c:pt>
                <c:pt idx="526">
                  <c:v>27.219200000000001</c:v>
                </c:pt>
                <c:pt idx="527">
                  <c:v>27.164100000000001</c:v>
                </c:pt>
                <c:pt idx="528">
                  <c:v>27.109000000000002</c:v>
                </c:pt>
                <c:pt idx="529">
                  <c:v>27.053799999999999</c:v>
                </c:pt>
                <c:pt idx="530">
                  <c:v>26.998699999999999</c:v>
                </c:pt>
                <c:pt idx="531">
                  <c:v>26.9436</c:v>
                </c:pt>
                <c:pt idx="532">
                  <c:v>26.888500000000001</c:v>
                </c:pt>
                <c:pt idx="533">
                  <c:v>26.833400000000001</c:v>
                </c:pt>
                <c:pt idx="534">
                  <c:v>26.778400000000001</c:v>
                </c:pt>
                <c:pt idx="535">
                  <c:v>26.723299999999998</c:v>
                </c:pt>
                <c:pt idx="536">
                  <c:v>26.668199999999999</c:v>
                </c:pt>
                <c:pt idx="537">
                  <c:v>26.613099999999999</c:v>
                </c:pt>
                <c:pt idx="538">
                  <c:v>26.558</c:v>
                </c:pt>
                <c:pt idx="539">
                  <c:v>26.5029</c:v>
                </c:pt>
                <c:pt idx="540">
                  <c:v>26.447900000000001</c:v>
                </c:pt>
                <c:pt idx="541">
                  <c:v>26.392800000000001</c:v>
                </c:pt>
                <c:pt idx="542">
                  <c:v>26.337800000000001</c:v>
                </c:pt>
                <c:pt idx="543">
                  <c:v>26.282699999999998</c:v>
                </c:pt>
                <c:pt idx="544">
                  <c:v>26.227699999999999</c:v>
                </c:pt>
                <c:pt idx="545">
                  <c:v>26.172599999999999</c:v>
                </c:pt>
                <c:pt idx="546">
                  <c:v>26.117599999999999</c:v>
                </c:pt>
                <c:pt idx="547">
                  <c:v>26.0626</c:v>
                </c:pt>
                <c:pt idx="548">
                  <c:v>26.0075</c:v>
                </c:pt>
                <c:pt idx="549">
                  <c:v>25.952500000000001</c:v>
                </c:pt>
                <c:pt idx="550">
                  <c:v>25.897500000000001</c:v>
                </c:pt>
                <c:pt idx="551">
                  <c:v>25.842500000000001</c:v>
                </c:pt>
                <c:pt idx="552">
                  <c:v>25.787500000000001</c:v>
                </c:pt>
                <c:pt idx="553">
                  <c:v>25.732600000000001</c:v>
                </c:pt>
                <c:pt idx="554">
                  <c:v>25.677600000000002</c:v>
                </c:pt>
                <c:pt idx="555">
                  <c:v>25.622699999999998</c:v>
                </c:pt>
                <c:pt idx="556">
                  <c:v>25.567699999999999</c:v>
                </c:pt>
                <c:pt idx="557">
                  <c:v>25.512799999999999</c:v>
                </c:pt>
                <c:pt idx="558">
                  <c:v>25.457899999999999</c:v>
                </c:pt>
                <c:pt idx="559">
                  <c:v>25.402899999999999</c:v>
                </c:pt>
                <c:pt idx="560">
                  <c:v>25.347999999999999</c:v>
                </c:pt>
                <c:pt idx="561">
                  <c:v>25.293199999999999</c:v>
                </c:pt>
                <c:pt idx="562">
                  <c:v>25.238299999999999</c:v>
                </c:pt>
                <c:pt idx="563">
                  <c:v>25.183399999999999</c:v>
                </c:pt>
                <c:pt idx="564">
                  <c:v>25.128599999999999</c:v>
                </c:pt>
                <c:pt idx="565">
                  <c:v>25.073699999999999</c:v>
                </c:pt>
                <c:pt idx="566">
                  <c:v>25.018899999999999</c:v>
                </c:pt>
                <c:pt idx="567">
                  <c:v>24.964099999999998</c:v>
                </c:pt>
                <c:pt idx="568">
                  <c:v>24.909300000000002</c:v>
                </c:pt>
                <c:pt idx="569">
                  <c:v>24.854500000000002</c:v>
                </c:pt>
                <c:pt idx="570">
                  <c:v>24.799800000000001</c:v>
                </c:pt>
                <c:pt idx="571">
                  <c:v>24.745000000000001</c:v>
                </c:pt>
                <c:pt idx="572">
                  <c:v>24.690300000000001</c:v>
                </c:pt>
                <c:pt idx="573">
                  <c:v>24.6356</c:v>
                </c:pt>
                <c:pt idx="574">
                  <c:v>24.5809</c:v>
                </c:pt>
                <c:pt idx="575">
                  <c:v>24.526199999999999</c:v>
                </c:pt>
                <c:pt idx="576">
                  <c:v>24.471599999999999</c:v>
                </c:pt>
                <c:pt idx="577">
                  <c:v>24.416899999999998</c:v>
                </c:pt>
                <c:pt idx="578">
                  <c:v>24.362300000000001</c:v>
                </c:pt>
                <c:pt idx="579">
                  <c:v>24.307700000000001</c:v>
                </c:pt>
                <c:pt idx="580">
                  <c:v>24.2531</c:v>
                </c:pt>
                <c:pt idx="581">
                  <c:v>24.198499999999999</c:v>
                </c:pt>
                <c:pt idx="582">
                  <c:v>24.143999999999998</c:v>
                </c:pt>
                <c:pt idx="583">
                  <c:v>24.089400000000001</c:v>
                </c:pt>
                <c:pt idx="584">
                  <c:v>24.0349</c:v>
                </c:pt>
                <c:pt idx="585">
                  <c:v>23.980399999999999</c:v>
                </c:pt>
                <c:pt idx="586">
                  <c:v>23.925999999999998</c:v>
                </c:pt>
                <c:pt idx="587">
                  <c:v>23.871500000000001</c:v>
                </c:pt>
                <c:pt idx="588">
                  <c:v>23.8171</c:v>
                </c:pt>
                <c:pt idx="589">
                  <c:v>23.762699999999999</c:v>
                </c:pt>
                <c:pt idx="590">
                  <c:v>23.708300000000001</c:v>
                </c:pt>
                <c:pt idx="591">
                  <c:v>23.6539</c:v>
                </c:pt>
                <c:pt idx="592">
                  <c:v>23.599599999999999</c:v>
                </c:pt>
                <c:pt idx="593">
                  <c:v>23.545300000000001</c:v>
                </c:pt>
                <c:pt idx="594">
                  <c:v>23.491</c:v>
                </c:pt>
                <c:pt idx="595">
                  <c:v>23.436699999999998</c:v>
                </c:pt>
                <c:pt idx="596">
                  <c:v>23.3825</c:v>
                </c:pt>
                <c:pt idx="597">
                  <c:v>23.328199999999999</c:v>
                </c:pt>
                <c:pt idx="598">
                  <c:v>23.274000000000001</c:v>
                </c:pt>
                <c:pt idx="599">
                  <c:v>23.219899999999999</c:v>
                </c:pt>
                <c:pt idx="600">
                  <c:v>23.165700000000001</c:v>
                </c:pt>
                <c:pt idx="601">
                  <c:v>23.111599999999999</c:v>
                </c:pt>
                <c:pt idx="602">
                  <c:v>23.057500000000001</c:v>
                </c:pt>
                <c:pt idx="603">
                  <c:v>23.003399999999999</c:v>
                </c:pt>
                <c:pt idx="604">
                  <c:v>22.949400000000001</c:v>
                </c:pt>
                <c:pt idx="605">
                  <c:v>22.895399999999999</c:v>
                </c:pt>
                <c:pt idx="606">
                  <c:v>22.8414</c:v>
                </c:pt>
                <c:pt idx="607">
                  <c:v>22.787400000000002</c:v>
                </c:pt>
                <c:pt idx="608">
                  <c:v>22.733499999999999</c:v>
                </c:pt>
                <c:pt idx="609">
                  <c:v>22.679600000000001</c:v>
                </c:pt>
                <c:pt idx="610">
                  <c:v>22.625699999999998</c:v>
                </c:pt>
                <c:pt idx="611">
                  <c:v>22.571899999999999</c:v>
                </c:pt>
                <c:pt idx="612">
                  <c:v>22.5181</c:v>
                </c:pt>
                <c:pt idx="613">
                  <c:v>22.464300000000001</c:v>
                </c:pt>
                <c:pt idx="614">
                  <c:v>22.410499999999999</c:v>
                </c:pt>
                <c:pt idx="615">
                  <c:v>22.3568</c:v>
                </c:pt>
                <c:pt idx="616">
                  <c:v>22.303100000000001</c:v>
                </c:pt>
                <c:pt idx="617">
                  <c:v>22.249400000000001</c:v>
                </c:pt>
                <c:pt idx="618">
                  <c:v>22.195799999999998</c:v>
                </c:pt>
                <c:pt idx="619">
                  <c:v>22.142199999999999</c:v>
                </c:pt>
                <c:pt idx="620">
                  <c:v>22.0886</c:v>
                </c:pt>
                <c:pt idx="621">
                  <c:v>22.0351</c:v>
                </c:pt>
                <c:pt idx="622">
                  <c:v>21.9816</c:v>
                </c:pt>
                <c:pt idx="623">
                  <c:v>21.928100000000001</c:v>
                </c:pt>
                <c:pt idx="624">
                  <c:v>21.874600000000001</c:v>
                </c:pt>
                <c:pt idx="625">
                  <c:v>21.821200000000001</c:v>
                </c:pt>
                <c:pt idx="626">
                  <c:v>21.767900000000001</c:v>
                </c:pt>
                <c:pt idx="627">
                  <c:v>21.714500000000001</c:v>
                </c:pt>
                <c:pt idx="628">
                  <c:v>21.661200000000001</c:v>
                </c:pt>
                <c:pt idx="629">
                  <c:v>21.607900000000001</c:v>
                </c:pt>
                <c:pt idx="630">
                  <c:v>21.5547</c:v>
                </c:pt>
                <c:pt idx="631">
                  <c:v>21.5015</c:v>
                </c:pt>
                <c:pt idx="632">
                  <c:v>21.4483</c:v>
                </c:pt>
                <c:pt idx="633">
                  <c:v>21.395199999999999</c:v>
                </c:pt>
                <c:pt idx="634">
                  <c:v>21.342099999999999</c:v>
                </c:pt>
                <c:pt idx="635">
                  <c:v>21.289100000000001</c:v>
                </c:pt>
                <c:pt idx="636">
                  <c:v>21.236000000000001</c:v>
                </c:pt>
                <c:pt idx="637">
                  <c:v>21.1831</c:v>
                </c:pt>
                <c:pt idx="638">
                  <c:v>21.130099999999999</c:v>
                </c:pt>
                <c:pt idx="639">
                  <c:v>21.077200000000001</c:v>
                </c:pt>
                <c:pt idx="640">
                  <c:v>21.0243</c:v>
                </c:pt>
                <c:pt idx="641">
                  <c:v>20.971499999999999</c:v>
                </c:pt>
                <c:pt idx="642">
                  <c:v>20.918700000000001</c:v>
                </c:pt>
                <c:pt idx="643">
                  <c:v>20.866</c:v>
                </c:pt>
                <c:pt idx="644">
                  <c:v>20.813199999999998</c:v>
                </c:pt>
                <c:pt idx="645">
                  <c:v>20.7606</c:v>
                </c:pt>
                <c:pt idx="646">
                  <c:v>20.707899999999999</c:v>
                </c:pt>
                <c:pt idx="647">
                  <c:v>20.6553</c:v>
                </c:pt>
                <c:pt idx="648">
                  <c:v>20.602799999999998</c:v>
                </c:pt>
                <c:pt idx="649">
                  <c:v>20.5503</c:v>
                </c:pt>
                <c:pt idx="650">
                  <c:v>20.497800000000002</c:v>
                </c:pt>
                <c:pt idx="651">
                  <c:v>20.445399999999999</c:v>
                </c:pt>
                <c:pt idx="652">
                  <c:v>20.393000000000001</c:v>
                </c:pt>
                <c:pt idx="653">
                  <c:v>20.340599999999998</c:v>
                </c:pt>
                <c:pt idx="654">
                  <c:v>20.2883</c:v>
                </c:pt>
                <c:pt idx="655">
                  <c:v>20.236000000000001</c:v>
                </c:pt>
                <c:pt idx="656">
                  <c:v>20.183800000000002</c:v>
                </c:pt>
                <c:pt idx="657">
                  <c:v>20.131599999999999</c:v>
                </c:pt>
                <c:pt idx="658">
                  <c:v>20.079499999999999</c:v>
                </c:pt>
                <c:pt idx="659">
                  <c:v>20.0274</c:v>
                </c:pt>
                <c:pt idx="660">
                  <c:v>19.9754</c:v>
                </c:pt>
                <c:pt idx="661">
                  <c:v>19.923400000000001</c:v>
                </c:pt>
                <c:pt idx="662">
                  <c:v>19.871400000000001</c:v>
                </c:pt>
                <c:pt idx="663">
                  <c:v>19.819500000000001</c:v>
                </c:pt>
                <c:pt idx="664">
                  <c:v>19.767600000000002</c:v>
                </c:pt>
                <c:pt idx="665">
                  <c:v>19.715800000000002</c:v>
                </c:pt>
                <c:pt idx="666">
                  <c:v>19.664000000000001</c:v>
                </c:pt>
                <c:pt idx="667">
                  <c:v>19.612300000000001</c:v>
                </c:pt>
                <c:pt idx="668">
                  <c:v>19.560600000000001</c:v>
                </c:pt>
                <c:pt idx="669">
                  <c:v>19.509</c:v>
                </c:pt>
                <c:pt idx="670">
                  <c:v>19.4574</c:v>
                </c:pt>
                <c:pt idx="671">
                  <c:v>19.405799999999999</c:v>
                </c:pt>
                <c:pt idx="672">
                  <c:v>19.354299999999999</c:v>
                </c:pt>
                <c:pt idx="673">
                  <c:v>19.302900000000001</c:v>
                </c:pt>
                <c:pt idx="674">
                  <c:v>19.2515</c:v>
                </c:pt>
                <c:pt idx="675">
                  <c:v>19.200099999999999</c:v>
                </c:pt>
                <c:pt idx="676">
                  <c:v>19.148800000000001</c:v>
                </c:pt>
                <c:pt idx="677">
                  <c:v>19.0976</c:v>
                </c:pt>
                <c:pt idx="678">
                  <c:v>19.046399999999998</c:v>
                </c:pt>
                <c:pt idx="679">
                  <c:v>18.995200000000001</c:v>
                </c:pt>
                <c:pt idx="680">
                  <c:v>18.944099999999999</c:v>
                </c:pt>
                <c:pt idx="681">
                  <c:v>18.893000000000001</c:v>
                </c:pt>
                <c:pt idx="682">
                  <c:v>18.841999999999999</c:v>
                </c:pt>
                <c:pt idx="683">
                  <c:v>18.7911</c:v>
                </c:pt>
                <c:pt idx="684">
                  <c:v>18.740200000000002</c:v>
                </c:pt>
                <c:pt idx="685">
                  <c:v>18.689299999999999</c:v>
                </c:pt>
                <c:pt idx="686">
                  <c:v>18.638500000000001</c:v>
                </c:pt>
                <c:pt idx="687">
                  <c:v>18.587700000000002</c:v>
                </c:pt>
                <c:pt idx="688">
                  <c:v>18.536999999999999</c:v>
                </c:pt>
                <c:pt idx="689">
                  <c:v>18.4864</c:v>
                </c:pt>
                <c:pt idx="690">
                  <c:v>18.4358</c:v>
                </c:pt>
                <c:pt idx="691">
                  <c:v>18.385200000000001</c:v>
                </c:pt>
                <c:pt idx="692">
                  <c:v>18.334700000000002</c:v>
                </c:pt>
                <c:pt idx="693">
                  <c:v>18.284300000000002</c:v>
                </c:pt>
                <c:pt idx="694">
                  <c:v>18.233899999999998</c:v>
                </c:pt>
                <c:pt idx="695">
                  <c:v>18.183599999999998</c:v>
                </c:pt>
                <c:pt idx="696">
                  <c:v>18.133299999999998</c:v>
                </c:pt>
                <c:pt idx="697">
                  <c:v>18.083100000000002</c:v>
                </c:pt>
                <c:pt idx="698">
                  <c:v>18.032900000000001</c:v>
                </c:pt>
                <c:pt idx="699">
                  <c:v>17.982800000000001</c:v>
                </c:pt>
                <c:pt idx="700">
                  <c:v>17.932700000000001</c:v>
                </c:pt>
                <c:pt idx="701">
                  <c:v>17.8827</c:v>
                </c:pt>
                <c:pt idx="702">
                  <c:v>17.832799999999999</c:v>
                </c:pt>
                <c:pt idx="703">
                  <c:v>17.782900000000001</c:v>
                </c:pt>
                <c:pt idx="704">
                  <c:v>17.733000000000001</c:v>
                </c:pt>
                <c:pt idx="705">
                  <c:v>17.683199999999999</c:v>
                </c:pt>
                <c:pt idx="706">
                  <c:v>17.633500000000002</c:v>
                </c:pt>
                <c:pt idx="707">
                  <c:v>17.5838</c:v>
                </c:pt>
                <c:pt idx="708">
                  <c:v>17.534199999999998</c:v>
                </c:pt>
                <c:pt idx="709">
                  <c:v>17.4847</c:v>
                </c:pt>
                <c:pt idx="710">
                  <c:v>17.435199999999998</c:v>
                </c:pt>
                <c:pt idx="711">
                  <c:v>17.3857</c:v>
                </c:pt>
                <c:pt idx="712">
                  <c:v>17.336300000000001</c:v>
                </c:pt>
                <c:pt idx="713">
                  <c:v>17.286999999999999</c:v>
                </c:pt>
                <c:pt idx="714">
                  <c:v>17.2377</c:v>
                </c:pt>
                <c:pt idx="715">
                  <c:v>17.188500000000001</c:v>
                </c:pt>
                <c:pt idx="716">
                  <c:v>17.139399999999998</c:v>
                </c:pt>
                <c:pt idx="717">
                  <c:v>17.090299999999999</c:v>
                </c:pt>
                <c:pt idx="718">
                  <c:v>17.0412</c:v>
                </c:pt>
                <c:pt idx="719">
                  <c:v>16.9923</c:v>
                </c:pt>
                <c:pt idx="720">
                  <c:v>16.943300000000001</c:v>
                </c:pt>
                <c:pt idx="721">
                  <c:v>16.894500000000001</c:v>
                </c:pt>
                <c:pt idx="722">
                  <c:v>16.845700000000001</c:v>
                </c:pt>
                <c:pt idx="723">
                  <c:v>16.797000000000001</c:v>
                </c:pt>
                <c:pt idx="724">
                  <c:v>16.7483</c:v>
                </c:pt>
                <c:pt idx="725">
                  <c:v>16.6997</c:v>
                </c:pt>
                <c:pt idx="726">
                  <c:v>16.6511</c:v>
                </c:pt>
                <c:pt idx="727">
                  <c:v>16.602599999999999</c:v>
                </c:pt>
                <c:pt idx="728">
                  <c:v>16.554200000000002</c:v>
                </c:pt>
                <c:pt idx="729">
                  <c:v>16.505800000000001</c:v>
                </c:pt>
                <c:pt idx="730">
                  <c:v>16.4575</c:v>
                </c:pt>
                <c:pt idx="731">
                  <c:v>16.409300000000002</c:v>
                </c:pt>
                <c:pt idx="732">
                  <c:v>16.3611</c:v>
                </c:pt>
                <c:pt idx="733">
                  <c:v>16.312999999999999</c:v>
                </c:pt>
                <c:pt idx="734">
                  <c:v>16.264900000000001</c:v>
                </c:pt>
                <c:pt idx="735">
                  <c:v>16.216899999999999</c:v>
                </c:pt>
                <c:pt idx="736">
                  <c:v>16.169</c:v>
                </c:pt>
                <c:pt idx="737">
                  <c:v>16.121099999999998</c:v>
                </c:pt>
                <c:pt idx="738">
                  <c:v>16.0733</c:v>
                </c:pt>
                <c:pt idx="739">
                  <c:v>16.025600000000001</c:v>
                </c:pt>
                <c:pt idx="740">
                  <c:v>15.9779</c:v>
                </c:pt>
                <c:pt idx="741">
                  <c:v>15.930300000000001</c:v>
                </c:pt>
                <c:pt idx="742">
                  <c:v>15.8827</c:v>
                </c:pt>
                <c:pt idx="743">
                  <c:v>15.8353</c:v>
                </c:pt>
                <c:pt idx="744">
                  <c:v>15.787800000000001</c:v>
                </c:pt>
                <c:pt idx="745">
                  <c:v>15.740500000000001</c:v>
                </c:pt>
                <c:pt idx="746">
                  <c:v>15.693199999999999</c:v>
                </c:pt>
                <c:pt idx="747">
                  <c:v>15.646000000000001</c:v>
                </c:pt>
                <c:pt idx="748">
                  <c:v>15.598800000000001</c:v>
                </c:pt>
                <c:pt idx="749">
                  <c:v>15.5517</c:v>
                </c:pt>
                <c:pt idx="750">
                  <c:v>15.5047</c:v>
                </c:pt>
                <c:pt idx="751">
                  <c:v>15.457700000000001</c:v>
                </c:pt>
                <c:pt idx="752">
                  <c:v>15.4109</c:v>
                </c:pt>
                <c:pt idx="753">
                  <c:v>15.364000000000001</c:v>
                </c:pt>
                <c:pt idx="754">
                  <c:v>15.317299999999999</c:v>
                </c:pt>
                <c:pt idx="755">
                  <c:v>15.2706</c:v>
                </c:pt>
                <c:pt idx="756">
                  <c:v>15.224</c:v>
                </c:pt>
                <c:pt idx="757">
                  <c:v>15.1774</c:v>
                </c:pt>
                <c:pt idx="758">
                  <c:v>15.1309</c:v>
                </c:pt>
                <c:pt idx="759">
                  <c:v>15.0845</c:v>
                </c:pt>
                <c:pt idx="760">
                  <c:v>15.0381</c:v>
                </c:pt>
                <c:pt idx="761">
                  <c:v>14.991899999999999</c:v>
                </c:pt>
                <c:pt idx="762">
                  <c:v>14.945600000000001</c:v>
                </c:pt>
                <c:pt idx="763">
                  <c:v>14.8995</c:v>
                </c:pt>
                <c:pt idx="764">
                  <c:v>14.853400000000001</c:v>
                </c:pt>
                <c:pt idx="765">
                  <c:v>14.807399999999999</c:v>
                </c:pt>
                <c:pt idx="766">
                  <c:v>14.7615</c:v>
                </c:pt>
                <c:pt idx="767">
                  <c:v>14.7156</c:v>
                </c:pt>
                <c:pt idx="768">
                  <c:v>14.6698</c:v>
                </c:pt>
                <c:pt idx="769">
                  <c:v>14.6241</c:v>
                </c:pt>
                <c:pt idx="770">
                  <c:v>14.5784</c:v>
                </c:pt>
                <c:pt idx="771">
                  <c:v>14.5328</c:v>
                </c:pt>
                <c:pt idx="772">
                  <c:v>14.487299999999999</c:v>
                </c:pt>
                <c:pt idx="773">
                  <c:v>14.441800000000001</c:v>
                </c:pt>
                <c:pt idx="774">
                  <c:v>14.3964</c:v>
                </c:pt>
                <c:pt idx="775">
                  <c:v>14.351100000000001</c:v>
                </c:pt>
                <c:pt idx="776">
                  <c:v>14.305899999999999</c:v>
                </c:pt>
                <c:pt idx="777">
                  <c:v>14.2607</c:v>
                </c:pt>
                <c:pt idx="778">
                  <c:v>14.2156</c:v>
                </c:pt>
                <c:pt idx="779">
                  <c:v>14.1706</c:v>
                </c:pt>
                <c:pt idx="780">
                  <c:v>14.1256</c:v>
                </c:pt>
                <c:pt idx="781">
                  <c:v>14.0808</c:v>
                </c:pt>
                <c:pt idx="782">
                  <c:v>14.036</c:v>
                </c:pt>
                <c:pt idx="783">
                  <c:v>13.991199999999999</c:v>
                </c:pt>
                <c:pt idx="784">
                  <c:v>13.9466</c:v>
                </c:pt>
                <c:pt idx="785">
                  <c:v>13.901999999999999</c:v>
                </c:pt>
                <c:pt idx="786">
                  <c:v>13.8574</c:v>
                </c:pt>
                <c:pt idx="787">
                  <c:v>13.813000000000001</c:v>
                </c:pt>
                <c:pt idx="788">
                  <c:v>13.768599999999999</c:v>
                </c:pt>
                <c:pt idx="789">
                  <c:v>13.724299999999999</c:v>
                </c:pt>
                <c:pt idx="790">
                  <c:v>13.680099999999999</c:v>
                </c:pt>
                <c:pt idx="791">
                  <c:v>13.635899999999999</c:v>
                </c:pt>
                <c:pt idx="792">
                  <c:v>13.591799999999999</c:v>
                </c:pt>
                <c:pt idx="793">
                  <c:v>13.547800000000001</c:v>
                </c:pt>
                <c:pt idx="794">
                  <c:v>13.5039</c:v>
                </c:pt>
                <c:pt idx="795">
                  <c:v>13.46</c:v>
                </c:pt>
                <c:pt idx="796">
                  <c:v>13.4163</c:v>
                </c:pt>
                <c:pt idx="797">
                  <c:v>13.3725</c:v>
                </c:pt>
                <c:pt idx="798">
                  <c:v>13.328900000000001</c:v>
                </c:pt>
                <c:pt idx="799">
                  <c:v>13.285299999999999</c:v>
                </c:pt>
                <c:pt idx="800">
                  <c:v>13.2418</c:v>
                </c:pt>
                <c:pt idx="801">
                  <c:v>13.198399999999999</c:v>
                </c:pt>
                <c:pt idx="802">
                  <c:v>13.155099999999999</c:v>
                </c:pt>
                <c:pt idx="803">
                  <c:v>13.111800000000001</c:v>
                </c:pt>
                <c:pt idx="804">
                  <c:v>13.0686</c:v>
                </c:pt>
                <c:pt idx="805">
                  <c:v>13.025499999999999</c:v>
                </c:pt>
                <c:pt idx="806">
                  <c:v>12.9825</c:v>
                </c:pt>
                <c:pt idx="807">
                  <c:v>12.939500000000001</c:v>
                </c:pt>
                <c:pt idx="808">
                  <c:v>12.896599999999999</c:v>
                </c:pt>
                <c:pt idx="809">
                  <c:v>12.8538</c:v>
                </c:pt>
                <c:pt idx="810">
                  <c:v>12.8111</c:v>
                </c:pt>
                <c:pt idx="811">
                  <c:v>12.7684</c:v>
                </c:pt>
                <c:pt idx="812">
                  <c:v>12.7258</c:v>
                </c:pt>
                <c:pt idx="813">
                  <c:v>12.683299999999999</c:v>
                </c:pt>
                <c:pt idx="814">
                  <c:v>12.6409</c:v>
                </c:pt>
                <c:pt idx="815">
                  <c:v>12.598599999999999</c:v>
                </c:pt>
                <c:pt idx="816">
                  <c:v>12.5563</c:v>
                </c:pt>
                <c:pt idx="817">
                  <c:v>12.514099999999999</c:v>
                </c:pt>
                <c:pt idx="818">
                  <c:v>12.472</c:v>
                </c:pt>
                <c:pt idx="819">
                  <c:v>12.4299</c:v>
                </c:pt>
                <c:pt idx="820">
                  <c:v>12.3879</c:v>
                </c:pt>
                <c:pt idx="821">
                  <c:v>12.3461</c:v>
                </c:pt>
                <c:pt idx="822">
                  <c:v>12.3042</c:v>
                </c:pt>
                <c:pt idx="823">
                  <c:v>12.262499999999999</c:v>
                </c:pt>
                <c:pt idx="824">
                  <c:v>12.220800000000001</c:v>
                </c:pt>
                <c:pt idx="825">
                  <c:v>12.1793</c:v>
                </c:pt>
                <c:pt idx="826">
                  <c:v>12.1378</c:v>
                </c:pt>
                <c:pt idx="827">
                  <c:v>12.096299999999999</c:v>
                </c:pt>
                <c:pt idx="828">
                  <c:v>12.055</c:v>
                </c:pt>
                <c:pt idx="829">
                  <c:v>12.0137</c:v>
                </c:pt>
                <c:pt idx="830">
                  <c:v>11.9725</c:v>
                </c:pt>
                <c:pt idx="831">
                  <c:v>11.9314</c:v>
                </c:pt>
                <c:pt idx="832">
                  <c:v>11.8904</c:v>
                </c:pt>
                <c:pt idx="833">
                  <c:v>11.849399999999999</c:v>
                </c:pt>
                <c:pt idx="834">
                  <c:v>11.8086</c:v>
                </c:pt>
                <c:pt idx="835">
                  <c:v>11.767799999999999</c:v>
                </c:pt>
                <c:pt idx="836">
                  <c:v>11.727</c:v>
                </c:pt>
                <c:pt idx="837">
                  <c:v>11.686400000000001</c:v>
                </c:pt>
                <c:pt idx="838">
                  <c:v>11.645899999999999</c:v>
                </c:pt>
                <c:pt idx="839">
                  <c:v>11.605399999999999</c:v>
                </c:pt>
                <c:pt idx="840">
                  <c:v>11.565</c:v>
                </c:pt>
                <c:pt idx="841">
                  <c:v>11.524699999999999</c:v>
                </c:pt>
                <c:pt idx="842">
                  <c:v>11.484400000000001</c:v>
                </c:pt>
                <c:pt idx="843">
                  <c:v>11.4442</c:v>
                </c:pt>
                <c:pt idx="844">
                  <c:v>11.404199999999999</c:v>
                </c:pt>
                <c:pt idx="845">
                  <c:v>11.3642</c:v>
                </c:pt>
                <c:pt idx="846">
                  <c:v>11.324199999999999</c:v>
                </c:pt>
                <c:pt idx="847">
                  <c:v>11.2844</c:v>
                </c:pt>
                <c:pt idx="848">
                  <c:v>11.2446</c:v>
                </c:pt>
                <c:pt idx="849">
                  <c:v>11.205</c:v>
                </c:pt>
                <c:pt idx="850">
                  <c:v>11.1654</c:v>
                </c:pt>
                <c:pt idx="851">
                  <c:v>11.1258</c:v>
                </c:pt>
                <c:pt idx="852">
                  <c:v>11.086399999999999</c:v>
                </c:pt>
                <c:pt idx="853">
                  <c:v>11.047000000000001</c:v>
                </c:pt>
                <c:pt idx="854">
                  <c:v>11.0078</c:v>
                </c:pt>
                <c:pt idx="855">
                  <c:v>10.9686</c:v>
                </c:pt>
                <c:pt idx="856">
                  <c:v>10.929399999999999</c:v>
                </c:pt>
                <c:pt idx="857">
                  <c:v>10.8904</c:v>
                </c:pt>
                <c:pt idx="858">
                  <c:v>10.8514</c:v>
                </c:pt>
                <c:pt idx="859">
                  <c:v>10.8126</c:v>
                </c:pt>
                <c:pt idx="860">
                  <c:v>10.7738</c:v>
                </c:pt>
                <c:pt idx="861">
                  <c:v>10.735099999999999</c:v>
                </c:pt>
                <c:pt idx="862">
                  <c:v>10.696400000000001</c:v>
                </c:pt>
                <c:pt idx="863">
                  <c:v>10.6579</c:v>
                </c:pt>
                <c:pt idx="864">
                  <c:v>10.619400000000001</c:v>
                </c:pt>
                <c:pt idx="865">
                  <c:v>10.581</c:v>
                </c:pt>
                <c:pt idx="866">
                  <c:v>10.5427</c:v>
                </c:pt>
                <c:pt idx="867">
                  <c:v>10.5045</c:v>
                </c:pt>
                <c:pt idx="868">
                  <c:v>10.4663</c:v>
                </c:pt>
                <c:pt idx="869">
                  <c:v>10.4283</c:v>
                </c:pt>
                <c:pt idx="870">
                  <c:v>10.3903</c:v>
                </c:pt>
                <c:pt idx="871">
                  <c:v>10.352399999999999</c:v>
                </c:pt>
                <c:pt idx="872">
                  <c:v>10.3146</c:v>
                </c:pt>
                <c:pt idx="873">
                  <c:v>10.276899999999999</c:v>
                </c:pt>
                <c:pt idx="874">
                  <c:v>10.2392</c:v>
                </c:pt>
                <c:pt idx="875">
                  <c:v>10.201599999999999</c:v>
                </c:pt>
                <c:pt idx="876">
                  <c:v>10.164099999999999</c:v>
                </c:pt>
                <c:pt idx="877">
                  <c:v>10.1267</c:v>
                </c:pt>
                <c:pt idx="878">
                  <c:v>10.089399999999999</c:v>
                </c:pt>
                <c:pt idx="879">
                  <c:v>10.052199999999999</c:v>
                </c:pt>
                <c:pt idx="880">
                  <c:v>10.015000000000001</c:v>
                </c:pt>
                <c:pt idx="881">
                  <c:v>9.9779</c:v>
                </c:pt>
                <c:pt idx="882">
                  <c:v>9.9408999999999992</c:v>
                </c:pt>
                <c:pt idx="883">
                  <c:v>9.9039999999999999</c:v>
                </c:pt>
                <c:pt idx="884">
                  <c:v>9.8672000000000004</c:v>
                </c:pt>
                <c:pt idx="885">
                  <c:v>9.8303999999999991</c:v>
                </c:pt>
                <c:pt idx="886">
                  <c:v>9.7937999999999992</c:v>
                </c:pt>
                <c:pt idx="887">
                  <c:v>9.7571999999999992</c:v>
                </c:pt>
                <c:pt idx="888">
                  <c:v>9.7207000000000008</c:v>
                </c:pt>
                <c:pt idx="889">
                  <c:v>9.6843000000000004</c:v>
                </c:pt>
                <c:pt idx="890">
                  <c:v>9.6478999999999999</c:v>
                </c:pt>
                <c:pt idx="891">
                  <c:v>9.6117000000000008</c:v>
                </c:pt>
                <c:pt idx="892">
                  <c:v>9.5754999999999999</c:v>
                </c:pt>
                <c:pt idx="893">
                  <c:v>9.5394000000000005</c:v>
                </c:pt>
                <c:pt idx="894">
                  <c:v>9.5033999999999992</c:v>
                </c:pt>
                <c:pt idx="895">
                  <c:v>9.4674999999999994</c:v>
                </c:pt>
                <c:pt idx="896">
                  <c:v>9.4316999999999993</c:v>
                </c:pt>
                <c:pt idx="897">
                  <c:v>9.3958999999999993</c:v>
                </c:pt>
                <c:pt idx="898">
                  <c:v>9.3602000000000007</c:v>
                </c:pt>
                <c:pt idx="899">
                  <c:v>9.3246000000000002</c:v>
                </c:pt>
                <c:pt idx="900">
                  <c:v>9.2890999999999995</c:v>
                </c:pt>
                <c:pt idx="901">
                  <c:v>9.2537000000000003</c:v>
                </c:pt>
                <c:pt idx="902">
                  <c:v>9.2184000000000008</c:v>
                </c:pt>
                <c:pt idx="903">
                  <c:v>9.1830999999999996</c:v>
                </c:pt>
                <c:pt idx="904">
                  <c:v>9.1478999999999999</c:v>
                </c:pt>
                <c:pt idx="905">
                  <c:v>9.1128</c:v>
                </c:pt>
                <c:pt idx="906">
                  <c:v>9.0777999999999999</c:v>
                </c:pt>
                <c:pt idx="907">
                  <c:v>9.0428999999999995</c:v>
                </c:pt>
                <c:pt idx="908">
                  <c:v>9.0081000000000007</c:v>
                </c:pt>
                <c:pt idx="909">
                  <c:v>8.9733000000000001</c:v>
                </c:pt>
                <c:pt idx="910">
                  <c:v>8.9385999999999992</c:v>
                </c:pt>
                <c:pt idx="911">
                  <c:v>8.9039999999999999</c:v>
                </c:pt>
                <c:pt idx="912">
                  <c:v>8.8695000000000004</c:v>
                </c:pt>
                <c:pt idx="913">
                  <c:v>8.8351000000000006</c:v>
                </c:pt>
                <c:pt idx="914">
                  <c:v>8.8008000000000006</c:v>
                </c:pt>
                <c:pt idx="915">
                  <c:v>8.7665000000000006</c:v>
                </c:pt>
                <c:pt idx="916">
                  <c:v>8.7323000000000004</c:v>
                </c:pt>
                <c:pt idx="917">
                  <c:v>8.6981999999999999</c:v>
                </c:pt>
                <c:pt idx="918">
                  <c:v>8.6641999999999992</c:v>
                </c:pt>
                <c:pt idx="919">
                  <c:v>8.6303000000000001</c:v>
                </c:pt>
                <c:pt idx="920">
                  <c:v>8.5965000000000007</c:v>
                </c:pt>
                <c:pt idx="921">
                  <c:v>8.5626999999999995</c:v>
                </c:pt>
                <c:pt idx="922">
                  <c:v>8.5289999999999999</c:v>
                </c:pt>
                <c:pt idx="923">
                  <c:v>8.4954000000000001</c:v>
                </c:pt>
                <c:pt idx="924">
                  <c:v>8.4619</c:v>
                </c:pt>
                <c:pt idx="925">
                  <c:v>8.4284999999999997</c:v>
                </c:pt>
                <c:pt idx="926">
                  <c:v>8.3950999999999993</c:v>
                </c:pt>
                <c:pt idx="927">
                  <c:v>8.3619000000000003</c:v>
                </c:pt>
                <c:pt idx="928">
                  <c:v>8.3286999999999995</c:v>
                </c:pt>
                <c:pt idx="929">
                  <c:v>8.2956000000000003</c:v>
                </c:pt>
                <c:pt idx="930">
                  <c:v>8.2626000000000008</c:v>
                </c:pt>
                <c:pt idx="931">
                  <c:v>8.2296999999999993</c:v>
                </c:pt>
                <c:pt idx="932">
                  <c:v>8.1967999999999996</c:v>
                </c:pt>
                <c:pt idx="933">
                  <c:v>8.1640999999999995</c:v>
                </c:pt>
                <c:pt idx="934">
                  <c:v>8.1313999999999993</c:v>
                </c:pt>
                <c:pt idx="935">
                  <c:v>8.0988000000000007</c:v>
                </c:pt>
                <c:pt idx="936">
                  <c:v>8.0663</c:v>
                </c:pt>
                <c:pt idx="937">
                  <c:v>8.0338999999999992</c:v>
                </c:pt>
                <c:pt idx="938">
                  <c:v>8.0015000000000001</c:v>
                </c:pt>
                <c:pt idx="939">
                  <c:v>7.9692999999999996</c:v>
                </c:pt>
                <c:pt idx="940">
                  <c:v>7.9371</c:v>
                </c:pt>
                <c:pt idx="941">
                  <c:v>7.9050000000000002</c:v>
                </c:pt>
                <c:pt idx="942">
                  <c:v>7.8730000000000002</c:v>
                </c:pt>
                <c:pt idx="943">
                  <c:v>7.8411</c:v>
                </c:pt>
                <c:pt idx="944">
                  <c:v>7.8091999999999997</c:v>
                </c:pt>
                <c:pt idx="945">
                  <c:v>7.7774999999999999</c:v>
                </c:pt>
                <c:pt idx="946">
                  <c:v>7.7458</c:v>
                </c:pt>
                <c:pt idx="947">
                  <c:v>7.7141999999999999</c:v>
                </c:pt>
                <c:pt idx="948">
                  <c:v>7.6826999999999996</c:v>
                </c:pt>
                <c:pt idx="949">
                  <c:v>7.6512000000000002</c:v>
                </c:pt>
                <c:pt idx="950">
                  <c:v>7.6199000000000003</c:v>
                </c:pt>
                <c:pt idx="951">
                  <c:v>7.5885999999999996</c:v>
                </c:pt>
                <c:pt idx="952">
                  <c:v>7.5575000000000001</c:v>
                </c:pt>
                <c:pt idx="953">
                  <c:v>7.5263999999999998</c:v>
                </c:pt>
                <c:pt idx="954">
                  <c:v>7.4953000000000003</c:v>
                </c:pt>
                <c:pt idx="955">
                  <c:v>7.4644000000000004</c:v>
                </c:pt>
                <c:pt idx="956">
                  <c:v>7.4336000000000002</c:v>
                </c:pt>
                <c:pt idx="957">
                  <c:v>7.4028</c:v>
                </c:pt>
                <c:pt idx="958">
                  <c:v>7.3720999999999997</c:v>
                </c:pt>
                <c:pt idx="959">
                  <c:v>7.3414999999999999</c:v>
                </c:pt>
                <c:pt idx="960">
                  <c:v>7.3109999999999999</c:v>
                </c:pt>
                <c:pt idx="961">
                  <c:v>7.2805999999999997</c:v>
                </c:pt>
                <c:pt idx="962">
                  <c:v>7.2502000000000004</c:v>
                </c:pt>
                <c:pt idx="963">
                  <c:v>7.2199</c:v>
                </c:pt>
                <c:pt idx="964">
                  <c:v>7.1898</c:v>
                </c:pt>
                <c:pt idx="965">
                  <c:v>7.1597</c:v>
                </c:pt>
                <c:pt idx="966">
                  <c:v>7.1295999999999999</c:v>
                </c:pt>
                <c:pt idx="967">
                  <c:v>7.0997000000000003</c:v>
                </c:pt>
                <c:pt idx="968">
                  <c:v>7.0697999999999999</c:v>
                </c:pt>
                <c:pt idx="969">
                  <c:v>7.0400999999999998</c:v>
                </c:pt>
                <c:pt idx="970">
                  <c:v>7.0103999999999997</c:v>
                </c:pt>
                <c:pt idx="971">
                  <c:v>6.9808000000000003</c:v>
                </c:pt>
                <c:pt idx="972">
                  <c:v>6.9512</c:v>
                </c:pt>
                <c:pt idx="973">
                  <c:v>6.9218000000000002</c:v>
                </c:pt>
                <c:pt idx="974">
                  <c:v>6.8924000000000003</c:v>
                </c:pt>
                <c:pt idx="975">
                  <c:v>6.8632</c:v>
                </c:pt>
                <c:pt idx="976">
                  <c:v>6.8339999999999996</c:v>
                </c:pt>
                <c:pt idx="977">
                  <c:v>6.8048000000000002</c:v>
                </c:pt>
                <c:pt idx="978">
                  <c:v>6.7758000000000003</c:v>
                </c:pt>
                <c:pt idx="979">
                  <c:v>6.7469000000000001</c:v>
                </c:pt>
                <c:pt idx="980">
                  <c:v>6.718</c:v>
                </c:pt>
                <c:pt idx="981">
                  <c:v>6.6891999999999996</c:v>
                </c:pt>
                <c:pt idx="982">
                  <c:v>6.6604999999999999</c:v>
                </c:pt>
                <c:pt idx="983">
                  <c:v>6.6318999999999999</c:v>
                </c:pt>
                <c:pt idx="984">
                  <c:v>6.6032999999999999</c:v>
                </c:pt>
                <c:pt idx="985">
                  <c:v>6.5749000000000004</c:v>
                </c:pt>
                <c:pt idx="986">
                  <c:v>6.5465</c:v>
                </c:pt>
                <c:pt idx="987">
                  <c:v>6.5182000000000002</c:v>
                </c:pt>
                <c:pt idx="988">
                  <c:v>6.49</c:v>
                </c:pt>
                <c:pt idx="989">
                  <c:v>6.4618000000000002</c:v>
                </c:pt>
                <c:pt idx="990">
                  <c:v>6.4337999999999997</c:v>
                </c:pt>
                <c:pt idx="991">
                  <c:v>6.4058000000000002</c:v>
                </c:pt>
                <c:pt idx="992">
                  <c:v>6.3779000000000003</c:v>
                </c:pt>
                <c:pt idx="993">
                  <c:v>6.3501000000000003</c:v>
                </c:pt>
                <c:pt idx="994">
                  <c:v>6.3224</c:v>
                </c:pt>
                <c:pt idx="995">
                  <c:v>6.2946999999999997</c:v>
                </c:pt>
                <c:pt idx="996">
                  <c:v>6.2671999999999999</c:v>
                </c:pt>
                <c:pt idx="997">
                  <c:v>6.2397</c:v>
                </c:pt>
                <c:pt idx="998">
                  <c:v>6.2122999999999999</c:v>
                </c:pt>
                <c:pt idx="999">
                  <c:v>6.1849999999999996</c:v>
                </c:pt>
                <c:pt idx="1000">
                  <c:v>6.1577000000000002</c:v>
                </c:pt>
                <c:pt idx="1001">
                  <c:v>6.1306000000000003</c:v>
                </c:pt>
                <c:pt idx="1002">
                  <c:v>6.1035000000000004</c:v>
                </c:pt>
                <c:pt idx="1003">
                  <c:v>6.0765000000000002</c:v>
                </c:pt>
                <c:pt idx="1004">
                  <c:v>6.0495999999999999</c:v>
                </c:pt>
                <c:pt idx="1005">
                  <c:v>6.0227000000000004</c:v>
                </c:pt>
                <c:pt idx="1006">
                  <c:v>5.9960000000000004</c:v>
                </c:pt>
                <c:pt idx="1007">
                  <c:v>5.9692999999999996</c:v>
                </c:pt>
                <c:pt idx="1008">
                  <c:v>5.9427000000000003</c:v>
                </c:pt>
                <c:pt idx="1009">
                  <c:v>5.9161999999999999</c:v>
                </c:pt>
                <c:pt idx="1010">
                  <c:v>5.8897000000000004</c:v>
                </c:pt>
                <c:pt idx="1011">
                  <c:v>5.8634000000000004</c:v>
                </c:pt>
                <c:pt idx="1012">
                  <c:v>5.8371000000000004</c:v>
                </c:pt>
                <c:pt idx="1013">
                  <c:v>5.8109000000000002</c:v>
                </c:pt>
                <c:pt idx="1014">
                  <c:v>5.7847999999999997</c:v>
                </c:pt>
                <c:pt idx="1015">
                  <c:v>5.7587000000000002</c:v>
                </c:pt>
                <c:pt idx="1016">
                  <c:v>5.7328000000000001</c:v>
                </c:pt>
                <c:pt idx="1017">
                  <c:v>5.7069000000000001</c:v>
                </c:pt>
                <c:pt idx="1018">
                  <c:v>5.6810999999999998</c:v>
                </c:pt>
                <c:pt idx="1019">
                  <c:v>5.6554000000000002</c:v>
                </c:pt>
                <c:pt idx="1020">
                  <c:v>5.6296999999999997</c:v>
                </c:pt>
                <c:pt idx="1021">
                  <c:v>5.6040999999999999</c:v>
                </c:pt>
                <c:pt idx="1022">
                  <c:v>5.5787000000000004</c:v>
                </c:pt>
                <c:pt idx="1023">
                  <c:v>5.5533000000000001</c:v>
                </c:pt>
                <c:pt idx="1024">
                  <c:v>5.5278999999999998</c:v>
                </c:pt>
                <c:pt idx="1025">
                  <c:v>5.5026999999999999</c:v>
                </c:pt>
                <c:pt idx="1026">
                  <c:v>5.4775</c:v>
                </c:pt>
                <c:pt idx="1027">
                  <c:v>5.4523999999999999</c:v>
                </c:pt>
                <c:pt idx="1028">
                  <c:v>5.4273999999999996</c:v>
                </c:pt>
                <c:pt idx="1029">
                  <c:v>5.4024999999999999</c:v>
                </c:pt>
                <c:pt idx="1030">
                  <c:v>5.3776000000000002</c:v>
                </c:pt>
                <c:pt idx="1031">
                  <c:v>5.3529</c:v>
                </c:pt>
                <c:pt idx="1032">
                  <c:v>5.3281999999999998</c:v>
                </c:pt>
                <c:pt idx="1033">
                  <c:v>5.3034999999999997</c:v>
                </c:pt>
                <c:pt idx="1034">
                  <c:v>5.2789999999999999</c:v>
                </c:pt>
                <c:pt idx="1035">
                  <c:v>5.2545000000000002</c:v>
                </c:pt>
                <c:pt idx="1036">
                  <c:v>5.2301000000000002</c:v>
                </c:pt>
                <c:pt idx="1037">
                  <c:v>5.2058</c:v>
                </c:pt>
                <c:pt idx="1038">
                  <c:v>5.1816000000000004</c:v>
                </c:pt>
                <c:pt idx="1039">
                  <c:v>5.1574999999999998</c:v>
                </c:pt>
                <c:pt idx="1040">
                  <c:v>5.1334</c:v>
                </c:pt>
                <c:pt idx="1041">
                  <c:v>5.1093999999999999</c:v>
                </c:pt>
                <c:pt idx="1042">
                  <c:v>5.0854999999999997</c:v>
                </c:pt>
                <c:pt idx="1043">
                  <c:v>5.0616000000000003</c:v>
                </c:pt>
                <c:pt idx="1044">
                  <c:v>5.0378999999999996</c:v>
                </c:pt>
                <c:pt idx="1045">
                  <c:v>5.0141999999999998</c:v>
                </c:pt>
                <c:pt idx="1046">
                  <c:v>4.9905999999999997</c:v>
                </c:pt>
                <c:pt idx="1047">
                  <c:v>4.9669999999999996</c:v>
                </c:pt>
                <c:pt idx="1048">
                  <c:v>4.9436</c:v>
                </c:pt>
                <c:pt idx="1049">
                  <c:v>4.9202000000000004</c:v>
                </c:pt>
                <c:pt idx="1050">
                  <c:v>4.8968999999999996</c:v>
                </c:pt>
                <c:pt idx="1051">
                  <c:v>4.8737000000000004</c:v>
                </c:pt>
                <c:pt idx="1052">
                  <c:v>4.8505000000000003</c:v>
                </c:pt>
                <c:pt idx="1053">
                  <c:v>4.8273999999999999</c:v>
                </c:pt>
                <c:pt idx="1054">
                  <c:v>4.8044000000000002</c:v>
                </c:pt>
                <c:pt idx="1055">
                  <c:v>4.7815000000000003</c:v>
                </c:pt>
                <c:pt idx="1056">
                  <c:v>4.7587000000000002</c:v>
                </c:pt>
                <c:pt idx="1057">
                  <c:v>4.7359</c:v>
                </c:pt>
                <c:pt idx="1058">
                  <c:v>4.7131999999999996</c:v>
                </c:pt>
                <c:pt idx="1059">
                  <c:v>4.6905999999999999</c:v>
                </c:pt>
                <c:pt idx="1060">
                  <c:v>4.6680000000000001</c:v>
                </c:pt>
                <c:pt idx="1061">
                  <c:v>4.6456</c:v>
                </c:pt>
                <c:pt idx="1062">
                  <c:v>4.6231999999999998</c:v>
                </c:pt>
                <c:pt idx="1063">
                  <c:v>4.6009000000000002</c:v>
                </c:pt>
                <c:pt idx="1064">
                  <c:v>4.5785999999999998</c:v>
                </c:pt>
                <c:pt idx="1065">
                  <c:v>4.5564</c:v>
                </c:pt>
                <c:pt idx="1066">
                  <c:v>4.5343999999999998</c:v>
                </c:pt>
                <c:pt idx="1067">
                  <c:v>4.5122999999999998</c:v>
                </c:pt>
                <c:pt idx="1068">
                  <c:v>4.4904000000000002</c:v>
                </c:pt>
                <c:pt idx="1069">
                  <c:v>4.4684999999999997</c:v>
                </c:pt>
                <c:pt idx="1070">
                  <c:v>4.4466999999999999</c:v>
                </c:pt>
                <c:pt idx="1071">
                  <c:v>4.4249999999999998</c:v>
                </c:pt>
                <c:pt idx="1072">
                  <c:v>4.4034000000000004</c:v>
                </c:pt>
                <c:pt idx="1073">
                  <c:v>4.3818000000000001</c:v>
                </c:pt>
                <c:pt idx="1074">
                  <c:v>4.3602999999999996</c:v>
                </c:pt>
                <c:pt idx="1075">
                  <c:v>4.3388999999999998</c:v>
                </c:pt>
                <c:pt idx="1076">
                  <c:v>4.3174999999999999</c:v>
                </c:pt>
                <c:pt idx="1077">
                  <c:v>4.2961999999999998</c:v>
                </c:pt>
                <c:pt idx="1078">
                  <c:v>4.2750000000000004</c:v>
                </c:pt>
                <c:pt idx="1079">
                  <c:v>4.2538999999999998</c:v>
                </c:pt>
                <c:pt idx="1080">
                  <c:v>4.2328999999999999</c:v>
                </c:pt>
                <c:pt idx="1081">
                  <c:v>4.2119</c:v>
                </c:pt>
                <c:pt idx="1082">
                  <c:v>4.1909999999999998</c:v>
                </c:pt>
                <c:pt idx="1083">
                  <c:v>4.1700999999999997</c:v>
                </c:pt>
                <c:pt idx="1084">
                  <c:v>4.1494</c:v>
                </c:pt>
                <c:pt idx="1085">
                  <c:v>4.1287000000000003</c:v>
                </c:pt>
                <c:pt idx="1086">
                  <c:v>4.1081000000000003</c:v>
                </c:pt>
                <c:pt idx="1087">
                  <c:v>4.0875000000000004</c:v>
                </c:pt>
                <c:pt idx="1088">
                  <c:v>4.0670999999999999</c:v>
                </c:pt>
                <c:pt idx="1089">
                  <c:v>4.0467000000000004</c:v>
                </c:pt>
                <c:pt idx="1090">
                  <c:v>4.0263</c:v>
                </c:pt>
                <c:pt idx="1091">
                  <c:v>4.0061</c:v>
                </c:pt>
                <c:pt idx="1092">
                  <c:v>3.9859</c:v>
                </c:pt>
                <c:pt idx="1093">
                  <c:v>3.9658000000000002</c:v>
                </c:pt>
                <c:pt idx="1094">
                  <c:v>3.9457</c:v>
                </c:pt>
                <c:pt idx="1095">
                  <c:v>3.9258000000000002</c:v>
                </c:pt>
                <c:pt idx="1096">
                  <c:v>3.9058999999999999</c:v>
                </c:pt>
                <c:pt idx="1097">
                  <c:v>3.8860000000000001</c:v>
                </c:pt>
                <c:pt idx="1098">
                  <c:v>3.8662999999999998</c:v>
                </c:pt>
                <c:pt idx="1099">
                  <c:v>3.8466</c:v>
                </c:pt>
                <c:pt idx="1100">
                  <c:v>3.827</c:v>
                </c:pt>
                <c:pt idx="1101">
                  <c:v>3.8075000000000001</c:v>
                </c:pt>
                <c:pt idx="1102">
                  <c:v>3.7879999999999998</c:v>
                </c:pt>
                <c:pt idx="1103">
                  <c:v>3.7686000000000002</c:v>
                </c:pt>
                <c:pt idx="1104">
                  <c:v>3.7492999999999999</c:v>
                </c:pt>
                <c:pt idx="1105">
                  <c:v>3.73</c:v>
                </c:pt>
                <c:pt idx="1106">
                  <c:v>3.7107999999999999</c:v>
                </c:pt>
                <c:pt idx="1107">
                  <c:v>3.6917</c:v>
                </c:pt>
                <c:pt idx="1108">
                  <c:v>3.6726000000000001</c:v>
                </c:pt>
                <c:pt idx="1109">
                  <c:v>3.6537000000000002</c:v>
                </c:pt>
                <c:pt idx="1110">
                  <c:v>3.6347999999999998</c:v>
                </c:pt>
                <c:pt idx="1111">
                  <c:v>3.6158999999999999</c:v>
                </c:pt>
                <c:pt idx="1112">
                  <c:v>3.5972</c:v>
                </c:pt>
                <c:pt idx="1113">
                  <c:v>3.5785</c:v>
                </c:pt>
                <c:pt idx="1114">
                  <c:v>3.5598000000000001</c:v>
                </c:pt>
                <c:pt idx="1115">
                  <c:v>3.5413000000000001</c:v>
                </c:pt>
                <c:pt idx="1116">
                  <c:v>3.5228000000000002</c:v>
                </c:pt>
                <c:pt idx="1117">
                  <c:v>3.5043000000000002</c:v>
                </c:pt>
                <c:pt idx="1118">
                  <c:v>3.4860000000000002</c:v>
                </c:pt>
                <c:pt idx="1119">
                  <c:v>3.4676999999999998</c:v>
                </c:pt>
                <c:pt idx="1120">
                  <c:v>3.4495</c:v>
                </c:pt>
                <c:pt idx="1121">
                  <c:v>3.4312999999999998</c:v>
                </c:pt>
                <c:pt idx="1122">
                  <c:v>3.4133</c:v>
                </c:pt>
                <c:pt idx="1123">
                  <c:v>3.3952</c:v>
                </c:pt>
                <c:pt idx="1124">
                  <c:v>3.3773</c:v>
                </c:pt>
                <c:pt idx="1125">
                  <c:v>3.3593999999999999</c:v>
                </c:pt>
                <c:pt idx="1126">
                  <c:v>3.3416000000000001</c:v>
                </c:pt>
                <c:pt idx="1127">
                  <c:v>3.3239000000000001</c:v>
                </c:pt>
                <c:pt idx="1128">
                  <c:v>3.3062</c:v>
                </c:pt>
                <c:pt idx="1129">
                  <c:v>3.2886000000000002</c:v>
                </c:pt>
                <c:pt idx="1130">
                  <c:v>3.2709999999999999</c:v>
                </c:pt>
                <c:pt idx="1131">
                  <c:v>3.2536</c:v>
                </c:pt>
                <c:pt idx="1132">
                  <c:v>3.2362000000000002</c:v>
                </c:pt>
                <c:pt idx="1133">
                  <c:v>3.2187999999999999</c:v>
                </c:pt>
                <c:pt idx="1134">
                  <c:v>3.2016</c:v>
                </c:pt>
                <c:pt idx="1135">
                  <c:v>3.1844000000000001</c:v>
                </c:pt>
                <c:pt idx="1136">
                  <c:v>3.1671999999999998</c:v>
                </c:pt>
                <c:pt idx="1137">
                  <c:v>3.1501000000000001</c:v>
                </c:pt>
                <c:pt idx="1138">
                  <c:v>3.1331000000000002</c:v>
                </c:pt>
                <c:pt idx="1139">
                  <c:v>3.1162000000000001</c:v>
                </c:pt>
                <c:pt idx="1140">
                  <c:v>3.0992999999999999</c:v>
                </c:pt>
                <c:pt idx="1141">
                  <c:v>3.0825</c:v>
                </c:pt>
                <c:pt idx="1142">
                  <c:v>3.0657999999999999</c:v>
                </c:pt>
                <c:pt idx="1143">
                  <c:v>3.0491000000000001</c:v>
                </c:pt>
                <c:pt idx="1144">
                  <c:v>3.0325000000000002</c:v>
                </c:pt>
                <c:pt idx="1145">
                  <c:v>3.0158999999999998</c:v>
                </c:pt>
                <c:pt idx="1146">
                  <c:v>2.9994000000000001</c:v>
                </c:pt>
                <c:pt idx="1147">
                  <c:v>2.9830000000000001</c:v>
                </c:pt>
                <c:pt idx="1148">
                  <c:v>2.9666999999999999</c:v>
                </c:pt>
                <c:pt idx="1149">
                  <c:v>2.9504000000000001</c:v>
                </c:pt>
                <c:pt idx="1150">
                  <c:v>2.9340999999999999</c:v>
                </c:pt>
                <c:pt idx="1151">
                  <c:v>2.9180000000000001</c:v>
                </c:pt>
                <c:pt idx="1152">
                  <c:v>2.9018999999999999</c:v>
                </c:pt>
                <c:pt idx="1153">
                  <c:v>2.8858999999999999</c:v>
                </c:pt>
                <c:pt idx="1154">
                  <c:v>2.8698999999999999</c:v>
                </c:pt>
                <c:pt idx="1155">
                  <c:v>2.8540000000000001</c:v>
                </c:pt>
                <c:pt idx="1156">
                  <c:v>2.8380999999999998</c:v>
                </c:pt>
                <c:pt idx="1157">
                  <c:v>2.8224</c:v>
                </c:pt>
                <c:pt idx="1158">
                  <c:v>2.8067000000000002</c:v>
                </c:pt>
                <c:pt idx="1159">
                  <c:v>2.7909999999999999</c:v>
                </c:pt>
                <c:pt idx="1160">
                  <c:v>2.7753999999999999</c:v>
                </c:pt>
                <c:pt idx="1161">
                  <c:v>2.7599</c:v>
                </c:pt>
                <c:pt idx="1162">
                  <c:v>2.7444000000000002</c:v>
                </c:pt>
                <c:pt idx="1163">
                  <c:v>2.7290000000000001</c:v>
                </c:pt>
                <c:pt idx="1164">
                  <c:v>2.7136999999999998</c:v>
                </c:pt>
                <c:pt idx="1165">
                  <c:v>2.6983999999999999</c:v>
                </c:pt>
                <c:pt idx="1166">
                  <c:v>2.6831999999999998</c:v>
                </c:pt>
                <c:pt idx="1167">
                  <c:v>2.6680999999999999</c:v>
                </c:pt>
                <c:pt idx="1168">
                  <c:v>2.653</c:v>
                </c:pt>
                <c:pt idx="1169">
                  <c:v>2.6379999999999999</c:v>
                </c:pt>
                <c:pt idx="1170">
                  <c:v>2.6230000000000002</c:v>
                </c:pt>
                <c:pt idx="1171">
                  <c:v>2.6080999999999999</c:v>
                </c:pt>
                <c:pt idx="1172">
                  <c:v>2.5931999999999999</c:v>
                </c:pt>
                <c:pt idx="1173">
                  <c:v>2.5785</c:v>
                </c:pt>
                <c:pt idx="1174">
                  <c:v>2.5636999999999999</c:v>
                </c:pt>
                <c:pt idx="1175">
                  <c:v>2.5491000000000001</c:v>
                </c:pt>
                <c:pt idx="1176">
                  <c:v>2.5345</c:v>
                </c:pt>
                <c:pt idx="1177">
                  <c:v>2.52</c:v>
                </c:pt>
                <c:pt idx="1178">
                  <c:v>2.5055000000000001</c:v>
                </c:pt>
                <c:pt idx="1179">
                  <c:v>2.4910999999999999</c:v>
                </c:pt>
                <c:pt idx="1180">
                  <c:v>2.4767000000000001</c:v>
                </c:pt>
                <c:pt idx="1181">
                  <c:v>2.4624000000000001</c:v>
                </c:pt>
                <c:pt idx="1182">
                  <c:v>2.4481999999999999</c:v>
                </c:pt>
                <c:pt idx="1183">
                  <c:v>2.4340000000000002</c:v>
                </c:pt>
                <c:pt idx="1184">
                  <c:v>2.4199000000000002</c:v>
                </c:pt>
                <c:pt idx="1185">
                  <c:v>2.4058000000000002</c:v>
                </c:pt>
                <c:pt idx="1186">
                  <c:v>2.3917999999999999</c:v>
                </c:pt>
                <c:pt idx="1187">
                  <c:v>2.3778999999999999</c:v>
                </c:pt>
                <c:pt idx="1188">
                  <c:v>2.3639999999999999</c:v>
                </c:pt>
                <c:pt idx="1189">
                  <c:v>2.3502000000000001</c:v>
                </c:pt>
                <c:pt idx="1190">
                  <c:v>2.3363999999999998</c:v>
                </c:pt>
                <c:pt idx="1191">
                  <c:v>2.3227000000000002</c:v>
                </c:pt>
                <c:pt idx="1192">
                  <c:v>2.3090999999999999</c:v>
                </c:pt>
                <c:pt idx="1193">
                  <c:v>2.2955000000000001</c:v>
                </c:pt>
                <c:pt idx="1194">
                  <c:v>2.282</c:v>
                </c:pt>
                <c:pt idx="1195">
                  <c:v>2.2685</c:v>
                </c:pt>
                <c:pt idx="1196">
                  <c:v>2.2551000000000001</c:v>
                </c:pt>
                <c:pt idx="1197">
                  <c:v>2.2418</c:v>
                </c:pt>
                <c:pt idx="1198">
                  <c:v>2.2284999999999999</c:v>
                </c:pt>
                <c:pt idx="1199">
                  <c:v>2.2151999999999998</c:v>
                </c:pt>
                <c:pt idx="1200">
                  <c:v>2.202</c:v>
                </c:pt>
                <c:pt idx="1201">
                  <c:v>2.1888999999999998</c:v>
                </c:pt>
                <c:pt idx="1202">
                  <c:v>2.1758999999999999</c:v>
                </c:pt>
                <c:pt idx="1203">
                  <c:v>2.1629</c:v>
                </c:pt>
                <c:pt idx="1204">
                  <c:v>2.1499000000000001</c:v>
                </c:pt>
                <c:pt idx="1205">
                  <c:v>2.137</c:v>
                </c:pt>
                <c:pt idx="1206">
                  <c:v>2.1242000000000001</c:v>
                </c:pt>
                <c:pt idx="1207">
                  <c:v>2.1114000000000002</c:v>
                </c:pt>
                <c:pt idx="1208">
                  <c:v>2.0987</c:v>
                </c:pt>
                <c:pt idx="1209">
                  <c:v>2.0859999999999999</c:v>
                </c:pt>
                <c:pt idx="1210">
                  <c:v>2.0733999999999999</c:v>
                </c:pt>
                <c:pt idx="1211">
                  <c:v>2.0608</c:v>
                </c:pt>
                <c:pt idx="1212">
                  <c:v>2.0482999999999998</c:v>
                </c:pt>
                <c:pt idx="1213">
                  <c:v>2.0358999999999998</c:v>
                </c:pt>
                <c:pt idx="1214">
                  <c:v>2.0234999999999999</c:v>
                </c:pt>
                <c:pt idx="1215">
                  <c:v>2.0112000000000001</c:v>
                </c:pt>
                <c:pt idx="1216">
                  <c:v>1.9988999999999999</c:v>
                </c:pt>
                <c:pt idx="1217">
                  <c:v>1.9865999999999999</c:v>
                </c:pt>
                <c:pt idx="1218">
                  <c:v>1.9744999999999999</c:v>
                </c:pt>
                <c:pt idx="1219">
                  <c:v>1.9623999999999999</c:v>
                </c:pt>
                <c:pt idx="1220">
                  <c:v>1.9502999999999999</c:v>
                </c:pt>
                <c:pt idx="1221">
                  <c:v>1.9382999999999999</c:v>
                </c:pt>
                <c:pt idx="1222">
                  <c:v>1.9262999999999999</c:v>
                </c:pt>
                <c:pt idx="1223">
                  <c:v>1.9144000000000001</c:v>
                </c:pt>
                <c:pt idx="1224">
                  <c:v>1.9026000000000001</c:v>
                </c:pt>
                <c:pt idx="1225">
                  <c:v>1.8908</c:v>
                </c:pt>
                <c:pt idx="1226">
                  <c:v>1.8791</c:v>
                </c:pt>
                <c:pt idx="1227">
                  <c:v>1.8673999999999999</c:v>
                </c:pt>
                <c:pt idx="1228">
                  <c:v>1.8557999999999999</c:v>
                </c:pt>
                <c:pt idx="1229">
                  <c:v>1.8442000000000001</c:v>
                </c:pt>
                <c:pt idx="1230">
                  <c:v>1.8327</c:v>
                </c:pt>
                <c:pt idx="1231">
                  <c:v>1.8211999999999999</c:v>
                </c:pt>
                <c:pt idx="1232">
                  <c:v>1.8098000000000001</c:v>
                </c:pt>
                <c:pt idx="1233">
                  <c:v>1.7984</c:v>
                </c:pt>
                <c:pt idx="1234">
                  <c:v>1.7870999999999999</c:v>
                </c:pt>
                <c:pt idx="1235">
                  <c:v>1.7758</c:v>
                </c:pt>
                <c:pt idx="1236">
                  <c:v>1.7645999999999999</c:v>
                </c:pt>
                <c:pt idx="1237">
                  <c:v>1.7535000000000001</c:v>
                </c:pt>
                <c:pt idx="1238">
                  <c:v>1.7423999999999999</c:v>
                </c:pt>
                <c:pt idx="1239">
                  <c:v>1.7313000000000001</c:v>
                </c:pt>
                <c:pt idx="1240">
                  <c:v>1.7202999999999999</c:v>
                </c:pt>
                <c:pt idx="1241">
                  <c:v>1.7093</c:v>
                </c:pt>
                <c:pt idx="1242">
                  <c:v>1.6984999999999999</c:v>
                </c:pt>
                <c:pt idx="1243">
                  <c:v>1.6876</c:v>
                </c:pt>
                <c:pt idx="1244">
                  <c:v>1.6768000000000001</c:v>
                </c:pt>
                <c:pt idx="1245">
                  <c:v>1.6660999999999999</c:v>
                </c:pt>
                <c:pt idx="1246">
                  <c:v>1.6554</c:v>
                </c:pt>
                <c:pt idx="1247">
                  <c:v>1.6447000000000001</c:v>
                </c:pt>
                <c:pt idx="1248">
                  <c:v>1.6341000000000001</c:v>
                </c:pt>
                <c:pt idx="1249">
                  <c:v>1.6235999999999999</c:v>
                </c:pt>
                <c:pt idx="1250">
                  <c:v>1.6131</c:v>
                </c:pt>
                <c:pt idx="1251">
                  <c:v>1.6027</c:v>
                </c:pt>
                <c:pt idx="1252">
                  <c:v>1.5923</c:v>
                </c:pt>
                <c:pt idx="1253">
                  <c:v>1.5819000000000001</c:v>
                </c:pt>
                <c:pt idx="1254">
                  <c:v>1.5716000000000001</c:v>
                </c:pt>
                <c:pt idx="1255">
                  <c:v>1.5613999999999999</c:v>
                </c:pt>
                <c:pt idx="1256">
                  <c:v>1.5511999999999999</c:v>
                </c:pt>
                <c:pt idx="1257">
                  <c:v>1.5409999999999999</c:v>
                </c:pt>
                <c:pt idx="1258">
                  <c:v>1.5308999999999999</c:v>
                </c:pt>
                <c:pt idx="1259">
                  <c:v>1.5208999999999999</c:v>
                </c:pt>
                <c:pt idx="1260">
                  <c:v>1.5108999999999999</c:v>
                </c:pt>
                <c:pt idx="1261">
                  <c:v>1.5008999999999999</c:v>
                </c:pt>
                <c:pt idx="1262">
                  <c:v>1.4910000000000001</c:v>
                </c:pt>
                <c:pt idx="1263">
                  <c:v>1.4812000000000001</c:v>
                </c:pt>
                <c:pt idx="1264">
                  <c:v>1.4714</c:v>
                </c:pt>
                <c:pt idx="1265">
                  <c:v>1.4616</c:v>
                </c:pt>
                <c:pt idx="1266">
                  <c:v>1.4519</c:v>
                </c:pt>
                <c:pt idx="1267">
                  <c:v>1.4422999999999999</c:v>
                </c:pt>
                <c:pt idx="1268">
                  <c:v>1.4326000000000001</c:v>
                </c:pt>
                <c:pt idx="1269">
                  <c:v>1.4231</c:v>
                </c:pt>
                <c:pt idx="1270">
                  <c:v>1.4136</c:v>
                </c:pt>
                <c:pt idx="1271">
                  <c:v>1.4040999999999999</c:v>
                </c:pt>
                <c:pt idx="1272">
                  <c:v>1.3947000000000001</c:v>
                </c:pt>
                <c:pt idx="1273">
                  <c:v>1.3853</c:v>
                </c:pt>
                <c:pt idx="1274">
                  <c:v>1.3758999999999999</c:v>
                </c:pt>
                <c:pt idx="1275">
                  <c:v>1.3667</c:v>
                </c:pt>
                <c:pt idx="1276">
                  <c:v>1.3573999999999999</c:v>
                </c:pt>
                <c:pt idx="1277">
                  <c:v>1.3482000000000001</c:v>
                </c:pt>
                <c:pt idx="1278">
                  <c:v>1.3391</c:v>
                </c:pt>
                <c:pt idx="1279">
                  <c:v>1.33</c:v>
                </c:pt>
                <c:pt idx="1280">
                  <c:v>1.3209</c:v>
                </c:pt>
                <c:pt idx="1281">
                  <c:v>1.3119000000000001</c:v>
                </c:pt>
                <c:pt idx="1282">
                  <c:v>1.3029999999999999</c:v>
                </c:pt>
                <c:pt idx="1283">
                  <c:v>1.294</c:v>
                </c:pt>
                <c:pt idx="1284">
                  <c:v>1.2851999999999999</c:v>
                </c:pt>
                <c:pt idx="1285">
                  <c:v>1.2763</c:v>
                </c:pt>
                <c:pt idx="1286">
                  <c:v>1.2676000000000001</c:v>
                </c:pt>
                <c:pt idx="1287">
                  <c:v>1.2587999999999999</c:v>
                </c:pt>
                <c:pt idx="1288">
                  <c:v>1.2501</c:v>
                </c:pt>
                <c:pt idx="1289">
                  <c:v>1.2415</c:v>
                </c:pt>
                <c:pt idx="1290">
                  <c:v>1.2329000000000001</c:v>
                </c:pt>
                <c:pt idx="1291">
                  <c:v>1.2242999999999999</c:v>
                </c:pt>
                <c:pt idx="1292">
                  <c:v>1.2158</c:v>
                </c:pt>
                <c:pt idx="1293">
                  <c:v>1.2073</c:v>
                </c:pt>
                <c:pt idx="1294">
                  <c:v>1.1989000000000001</c:v>
                </c:pt>
                <c:pt idx="1295">
                  <c:v>1.1904999999999999</c:v>
                </c:pt>
                <c:pt idx="1296">
                  <c:v>1.1821999999999999</c:v>
                </c:pt>
                <c:pt idx="1297">
                  <c:v>1.1738999999999999</c:v>
                </c:pt>
                <c:pt idx="1298">
                  <c:v>1.1656</c:v>
                </c:pt>
                <c:pt idx="1299">
                  <c:v>1.1574</c:v>
                </c:pt>
                <c:pt idx="1300">
                  <c:v>1.1493</c:v>
                </c:pt>
                <c:pt idx="1301">
                  <c:v>1.1412</c:v>
                </c:pt>
                <c:pt idx="1302">
                  <c:v>1.1331</c:v>
                </c:pt>
                <c:pt idx="1303">
                  <c:v>1.125</c:v>
                </c:pt>
                <c:pt idx="1304">
                  <c:v>1.117</c:v>
                </c:pt>
                <c:pt idx="1305">
                  <c:v>1.1091</c:v>
                </c:pt>
                <c:pt idx="1306">
                  <c:v>1.1012</c:v>
                </c:pt>
                <c:pt idx="1307">
                  <c:v>1.0932999999999999</c:v>
                </c:pt>
                <c:pt idx="1308">
                  <c:v>1.0854999999999999</c:v>
                </c:pt>
                <c:pt idx="1309">
                  <c:v>1.0777000000000001</c:v>
                </c:pt>
                <c:pt idx="1310">
                  <c:v>1.07</c:v>
                </c:pt>
                <c:pt idx="1311">
                  <c:v>1.0623</c:v>
                </c:pt>
                <c:pt idx="1312">
                  <c:v>1.0546</c:v>
                </c:pt>
                <c:pt idx="1313">
                  <c:v>1.0469999999999999</c:v>
                </c:pt>
                <c:pt idx="1314">
                  <c:v>1.0394000000000001</c:v>
                </c:pt>
                <c:pt idx="1315">
                  <c:v>1.0319</c:v>
                </c:pt>
                <c:pt idx="1316">
                  <c:v>1.0244</c:v>
                </c:pt>
                <c:pt idx="1317">
                  <c:v>1.0168999999999999</c:v>
                </c:pt>
                <c:pt idx="1318">
                  <c:v>1.0095000000000001</c:v>
                </c:pt>
                <c:pt idx="1319">
                  <c:v>1.0021</c:v>
                </c:pt>
                <c:pt idx="1320">
                  <c:v>0.99480000000000002</c:v>
                </c:pt>
                <c:pt idx="1321">
                  <c:v>0.98750000000000004</c:v>
                </c:pt>
                <c:pt idx="1322">
                  <c:v>0.98019999999999996</c:v>
                </c:pt>
                <c:pt idx="1323">
                  <c:v>0.97299999999999998</c:v>
                </c:pt>
                <c:pt idx="1324">
                  <c:v>0.96589999999999998</c:v>
                </c:pt>
                <c:pt idx="1325">
                  <c:v>0.9587</c:v>
                </c:pt>
                <c:pt idx="1326">
                  <c:v>0.9516</c:v>
                </c:pt>
                <c:pt idx="1327">
                  <c:v>0.9446</c:v>
                </c:pt>
                <c:pt idx="1328">
                  <c:v>0.93759999999999999</c:v>
                </c:pt>
                <c:pt idx="1329">
                  <c:v>0.93059999999999998</c:v>
                </c:pt>
                <c:pt idx="1330">
                  <c:v>0.92359999999999998</c:v>
                </c:pt>
                <c:pt idx="1331">
                  <c:v>0.91669999999999996</c:v>
                </c:pt>
                <c:pt idx="1332">
                  <c:v>0.90990000000000004</c:v>
                </c:pt>
                <c:pt idx="1333">
                  <c:v>0.90310000000000001</c:v>
                </c:pt>
                <c:pt idx="1334">
                  <c:v>0.89629999999999999</c:v>
                </c:pt>
                <c:pt idx="1335">
                  <c:v>0.88949999999999996</c:v>
                </c:pt>
                <c:pt idx="1336">
                  <c:v>0.88280000000000003</c:v>
                </c:pt>
                <c:pt idx="1337">
                  <c:v>0.87619999999999998</c:v>
                </c:pt>
                <c:pt idx="1338">
                  <c:v>0.86950000000000005</c:v>
                </c:pt>
                <c:pt idx="1339">
                  <c:v>0.8629</c:v>
                </c:pt>
                <c:pt idx="1340">
                  <c:v>0.85640000000000005</c:v>
                </c:pt>
                <c:pt idx="1341">
                  <c:v>0.84989999999999999</c:v>
                </c:pt>
                <c:pt idx="1342">
                  <c:v>0.84340000000000004</c:v>
                </c:pt>
                <c:pt idx="1343">
                  <c:v>0.83689999999999998</c:v>
                </c:pt>
                <c:pt idx="1344">
                  <c:v>0.83050000000000002</c:v>
                </c:pt>
                <c:pt idx="1345">
                  <c:v>0.82420000000000004</c:v>
                </c:pt>
                <c:pt idx="1346">
                  <c:v>0.81779999999999997</c:v>
                </c:pt>
                <c:pt idx="1347">
                  <c:v>0.8115</c:v>
                </c:pt>
                <c:pt idx="1348">
                  <c:v>0.80530000000000002</c:v>
                </c:pt>
                <c:pt idx="1349">
                  <c:v>0.79910000000000003</c:v>
                </c:pt>
                <c:pt idx="1350">
                  <c:v>0.79290000000000005</c:v>
                </c:pt>
                <c:pt idx="1351">
                  <c:v>0.78669999999999995</c:v>
                </c:pt>
                <c:pt idx="1352">
                  <c:v>0.78059999999999996</c:v>
                </c:pt>
                <c:pt idx="1353">
                  <c:v>0.77449999999999997</c:v>
                </c:pt>
                <c:pt idx="1354">
                  <c:v>0.76849999999999996</c:v>
                </c:pt>
                <c:pt idx="1355">
                  <c:v>0.76249999999999996</c:v>
                </c:pt>
                <c:pt idx="1356">
                  <c:v>0.75649999999999995</c:v>
                </c:pt>
                <c:pt idx="1357">
                  <c:v>0.75060000000000004</c:v>
                </c:pt>
                <c:pt idx="1358">
                  <c:v>0.74470000000000003</c:v>
                </c:pt>
                <c:pt idx="1359">
                  <c:v>0.73880000000000001</c:v>
                </c:pt>
                <c:pt idx="1360">
                  <c:v>0.73299999999999998</c:v>
                </c:pt>
                <c:pt idx="1361">
                  <c:v>0.72719999999999996</c:v>
                </c:pt>
                <c:pt idx="1362">
                  <c:v>0.72140000000000004</c:v>
                </c:pt>
                <c:pt idx="1363">
                  <c:v>0.7157</c:v>
                </c:pt>
                <c:pt idx="1364">
                  <c:v>0.71</c:v>
                </c:pt>
                <c:pt idx="1365">
                  <c:v>0.70440000000000003</c:v>
                </c:pt>
                <c:pt idx="1366">
                  <c:v>0.69869999999999999</c:v>
                </c:pt>
                <c:pt idx="1367">
                  <c:v>0.69310000000000005</c:v>
                </c:pt>
                <c:pt idx="1368">
                  <c:v>0.68759999999999999</c:v>
                </c:pt>
                <c:pt idx="1369">
                  <c:v>0.68210000000000004</c:v>
                </c:pt>
                <c:pt idx="1370">
                  <c:v>0.67659999999999998</c:v>
                </c:pt>
                <c:pt idx="1371">
                  <c:v>0.67110000000000003</c:v>
                </c:pt>
                <c:pt idx="1372">
                  <c:v>0.66569999999999996</c:v>
                </c:pt>
                <c:pt idx="1373">
                  <c:v>0.6603</c:v>
                </c:pt>
                <c:pt idx="1374">
                  <c:v>0.65500000000000003</c:v>
                </c:pt>
                <c:pt idx="1375">
                  <c:v>0.64959999999999996</c:v>
                </c:pt>
                <c:pt idx="1376">
                  <c:v>0.64439999999999997</c:v>
                </c:pt>
                <c:pt idx="1377">
                  <c:v>0.6391</c:v>
                </c:pt>
                <c:pt idx="1378">
                  <c:v>0.63390000000000002</c:v>
                </c:pt>
                <c:pt idx="1379">
                  <c:v>0.62870000000000004</c:v>
                </c:pt>
                <c:pt idx="1380">
                  <c:v>0.62350000000000005</c:v>
                </c:pt>
                <c:pt idx="1381">
                  <c:v>0.61839999999999995</c:v>
                </c:pt>
                <c:pt idx="1382">
                  <c:v>0.61329999999999996</c:v>
                </c:pt>
                <c:pt idx="1383">
                  <c:v>0.60829999999999995</c:v>
                </c:pt>
                <c:pt idx="1384">
                  <c:v>0.60319999999999996</c:v>
                </c:pt>
                <c:pt idx="1385">
                  <c:v>0.59819999999999995</c:v>
                </c:pt>
                <c:pt idx="1386">
                  <c:v>0.59330000000000005</c:v>
                </c:pt>
                <c:pt idx="1387">
                  <c:v>0.58830000000000005</c:v>
                </c:pt>
                <c:pt idx="1388">
                  <c:v>0.58340000000000003</c:v>
                </c:pt>
                <c:pt idx="1389">
                  <c:v>0.5786</c:v>
                </c:pt>
                <c:pt idx="1390">
                  <c:v>0.57369999999999999</c:v>
                </c:pt>
                <c:pt idx="1391">
                  <c:v>0.56889999999999996</c:v>
                </c:pt>
                <c:pt idx="1392">
                  <c:v>0.56420000000000003</c:v>
                </c:pt>
                <c:pt idx="1393">
                  <c:v>0.55940000000000001</c:v>
                </c:pt>
                <c:pt idx="1394">
                  <c:v>0.55469999999999997</c:v>
                </c:pt>
                <c:pt idx="1395">
                  <c:v>0.55000000000000004</c:v>
                </c:pt>
                <c:pt idx="1396">
                  <c:v>0.5454</c:v>
                </c:pt>
                <c:pt idx="1397">
                  <c:v>0.54069999999999996</c:v>
                </c:pt>
                <c:pt idx="1398">
                  <c:v>0.53610000000000002</c:v>
                </c:pt>
                <c:pt idx="1399">
                  <c:v>0.53159999999999996</c:v>
                </c:pt>
                <c:pt idx="1400">
                  <c:v>0.52700000000000002</c:v>
                </c:pt>
                <c:pt idx="1401">
                  <c:v>0.52249999999999996</c:v>
                </c:pt>
                <c:pt idx="1402">
                  <c:v>0.5181</c:v>
                </c:pt>
                <c:pt idx="1403">
                  <c:v>0.51359999999999995</c:v>
                </c:pt>
                <c:pt idx="1404">
                  <c:v>0.50919999999999999</c:v>
                </c:pt>
                <c:pt idx="1405">
                  <c:v>0.50480000000000003</c:v>
                </c:pt>
                <c:pt idx="1406">
                  <c:v>0.50049999999999994</c:v>
                </c:pt>
                <c:pt idx="1407">
                  <c:v>0.49619999999999997</c:v>
                </c:pt>
                <c:pt idx="1408">
                  <c:v>0.4919</c:v>
                </c:pt>
                <c:pt idx="1409">
                  <c:v>0.48759999999999998</c:v>
                </c:pt>
                <c:pt idx="1410">
                  <c:v>0.48330000000000001</c:v>
                </c:pt>
                <c:pt idx="1411">
                  <c:v>0.47910000000000003</c:v>
                </c:pt>
                <c:pt idx="1412">
                  <c:v>0.47499999999999998</c:v>
                </c:pt>
                <c:pt idx="1413">
                  <c:v>0.4708</c:v>
                </c:pt>
                <c:pt idx="1414">
                  <c:v>0.4667</c:v>
                </c:pt>
                <c:pt idx="1415">
                  <c:v>0.46260000000000001</c:v>
                </c:pt>
                <c:pt idx="1416">
                  <c:v>0.45850000000000002</c:v>
                </c:pt>
                <c:pt idx="1417">
                  <c:v>0.45450000000000002</c:v>
                </c:pt>
                <c:pt idx="1418">
                  <c:v>0.45050000000000001</c:v>
                </c:pt>
                <c:pt idx="1419">
                  <c:v>0.44650000000000001</c:v>
                </c:pt>
                <c:pt idx="1420">
                  <c:v>0.4425</c:v>
                </c:pt>
                <c:pt idx="1421">
                  <c:v>0.43859999999999999</c:v>
                </c:pt>
                <c:pt idx="1422">
                  <c:v>0.43469999999999998</c:v>
                </c:pt>
                <c:pt idx="1423">
                  <c:v>0.43080000000000002</c:v>
                </c:pt>
                <c:pt idx="1424">
                  <c:v>0.42699999999999999</c:v>
                </c:pt>
                <c:pt idx="1425">
                  <c:v>0.42320000000000002</c:v>
                </c:pt>
                <c:pt idx="1426">
                  <c:v>0.4194</c:v>
                </c:pt>
                <c:pt idx="1427">
                  <c:v>0.41560000000000002</c:v>
                </c:pt>
                <c:pt idx="1428">
                  <c:v>0.41189999999999999</c:v>
                </c:pt>
                <c:pt idx="1429">
                  <c:v>0.40810000000000002</c:v>
                </c:pt>
                <c:pt idx="1430">
                  <c:v>0.40450000000000003</c:v>
                </c:pt>
                <c:pt idx="1431">
                  <c:v>0.40079999999999999</c:v>
                </c:pt>
                <c:pt idx="1432">
                  <c:v>0.3972</c:v>
                </c:pt>
                <c:pt idx="1433">
                  <c:v>0.39360000000000001</c:v>
                </c:pt>
                <c:pt idx="1434">
                  <c:v>0.39</c:v>
                </c:pt>
                <c:pt idx="1435">
                  <c:v>0.38640000000000002</c:v>
                </c:pt>
                <c:pt idx="1436">
                  <c:v>0.38290000000000002</c:v>
                </c:pt>
                <c:pt idx="1437">
                  <c:v>0.37940000000000002</c:v>
                </c:pt>
                <c:pt idx="1438">
                  <c:v>0.37590000000000001</c:v>
                </c:pt>
                <c:pt idx="1439">
                  <c:v>0.3725</c:v>
                </c:pt>
                <c:pt idx="1440">
                  <c:v>0.36899999999999999</c:v>
                </c:pt>
                <c:pt idx="1441">
                  <c:v>0.36559999999999998</c:v>
                </c:pt>
                <c:pt idx="1442">
                  <c:v>0.36230000000000001</c:v>
                </c:pt>
                <c:pt idx="1443">
                  <c:v>0.3589</c:v>
                </c:pt>
                <c:pt idx="1444">
                  <c:v>0.35560000000000003</c:v>
                </c:pt>
                <c:pt idx="1445">
                  <c:v>0.3523</c:v>
                </c:pt>
                <c:pt idx="1446">
                  <c:v>0.34899999999999998</c:v>
                </c:pt>
                <c:pt idx="1447">
                  <c:v>0.3458</c:v>
                </c:pt>
                <c:pt idx="1448">
                  <c:v>0.34250000000000003</c:v>
                </c:pt>
                <c:pt idx="1449">
                  <c:v>0.33929999999999999</c:v>
                </c:pt>
                <c:pt idx="1450">
                  <c:v>0.3362</c:v>
                </c:pt>
                <c:pt idx="1451">
                  <c:v>0.33300000000000002</c:v>
                </c:pt>
                <c:pt idx="1452">
                  <c:v>0.32990000000000003</c:v>
                </c:pt>
                <c:pt idx="1453">
                  <c:v>0.32679999999999998</c:v>
                </c:pt>
                <c:pt idx="1454">
                  <c:v>0.32369999999999999</c:v>
                </c:pt>
                <c:pt idx="1455">
                  <c:v>0.3206</c:v>
                </c:pt>
                <c:pt idx="1456">
                  <c:v>0.31759999999999999</c:v>
                </c:pt>
                <c:pt idx="1457">
                  <c:v>0.31459999999999999</c:v>
                </c:pt>
                <c:pt idx="1458">
                  <c:v>0.31159999999999999</c:v>
                </c:pt>
                <c:pt idx="1459">
                  <c:v>0.30859999999999999</c:v>
                </c:pt>
                <c:pt idx="1460">
                  <c:v>0.30570000000000003</c:v>
                </c:pt>
                <c:pt idx="1461">
                  <c:v>0.30280000000000001</c:v>
                </c:pt>
                <c:pt idx="1462">
                  <c:v>0.2999</c:v>
                </c:pt>
                <c:pt idx="1463">
                  <c:v>0.29699999999999999</c:v>
                </c:pt>
                <c:pt idx="1464">
                  <c:v>0.29420000000000002</c:v>
                </c:pt>
                <c:pt idx="1465">
                  <c:v>0.29139999999999999</c:v>
                </c:pt>
                <c:pt idx="1466">
                  <c:v>0.28860000000000002</c:v>
                </c:pt>
                <c:pt idx="1467">
                  <c:v>0.2858</c:v>
                </c:pt>
                <c:pt idx="1468">
                  <c:v>0.28299999999999997</c:v>
                </c:pt>
                <c:pt idx="1469">
                  <c:v>0.28029999999999999</c:v>
                </c:pt>
                <c:pt idx="1470">
                  <c:v>0.27760000000000001</c:v>
                </c:pt>
                <c:pt idx="1471">
                  <c:v>0.27489999999999998</c:v>
                </c:pt>
                <c:pt idx="1472">
                  <c:v>0.2722</c:v>
                </c:pt>
                <c:pt idx="1473">
                  <c:v>0.26960000000000001</c:v>
                </c:pt>
                <c:pt idx="1474">
                  <c:v>0.26690000000000003</c:v>
                </c:pt>
                <c:pt idx="1475">
                  <c:v>0.26429999999999998</c:v>
                </c:pt>
                <c:pt idx="1476">
                  <c:v>0.26179999999999998</c:v>
                </c:pt>
                <c:pt idx="1477">
                  <c:v>0.25919999999999999</c:v>
                </c:pt>
                <c:pt idx="1478">
                  <c:v>0.25669999999999998</c:v>
                </c:pt>
                <c:pt idx="1479">
                  <c:v>0.25419999999999998</c:v>
                </c:pt>
                <c:pt idx="1480">
                  <c:v>0.25169999999999998</c:v>
                </c:pt>
                <c:pt idx="1481">
                  <c:v>0.2492</c:v>
                </c:pt>
                <c:pt idx="1482">
                  <c:v>0.2467</c:v>
                </c:pt>
                <c:pt idx="1483">
                  <c:v>0.24429999999999999</c:v>
                </c:pt>
                <c:pt idx="1484">
                  <c:v>0.2419</c:v>
                </c:pt>
                <c:pt idx="1485">
                  <c:v>0.23949999999999999</c:v>
                </c:pt>
                <c:pt idx="1486">
                  <c:v>0.23710000000000001</c:v>
                </c:pt>
                <c:pt idx="1487">
                  <c:v>0.23480000000000001</c:v>
                </c:pt>
                <c:pt idx="1488">
                  <c:v>0.23250000000000001</c:v>
                </c:pt>
                <c:pt idx="1489">
                  <c:v>0.2301</c:v>
                </c:pt>
                <c:pt idx="1490">
                  <c:v>0.22789999999999999</c:v>
                </c:pt>
                <c:pt idx="1491">
                  <c:v>0.22559999999999999</c:v>
                </c:pt>
                <c:pt idx="1492">
                  <c:v>0.2233</c:v>
                </c:pt>
                <c:pt idx="1493">
                  <c:v>0.22109999999999999</c:v>
                </c:pt>
                <c:pt idx="1494">
                  <c:v>0.21890000000000001</c:v>
                </c:pt>
                <c:pt idx="1495">
                  <c:v>0.2167</c:v>
                </c:pt>
                <c:pt idx="1496">
                  <c:v>0.21460000000000001</c:v>
                </c:pt>
                <c:pt idx="1497">
                  <c:v>0.21240000000000001</c:v>
                </c:pt>
                <c:pt idx="1498">
                  <c:v>0.21029999999999999</c:v>
                </c:pt>
                <c:pt idx="1499">
                  <c:v>0.2082</c:v>
                </c:pt>
                <c:pt idx="1500">
                  <c:v>0.20610000000000001</c:v>
                </c:pt>
                <c:pt idx="1501">
                  <c:v>0.20399999999999999</c:v>
                </c:pt>
                <c:pt idx="1502">
                  <c:v>0.20200000000000001</c:v>
                </c:pt>
                <c:pt idx="1503">
                  <c:v>0.19989999999999999</c:v>
                </c:pt>
                <c:pt idx="1504">
                  <c:v>0.19789999999999999</c:v>
                </c:pt>
                <c:pt idx="1505">
                  <c:v>0.19589999999999999</c:v>
                </c:pt>
                <c:pt idx="1506">
                  <c:v>0.19389999999999999</c:v>
                </c:pt>
                <c:pt idx="1507">
                  <c:v>0.192</c:v>
                </c:pt>
                <c:pt idx="1508">
                  <c:v>0.19</c:v>
                </c:pt>
                <c:pt idx="1509">
                  <c:v>0.18809999999999999</c:v>
                </c:pt>
                <c:pt idx="1510">
                  <c:v>0.1862</c:v>
                </c:pt>
                <c:pt idx="1511">
                  <c:v>0.18429999999999999</c:v>
                </c:pt>
                <c:pt idx="1512">
                  <c:v>0.1825</c:v>
                </c:pt>
                <c:pt idx="1513">
                  <c:v>0.18060000000000001</c:v>
                </c:pt>
                <c:pt idx="1514">
                  <c:v>0.17879999999999999</c:v>
                </c:pt>
                <c:pt idx="1515">
                  <c:v>0.17699999999999999</c:v>
                </c:pt>
                <c:pt idx="1516">
                  <c:v>0.17519999999999999</c:v>
                </c:pt>
                <c:pt idx="1517">
                  <c:v>0.1734</c:v>
                </c:pt>
                <c:pt idx="1518">
                  <c:v>0.17169999999999999</c:v>
                </c:pt>
                <c:pt idx="1519">
                  <c:v>0.1699</c:v>
                </c:pt>
                <c:pt idx="1520">
                  <c:v>0.16819999999999999</c:v>
                </c:pt>
                <c:pt idx="1521">
                  <c:v>0.16650000000000001</c:v>
                </c:pt>
                <c:pt idx="1522">
                  <c:v>0.1648</c:v>
                </c:pt>
                <c:pt idx="1523">
                  <c:v>0.16309999999999999</c:v>
                </c:pt>
                <c:pt idx="1524">
                  <c:v>0.1615</c:v>
                </c:pt>
                <c:pt idx="1525">
                  <c:v>0.1598</c:v>
                </c:pt>
                <c:pt idx="1526">
                  <c:v>0.15820000000000001</c:v>
                </c:pt>
                <c:pt idx="1527">
                  <c:v>0.15659999999999999</c:v>
                </c:pt>
                <c:pt idx="1528">
                  <c:v>0.155</c:v>
                </c:pt>
                <c:pt idx="1529">
                  <c:v>0.1535</c:v>
                </c:pt>
                <c:pt idx="1530">
                  <c:v>0.15190000000000001</c:v>
                </c:pt>
                <c:pt idx="1531">
                  <c:v>0.15040000000000001</c:v>
                </c:pt>
                <c:pt idx="1532">
                  <c:v>0.14879999999999999</c:v>
                </c:pt>
                <c:pt idx="1533">
                  <c:v>0.14729999999999999</c:v>
                </c:pt>
                <c:pt idx="1534">
                  <c:v>0.1459</c:v>
                </c:pt>
                <c:pt idx="1535">
                  <c:v>0.1444</c:v>
                </c:pt>
                <c:pt idx="1536">
                  <c:v>0.1429</c:v>
                </c:pt>
                <c:pt idx="1537">
                  <c:v>0.14149999999999999</c:v>
                </c:pt>
                <c:pt idx="1538">
                  <c:v>0.1401</c:v>
                </c:pt>
                <c:pt idx="1539">
                  <c:v>0.13869999999999999</c:v>
                </c:pt>
                <c:pt idx="1540">
                  <c:v>0.13730000000000001</c:v>
                </c:pt>
                <c:pt idx="1541">
                  <c:v>0.13589999999999999</c:v>
                </c:pt>
                <c:pt idx="1542">
                  <c:v>0.13450000000000001</c:v>
                </c:pt>
                <c:pt idx="1543">
                  <c:v>0.13320000000000001</c:v>
                </c:pt>
                <c:pt idx="1544">
                  <c:v>0.13189999999999999</c:v>
                </c:pt>
                <c:pt idx="1545">
                  <c:v>0.1305</c:v>
                </c:pt>
                <c:pt idx="1546">
                  <c:v>0.12920000000000001</c:v>
                </c:pt>
                <c:pt idx="1547">
                  <c:v>0.128</c:v>
                </c:pt>
                <c:pt idx="1548">
                  <c:v>0.12670000000000001</c:v>
                </c:pt>
                <c:pt idx="1549">
                  <c:v>0.12540000000000001</c:v>
                </c:pt>
                <c:pt idx="1550">
                  <c:v>0.1242</c:v>
                </c:pt>
                <c:pt idx="1551">
                  <c:v>0.123</c:v>
                </c:pt>
                <c:pt idx="1552">
                  <c:v>0.12180000000000001</c:v>
                </c:pt>
                <c:pt idx="1553">
                  <c:v>0.1206</c:v>
                </c:pt>
                <c:pt idx="1554">
                  <c:v>0.11940000000000001</c:v>
                </c:pt>
                <c:pt idx="1555">
                  <c:v>0.1182</c:v>
                </c:pt>
                <c:pt idx="1556">
                  <c:v>0.1171</c:v>
                </c:pt>
                <c:pt idx="1557">
                  <c:v>0.1159</c:v>
                </c:pt>
                <c:pt idx="1558">
                  <c:v>0.1148</c:v>
                </c:pt>
                <c:pt idx="1559">
                  <c:v>0.1137</c:v>
                </c:pt>
                <c:pt idx="1560">
                  <c:v>0.11260000000000001</c:v>
                </c:pt>
                <c:pt idx="1561">
                  <c:v>0.1115</c:v>
                </c:pt>
                <c:pt idx="1562">
                  <c:v>0.1105</c:v>
                </c:pt>
                <c:pt idx="1563">
                  <c:v>0.1094</c:v>
                </c:pt>
                <c:pt idx="1564">
                  <c:v>0.1084</c:v>
                </c:pt>
                <c:pt idx="1565">
                  <c:v>0.1074</c:v>
                </c:pt>
                <c:pt idx="1566">
                  <c:v>0.10639999999999999</c:v>
                </c:pt>
                <c:pt idx="1567">
                  <c:v>0.10539999999999999</c:v>
                </c:pt>
                <c:pt idx="1568">
                  <c:v>0.10440000000000001</c:v>
                </c:pt>
                <c:pt idx="1569">
                  <c:v>0.10340000000000001</c:v>
                </c:pt>
                <c:pt idx="1570">
                  <c:v>0.1024</c:v>
                </c:pt>
                <c:pt idx="1571">
                  <c:v>0.10150000000000001</c:v>
                </c:pt>
                <c:pt idx="1572">
                  <c:v>0.10059999999999999</c:v>
                </c:pt>
                <c:pt idx="1573">
                  <c:v>9.9699999999999997E-2</c:v>
                </c:pt>
                <c:pt idx="1574">
                  <c:v>9.8799999999999999E-2</c:v>
                </c:pt>
                <c:pt idx="1575">
                  <c:v>9.7900000000000001E-2</c:v>
                </c:pt>
                <c:pt idx="1576">
                  <c:v>9.7000000000000003E-2</c:v>
                </c:pt>
                <c:pt idx="1577">
                  <c:v>9.6100000000000005E-2</c:v>
                </c:pt>
                <c:pt idx="1578">
                  <c:v>9.5299999999999996E-2</c:v>
                </c:pt>
                <c:pt idx="1579">
                  <c:v>9.4399999999999998E-2</c:v>
                </c:pt>
                <c:pt idx="1580">
                  <c:v>9.3600000000000003E-2</c:v>
                </c:pt>
                <c:pt idx="1581">
                  <c:v>9.2799999999999994E-2</c:v>
                </c:pt>
                <c:pt idx="1582">
                  <c:v>9.1999999999999998E-2</c:v>
                </c:pt>
                <c:pt idx="1583">
                  <c:v>9.1200000000000003E-2</c:v>
                </c:pt>
                <c:pt idx="1584">
                  <c:v>9.0399999999999994E-2</c:v>
                </c:pt>
                <c:pt idx="1585">
                  <c:v>8.9599999999999999E-2</c:v>
                </c:pt>
                <c:pt idx="1586">
                  <c:v>8.8900000000000007E-2</c:v>
                </c:pt>
                <c:pt idx="1587">
                  <c:v>8.8200000000000001E-2</c:v>
                </c:pt>
                <c:pt idx="1588">
                  <c:v>8.7400000000000005E-2</c:v>
                </c:pt>
                <c:pt idx="1589">
                  <c:v>8.6699999999999999E-2</c:v>
                </c:pt>
                <c:pt idx="1590">
                  <c:v>8.5999999999999993E-2</c:v>
                </c:pt>
                <c:pt idx="1591">
                  <c:v>8.5300000000000001E-2</c:v>
                </c:pt>
                <c:pt idx="1592">
                  <c:v>8.4599999999999995E-2</c:v>
                </c:pt>
                <c:pt idx="1593">
                  <c:v>8.4000000000000005E-2</c:v>
                </c:pt>
                <c:pt idx="1594">
                  <c:v>8.3299999999999999E-2</c:v>
                </c:pt>
                <c:pt idx="1595">
                  <c:v>8.2600000000000007E-2</c:v>
                </c:pt>
                <c:pt idx="1596">
                  <c:v>8.2000000000000003E-2</c:v>
                </c:pt>
                <c:pt idx="1597">
                  <c:v>8.14E-2</c:v>
                </c:pt>
                <c:pt idx="1598">
                  <c:v>8.0799999999999997E-2</c:v>
                </c:pt>
                <c:pt idx="1599">
                  <c:v>8.0199999999999994E-2</c:v>
                </c:pt>
                <c:pt idx="1600">
                  <c:v>7.9600000000000004E-2</c:v>
                </c:pt>
                <c:pt idx="1601">
                  <c:v>7.9000000000000001E-2</c:v>
                </c:pt>
                <c:pt idx="1602">
                  <c:v>7.8399999999999997E-2</c:v>
                </c:pt>
                <c:pt idx="1603">
                  <c:v>7.7899999999999997E-2</c:v>
                </c:pt>
                <c:pt idx="1604">
                  <c:v>7.7299999999999994E-2</c:v>
                </c:pt>
                <c:pt idx="1605">
                  <c:v>7.6799999999999993E-2</c:v>
                </c:pt>
                <c:pt idx="1606">
                  <c:v>7.6300000000000007E-2</c:v>
                </c:pt>
                <c:pt idx="1607">
                  <c:v>7.5800000000000006E-2</c:v>
                </c:pt>
                <c:pt idx="1608">
                  <c:v>7.5200000000000003E-2</c:v>
                </c:pt>
                <c:pt idx="1609">
                  <c:v>7.4800000000000005E-2</c:v>
                </c:pt>
                <c:pt idx="1610">
                  <c:v>7.4300000000000005E-2</c:v>
                </c:pt>
                <c:pt idx="1611">
                  <c:v>7.3800000000000004E-2</c:v>
                </c:pt>
                <c:pt idx="1612">
                  <c:v>7.3300000000000004E-2</c:v>
                </c:pt>
                <c:pt idx="1613">
                  <c:v>7.2900000000000006E-2</c:v>
                </c:pt>
                <c:pt idx="1614">
                  <c:v>7.2400000000000006E-2</c:v>
                </c:pt>
                <c:pt idx="1615">
                  <c:v>7.1999999999999995E-2</c:v>
                </c:pt>
                <c:pt idx="1616">
                  <c:v>7.1599999999999997E-2</c:v>
                </c:pt>
                <c:pt idx="1617">
                  <c:v>7.1199999999999999E-2</c:v>
                </c:pt>
                <c:pt idx="1618">
                  <c:v>7.0800000000000002E-2</c:v>
                </c:pt>
                <c:pt idx="1619">
                  <c:v>7.0400000000000004E-2</c:v>
                </c:pt>
                <c:pt idx="1620">
                  <c:v>7.0000000000000007E-2</c:v>
                </c:pt>
                <c:pt idx="1621">
                  <c:v>6.9599999999999995E-2</c:v>
                </c:pt>
                <c:pt idx="1622">
                  <c:v>6.93E-2</c:v>
                </c:pt>
                <c:pt idx="1623">
                  <c:v>6.8900000000000003E-2</c:v>
                </c:pt>
                <c:pt idx="1624">
                  <c:v>6.8599999999999994E-2</c:v>
                </c:pt>
                <c:pt idx="1625">
                  <c:v>6.8199999999999997E-2</c:v>
                </c:pt>
                <c:pt idx="1626">
                  <c:v>6.7900000000000002E-2</c:v>
                </c:pt>
                <c:pt idx="1627">
                  <c:v>6.7599999999999993E-2</c:v>
                </c:pt>
                <c:pt idx="1628">
                  <c:v>6.7299999999999999E-2</c:v>
                </c:pt>
                <c:pt idx="1629">
                  <c:v>6.7000000000000004E-2</c:v>
                </c:pt>
                <c:pt idx="1630">
                  <c:v>6.6699999999999995E-2</c:v>
                </c:pt>
                <c:pt idx="1631">
                  <c:v>6.6400000000000001E-2</c:v>
                </c:pt>
                <c:pt idx="1632">
                  <c:v>6.6199999999999995E-2</c:v>
                </c:pt>
                <c:pt idx="1633">
                  <c:v>6.59E-2</c:v>
                </c:pt>
                <c:pt idx="1634">
                  <c:v>6.5699999999999995E-2</c:v>
                </c:pt>
                <c:pt idx="1635">
                  <c:v>6.54E-2</c:v>
                </c:pt>
                <c:pt idx="1636">
                  <c:v>6.5199999999999994E-2</c:v>
                </c:pt>
                <c:pt idx="1637">
                  <c:v>6.5000000000000002E-2</c:v>
                </c:pt>
                <c:pt idx="1638">
                  <c:v>6.4699999999999994E-2</c:v>
                </c:pt>
                <c:pt idx="1639">
                  <c:v>6.4500000000000002E-2</c:v>
                </c:pt>
                <c:pt idx="1640">
                  <c:v>6.4299999999999996E-2</c:v>
                </c:pt>
                <c:pt idx="1641">
                  <c:v>6.4100000000000004E-2</c:v>
                </c:pt>
                <c:pt idx="1642">
                  <c:v>6.4000000000000001E-2</c:v>
                </c:pt>
                <c:pt idx="1643">
                  <c:v>6.3799999999999996E-2</c:v>
                </c:pt>
                <c:pt idx="1644">
                  <c:v>6.3600000000000004E-2</c:v>
                </c:pt>
                <c:pt idx="1645">
                  <c:v>6.3500000000000001E-2</c:v>
                </c:pt>
                <c:pt idx="1646">
                  <c:v>6.3299999999999995E-2</c:v>
                </c:pt>
                <c:pt idx="1647">
                  <c:v>6.3200000000000006E-2</c:v>
                </c:pt>
                <c:pt idx="1648">
                  <c:v>6.3100000000000003E-2</c:v>
                </c:pt>
                <c:pt idx="1649">
                  <c:v>6.2899999999999998E-2</c:v>
                </c:pt>
                <c:pt idx="1650">
                  <c:v>6.2799999999999995E-2</c:v>
                </c:pt>
                <c:pt idx="1651">
                  <c:v>6.2700000000000006E-2</c:v>
                </c:pt>
                <c:pt idx="1652">
                  <c:v>6.2600000000000003E-2</c:v>
                </c:pt>
                <c:pt idx="1653">
                  <c:v>6.25E-2</c:v>
                </c:pt>
                <c:pt idx="1654">
                  <c:v>6.2399999999999997E-2</c:v>
                </c:pt>
                <c:pt idx="1655">
                  <c:v>6.2300000000000001E-2</c:v>
                </c:pt>
                <c:pt idx="1656">
                  <c:v>6.2300000000000001E-2</c:v>
                </c:pt>
                <c:pt idx="1657">
                  <c:v>6.2199999999999998E-2</c:v>
                </c:pt>
                <c:pt idx="1658">
                  <c:v>6.2199999999999998E-2</c:v>
                </c:pt>
                <c:pt idx="1659">
                  <c:v>6.2100000000000002E-2</c:v>
                </c:pt>
                <c:pt idx="1660">
                  <c:v>6.2100000000000002E-2</c:v>
                </c:pt>
                <c:pt idx="1661">
                  <c:v>6.2E-2</c:v>
                </c:pt>
                <c:pt idx="1662">
                  <c:v>6.2E-2</c:v>
                </c:pt>
                <c:pt idx="1663">
                  <c:v>6.2E-2</c:v>
                </c:pt>
                <c:pt idx="1664">
                  <c:v>6.2E-2</c:v>
                </c:pt>
                <c:pt idx="1665">
                  <c:v>6.2E-2</c:v>
                </c:pt>
                <c:pt idx="1666">
                  <c:v>6.2E-2</c:v>
                </c:pt>
                <c:pt idx="1667">
                  <c:v>6.2E-2</c:v>
                </c:pt>
                <c:pt idx="1668">
                  <c:v>6.2E-2</c:v>
                </c:pt>
                <c:pt idx="1669">
                  <c:v>6.2E-2</c:v>
                </c:pt>
                <c:pt idx="1670">
                  <c:v>6.2100000000000002E-2</c:v>
                </c:pt>
                <c:pt idx="1671">
                  <c:v>6.2100000000000002E-2</c:v>
                </c:pt>
                <c:pt idx="1672">
                  <c:v>6.2199999999999998E-2</c:v>
                </c:pt>
                <c:pt idx="1673">
                  <c:v>6.2199999999999998E-2</c:v>
                </c:pt>
                <c:pt idx="1674">
                  <c:v>6.2300000000000001E-2</c:v>
                </c:pt>
                <c:pt idx="1675">
                  <c:v>6.2300000000000001E-2</c:v>
                </c:pt>
                <c:pt idx="1676">
                  <c:v>6.2399999999999997E-2</c:v>
                </c:pt>
                <c:pt idx="1677">
                  <c:v>6.25E-2</c:v>
                </c:pt>
                <c:pt idx="1678">
                  <c:v>6.2600000000000003E-2</c:v>
                </c:pt>
                <c:pt idx="1679">
                  <c:v>6.2700000000000006E-2</c:v>
                </c:pt>
                <c:pt idx="1680">
                  <c:v>6.2799999999999995E-2</c:v>
                </c:pt>
                <c:pt idx="1681">
                  <c:v>6.2899999999999998E-2</c:v>
                </c:pt>
                <c:pt idx="1682">
                  <c:v>6.3E-2</c:v>
                </c:pt>
                <c:pt idx="1683">
                  <c:v>6.3100000000000003E-2</c:v>
                </c:pt>
                <c:pt idx="1684">
                  <c:v>6.3200000000000006E-2</c:v>
                </c:pt>
                <c:pt idx="1685">
                  <c:v>6.3299999999999995E-2</c:v>
                </c:pt>
                <c:pt idx="1686">
                  <c:v>6.3500000000000001E-2</c:v>
                </c:pt>
                <c:pt idx="1687">
                  <c:v>6.3600000000000004E-2</c:v>
                </c:pt>
                <c:pt idx="1688">
                  <c:v>6.3799999999999996E-2</c:v>
                </c:pt>
                <c:pt idx="1689">
                  <c:v>6.3899999999999998E-2</c:v>
                </c:pt>
                <c:pt idx="1690">
                  <c:v>6.4100000000000004E-2</c:v>
                </c:pt>
                <c:pt idx="1691">
                  <c:v>6.4199999999999993E-2</c:v>
                </c:pt>
                <c:pt idx="1692">
                  <c:v>6.4399999999999999E-2</c:v>
                </c:pt>
                <c:pt idx="1693">
                  <c:v>6.4600000000000005E-2</c:v>
                </c:pt>
                <c:pt idx="1694">
                  <c:v>6.4799999999999996E-2</c:v>
                </c:pt>
                <c:pt idx="1695">
                  <c:v>6.4899999999999999E-2</c:v>
                </c:pt>
                <c:pt idx="1696">
                  <c:v>6.5100000000000005E-2</c:v>
                </c:pt>
                <c:pt idx="1697">
                  <c:v>6.5299999999999997E-2</c:v>
                </c:pt>
                <c:pt idx="1698">
                  <c:v>6.5500000000000003E-2</c:v>
                </c:pt>
                <c:pt idx="1699">
                  <c:v>6.5799999999999997E-2</c:v>
                </c:pt>
                <c:pt idx="1700">
                  <c:v>6.6000000000000003E-2</c:v>
                </c:pt>
                <c:pt idx="1701">
                  <c:v>6.6199999999999995E-2</c:v>
                </c:pt>
                <c:pt idx="1702">
                  <c:v>6.6400000000000001E-2</c:v>
                </c:pt>
                <c:pt idx="1703">
                  <c:v>6.6600000000000006E-2</c:v>
                </c:pt>
                <c:pt idx="1704">
                  <c:v>6.6900000000000001E-2</c:v>
                </c:pt>
                <c:pt idx="1705">
                  <c:v>6.7100000000000007E-2</c:v>
                </c:pt>
                <c:pt idx="1706">
                  <c:v>6.7400000000000002E-2</c:v>
                </c:pt>
                <c:pt idx="1707">
                  <c:v>6.7599999999999993E-2</c:v>
                </c:pt>
                <c:pt idx="1708">
                  <c:v>6.7900000000000002E-2</c:v>
                </c:pt>
                <c:pt idx="1709">
                  <c:v>6.8099999999999994E-2</c:v>
                </c:pt>
                <c:pt idx="1710">
                  <c:v>6.8400000000000002E-2</c:v>
                </c:pt>
                <c:pt idx="1711">
                  <c:v>6.8699999999999997E-2</c:v>
                </c:pt>
                <c:pt idx="1712">
                  <c:v>6.8900000000000003E-2</c:v>
                </c:pt>
                <c:pt idx="1713">
                  <c:v>6.9199999999999998E-2</c:v>
                </c:pt>
                <c:pt idx="1714">
                  <c:v>6.9500000000000006E-2</c:v>
                </c:pt>
                <c:pt idx="1715">
                  <c:v>6.9800000000000001E-2</c:v>
                </c:pt>
                <c:pt idx="1716">
                  <c:v>7.0099999999999996E-2</c:v>
                </c:pt>
                <c:pt idx="1717">
                  <c:v>7.0400000000000004E-2</c:v>
                </c:pt>
                <c:pt idx="1718">
                  <c:v>7.0699999999999999E-2</c:v>
                </c:pt>
                <c:pt idx="1719">
                  <c:v>7.0999999999999994E-2</c:v>
                </c:pt>
                <c:pt idx="1720">
                  <c:v>7.1300000000000002E-2</c:v>
                </c:pt>
                <c:pt idx="1721">
                  <c:v>7.1599999999999997E-2</c:v>
                </c:pt>
                <c:pt idx="1722">
                  <c:v>7.1900000000000006E-2</c:v>
                </c:pt>
                <c:pt idx="1723">
                  <c:v>7.2300000000000003E-2</c:v>
                </c:pt>
                <c:pt idx="1724">
                  <c:v>7.2599999999999998E-2</c:v>
                </c:pt>
                <c:pt idx="1725">
                  <c:v>7.2900000000000006E-2</c:v>
                </c:pt>
                <c:pt idx="1726">
                  <c:v>7.3200000000000001E-2</c:v>
                </c:pt>
                <c:pt idx="1727">
                  <c:v>7.3599999999999999E-2</c:v>
                </c:pt>
                <c:pt idx="1728">
                  <c:v>7.3899999999999993E-2</c:v>
                </c:pt>
                <c:pt idx="1729">
                  <c:v>7.4300000000000005E-2</c:v>
                </c:pt>
                <c:pt idx="1730">
                  <c:v>7.46E-2</c:v>
                </c:pt>
                <c:pt idx="1731">
                  <c:v>7.4999999999999997E-2</c:v>
                </c:pt>
                <c:pt idx="1732">
                  <c:v>7.5399999999999995E-2</c:v>
                </c:pt>
                <c:pt idx="1733">
                  <c:v>7.5700000000000003E-2</c:v>
                </c:pt>
                <c:pt idx="1734">
                  <c:v>7.6100000000000001E-2</c:v>
                </c:pt>
                <c:pt idx="1735">
                  <c:v>7.6499999999999999E-2</c:v>
                </c:pt>
                <c:pt idx="1736">
                  <c:v>7.6799999999999993E-2</c:v>
                </c:pt>
                <c:pt idx="1737">
                  <c:v>7.7200000000000005E-2</c:v>
                </c:pt>
                <c:pt idx="1738">
                  <c:v>7.7600000000000002E-2</c:v>
                </c:pt>
                <c:pt idx="1739">
                  <c:v>7.8E-2</c:v>
                </c:pt>
                <c:pt idx="1740">
                  <c:v>7.8399999999999997E-2</c:v>
                </c:pt>
                <c:pt idx="1741">
                  <c:v>7.8799999999999995E-2</c:v>
                </c:pt>
                <c:pt idx="1742">
                  <c:v>7.9200000000000007E-2</c:v>
                </c:pt>
                <c:pt idx="1743">
                  <c:v>7.9600000000000004E-2</c:v>
                </c:pt>
                <c:pt idx="1744">
                  <c:v>0.08</c:v>
                </c:pt>
                <c:pt idx="1745">
                  <c:v>8.0399999999999999E-2</c:v>
                </c:pt>
                <c:pt idx="1746">
                  <c:v>8.0799999999999997E-2</c:v>
                </c:pt>
                <c:pt idx="1747">
                  <c:v>8.1199999999999994E-2</c:v>
                </c:pt>
                <c:pt idx="1748">
                  <c:v>8.1600000000000006E-2</c:v>
                </c:pt>
                <c:pt idx="1749">
                  <c:v>8.2100000000000006E-2</c:v>
                </c:pt>
                <c:pt idx="1750">
                  <c:v>8.2500000000000004E-2</c:v>
                </c:pt>
                <c:pt idx="1751">
                  <c:v>8.2900000000000001E-2</c:v>
                </c:pt>
                <c:pt idx="1752">
                  <c:v>8.3299999999999999E-2</c:v>
                </c:pt>
                <c:pt idx="1753">
                  <c:v>8.3799999999999999E-2</c:v>
                </c:pt>
                <c:pt idx="1754">
                  <c:v>8.4199999999999997E-2</c:v>
                </c:pt>
                <c:pt idx="1755">
                  <c:v>8.4699999999999998E-2</c:v>
                </c:pt>
                <c:pt idx="1756">
                  <c:v>8.5099999999999995E-2</c:v>
                </c:pt>
                <c:pt idx="1757">
                  <c:v>8.5500000000000007E-2</c:v>
                </c:pt>
                <c:pt idx="1758">
                  <c:v>8.5999999999999993E-2</c:v>
                </c:pt>
                <c:pt idx="1759">
                  <c:v>8.6400000000000005E-2</c:v>
                </c:pt>
                <c:pt idx="1760">
                  <c:v>8.6900000000000005E-2</c:v>
                </c:pt>
                <c:pt idx="1761">
                  <c:v>8.7400000000000005E-2</c:v>
                </c:pt>
                <c:pt idx="1762">
                  <c:v>8.7800000000000003E-2</c:v>
                </c:pt>
                <c:pt idx="1763">
                  <c:v>8.8300000000000003E-2</c:v>
                </c:pt>
                <c:pt idx="1764">
                  <c:v>8.8700000000000001E-2</c:v>
                </c:pt>
                <c:pt idx="1765">
                  <c:v>8.9200000000000002E-2</c:v>
                </c:pt>
                <c:pt idx="1766">
                  <c:v>8.9700000000000002E-2</c:v>
                </c:pt>
                <c:pt idx="1767">
                  <c:v>9.0200000000000002E-2</c:v>
                </c:pt>
                <c:pt idx="1768">
                  <c:v>9.06E-2</c:v>
                </c:pt>
                <c:pt idx="1769">
                  <c:v>9.11E-2</c:v>
                </c:pt>
                <c:pt idx="1770">
                  <c:v>9.1600000000000001E-2</c:v>
                </c:pt>
                <c:pt idx="1771">
                  <c:v>9.2100000000000001E-2</c:v>
                </c:pt>
                <c:pt idx="1772">
                  <c:v>9.2600000000000002E-2</c:v>
                </c:pt>
                <c:pt idx="1773">
                  <c:v>9.3100000000000002E-2</c:v>
                </c:pt>
                <c:pt idx="1774">
                  <c:v>9.35E-2</c:v>
                </c:pt>
                <c:pt idx="1775">
                  <c:v>9.4E-2</c:v>
                </c:pt>
                <c:pt idx="1776">
                  <c:v>9.4500000000000001E-2</c:v>
                </c:pt>
                <c:pt idx="1777">
                  <c:v>9.5000000000000001E-2</c:v>
                </c:pt>
                <c:pt idx="1778">
                  <c:v>9.5500000000000002E-2</c:v>
                </c:pt>
                <c:pt idx="1779">
                  <c:v>9.6000000000000002E-2</c:v>
                </c:pt>
                <c:pt idx="1780">
                  <c:v>9.6500000000000002E-2</c:v>
                </c:pt>
                <c:pt idx="1781">
                  <c:v>9.7000000000000003E-2</c:v>
                </c:pt>
                <c:pt idx="1782">
                  <c:v>9.7600000000000006E-2</c:v>
                </c:pt>
                <c:pt idx="1783">
                  <c:v>9.8100000000000007E-2</c:v>
                </c:pt>
                <c:pt idx="1784">
                  <c:v>9.8599999999999993E-2</c:v>
                </c:pt>
                <c:pt idx="1785">
                  <c:v>9.9099999999999994E-2</c:v>
                </c:pt>
                <c:pt idx="1786">
                  <c:v>9.9599999999999994E-2</c:v>
                </c:pt>
                <c:pt idx="1787">
                  <c:v>0.10009999999999999</c:v>
                </c:pt>
                <c:pt idx="1788">
                  <c:v>0.10059999999999999</c:v>
                </c:pt>
                <c:pt idx="1789">
                  <c:v>0.1012</c:v>
                </c:pt>
                <c:pt idx="1790">
                  <c:v>0.1017</c:v>
                </c:pt>
                <c:pt idx="1791">
                  <c:v>0.1022</c:v>
                </c:pt>
                <c:pt idx="1792">
                  <c:v>0.1027</c:v>
                </c:pt>
                <c:pt idx="1793">
                  <c:v>0.1033</c:v>
                </c:pt>
                <c:pt idx="1794">
                  <c:v>0.1038</c:v>
                </c:pt>
                <c:pt idx="1795">
                  <c:v>0.1043</c:v>
                </c:pt>
                <c:pt idx="1796">
                  <c:v>0.10489999999999999</c:v>
                </c:pt>
                <c:pt idx="1797">
                  <c:v>0.10539999999999999</c:v>
                </c:pt>
                <c:pt idx="1798">
                  <c:v>0.10589999999999999</c:v>
                </c:pt>
                <c:pt idx="1799">
                  <c:v>0.1065</c:v>
                </c:pt>
                <c:pt idx="1800">
                  <c:v>0.107</c:v>
                </c:pt>
                <c:pt idx="1801">
                  <c:v>0.1076</c:v>
                </c:pt>
                <c:pt idx="1802">
                  <c:v>0.1081</c:v>
                </c:pt>
                <c:pt idx="1803">
                  <c:v>0.1087</c:v>
                </c:pt>
                <c:pt idx="1804">
                  <c:v>0.10920000000000001</c:v>
                </c:pt>
                <c:pt idx="1805">
                  <c:v>0.10970000000000001</c:v>
                </c:pt>
                <c:pt idx="1806">
                  <c:v>0.1103</c:v>
                </c:pt>
                <c:pt idx="1807">
                  <c:v>0.1108</c:v>
                </c:pt>
                <c:pt idx="1808">
                  <c:v>0.1114</c:v>
                </c:pt>
                <c:pt idx="1809">
                  <c:v>0.112</c:v>
                </c:pt>
                <c:pt idx="1810">
                  <c:v>0.1125</c:v>
                </c:pt>
                <c:pt idx="1811">
                  <c:v>0.11310000000000001</c:v>
                </c:pt>
                <c:pt idx="1812">
                  <c:v>0.11360000000000001</c:v>
                </c:pt>
                <c:pt idx="1813">
                  <c:v>0.1142</c:v>
                </c:pt>
                <c:pt idx="1814">
                  <c:v>0.1147</c:v>
                </c:pt>
                <c:pt idx="1815">
                  <c:v>0.1153</c:v>
                </c:pt>
                <c:pt idx="1816">
                  <c:v>0.1159</c:v>
                </c:pt>
                <c:pt idx="1817">
                  <c:v>0.1164</c:v>
                </c:pt>
                <c:pt idx="1818">
                  <c:v>0.11700000000000001</c:v>
                </c:pt>
                <c:pt idx="1819">
                  <c:v>0.11749999999999999</c:v>
                </c:pt>
                <c:pt idx="1820">
                  <c:v>0.1181</c:v>
                </c:pt>
                <c:pt idx="1821">
                  <c:v>0.1187</c:v>
                </c:pt>
                <c:pt idx="1822">
                  <c:v>0.1192</c:v>
                </c:pt>
                <c:pt idx="1823">
                  <c:v>0.1198</c:v>
                </c:pt>
                <c:pt idx="1824">
                  <c:v>0.12039999999999999</c:v>
                </c:pt>
                <c:pt idx="1825">
                  <c:v>0.12089999999999999</c:v>
                </c:pt>
                <c:pt idx="1826">
                  <c:v>0.1215</c:v>
                </c:pt>
                <c:pt idx="1827">
                  <c:v>0.1221</c:v>
                </c:pt>
                <c:pt idx="1828">
                  <c:v>0.1227</c:v>
                </c:pt>
                <c:pt idx="1829">
                  <c:v>0.1232</c:v>
                </c:pt>
                <c:pt idx="1830">
                  <c:v>0.12379999999999999</c:v>
                </c:pt>
                <c:pt idx="1831">
                  <c:v>0.1244</c:v>
                </c:pt>
                <c:pt idx="1832">
                  <c:v>0.1249</c:v>
                </c:pt>
                <c:pt idx="1833">
                  <c:v>0.1255</c:v>
                </c:pt>
                <c:pt idx="1834">
                  <c:v>0.12609999999999999</c:v>
                </c:pt>
                <c:pt idx="1835">
                  <c:v>0.12670000000000001</c:v>
                </c:pt>
                <c:pt idx="1836">
                  <c:v>0.12720000000000001</c:v>
                </c:pt>
                <c:pt idx="1837">
                  <c:v>0.1278</c:v>
                </c:pt>
                <c:pt idx="1838">
                  <c:v>0.12839999999999999</c:v>
                </c:pt>
                <c:pt idx="1839">
                  <c:v>0.129</c:v>
                </c:pt>
                <c:pt idx="1840">
                  <c:v>0.12959999999999999</c:v>
                </c:pt>
                <c:pt idx="1841">
                  <c:v>0.13009999999999999</c:v>
                </c:pt>
                <c:pt idx="1842">
                  <c:v>0.13070000000000001</c:v>
                </c:pt>
                <c:pt idx="1843">
                  <c:v>0.1313</c:v>
                </c:pt>
                <c:pt idx="1844">
                  <c:v>0.13189999999999999</c:v>
                </c:pt>
                <c:pt idx="1845">
                  <c:v>0.13250000000000001</c:v>
                </c:pt>
                <c:pt idx="1846">
                  <c:v>0.13300000000000001</c:v>
                </c:pt>
                <c:pt idx="1847">
                  <c:v>0.1336</c:v>
                </c:pt>
                <c:pt idx="1848">
                  <c:v>0.13420000000000001</c:v>
                </c:pt>
                <c:pt idx="1849">
                  <c:v>0.1348</c:v>
                </c:pt>
                <c:pt idx="1850">
                  <c:v>0.13539999999999999</c:v>
                </c:pt>
                <c:pt idx="1851">
                  <c:v>0.13589999999999999</c:v>
                </c:pt>
                <c:pt idx="1852">
                  <c:v>0.13650000000000001</c:v>
                </c:pt>
                <c:pt idx="1853">
                  <c:v>0.1371</c:v>
                </c:pt>
                <c:pt idx="1854">
                  <c:v>0.13769999999999999</c:v>
                </c:pt>
                <c:pt idx="1855">
                  <c:v>0.13830000000000001</c:v>
                </c:pt>
                <c:pt idx="1856">
                  <c:v>0.13880000000000001</c:v>
                </c:pt>
                <c:pt idx="1857">
                  <c:v>0.1394</c:v>
                </c:pt>
                <c:pt idx="1858">
                  <c:v>0.14000000000000001</c:v>
                </c:pt>
                <c:pt idx="1859">
                  <c:v>0.1406</c:v>
                </c:pt>
                <c:pt idx="1860">
                  <c:v>0.14119999999999999</c:v>
                </c:pt>
                <c:pt idx="1861">
                  <c:v>0.14180000000000001</c:v>
                </c:pt>
                <c:pt idx="1862">
                  <c:v>0.14230000000000001</c:v>
                </c:pt>
                <c:pt idx="1863">
                  <c:v>0.1429</c:v>
                </c:pt>
                <c:pt idx="1864">
                  <c:v>0.14349999999999999</c:v>
                </c:pt>
                <c:pt idx="1865">
                  <c:v>0.14410000000000001</c:v>
                </c:pt>
                <c:pt idx="1866">
                  <c:v>0.1447</c:v>
                </c:pt>
                <c:pt idx="1867">
                  <c:v>0.1452</c:v>
                </c:pt>
                <c:pt idx="1868">
                  <c:v>0.14580000000000001</c:v>
                </c:pt>
                <c:pt idx="1869">
                  <c:v>0.1464</c:v>
                </c:pt>
                <c:pt idx="1870">
                  <c:v>0.14699999999999999</c:v>
                </c:pt>
                <c:pt idx="1871">
                  <c:v>0.14760000000000001</c:v>
                </c:pt>
                <c:pt idx="1872">
                  <c:v>0.14810000000000001</c:v>
                </c:pt>
                <c:pt idx="1873">
                  <c:v>0.1487</c:v>
                </c:pt>
                <c:pt idx="1874">
                  <c:v>0.14929999999999999</c:v>
                </c:pt>
                <c:pt idx="1875">
                  <c:v>0.14990000000000001</c:v>
                </c:pt>
                <c:pt idx="1876">
                  <c:v>0.15049999999999999</c:v>
                </c:pt>
                <c:pt idx="1877">
                  <c:v>0.151</c:v>
                </c:pt>
                <c:pt idx="1878">
                  <c:v>0.15160000000000001</c:v>
                </c:pt>
                <c:pt idx="1879">
                  <c:v>0.1522</c:v>
                </c:pt>
                <c:pt idx="1880">
                  <c:v>0.15279999999999999</c:v>
                </c:pt>
                <c:pt idx="1881">
                  <c:v>0.15329999999999999</c:v>
                </c:pt>
                <c:pt idx="1882">
                  <c:v>0.15390000000000001</c:v>
                </c:pt>
                <c:pt idx="1883">
                  <c:v>0.1545</c:v>
                </c:pt>
                <c:pt idx="1884">
                  <c:v>0.15509999999999999</c:v>
                </c:pt>
                <c:pt idx="1885">
                  <c:v>0.15559999999999999</c:v>
                </c:pt>
                <c:pt idx="1886">
                  <c:v>0.15620000000000001</c:v>
                </c:pt>
                <c:pt idx="1887">
                  <c:v>0.15679999999999999</c:v>
                </c:pt>
                <c:pt idx="1888">
                  <c:v>0.15740000000000001</c:v>
                </c:pt>
                <c:pt idx="1889">
                  <c:v>0.15790000000000001</c:v>
                </c:pt>
                <c:pt idx="1890">
                  <c:v>0.1585</c:v>
                </c:pt>
                <c:pt idx="1891">
                  <c:v>0.15909999999999999</c:v>
                </c:pt>
                <c:pt idx="1892">
                  <c:v>0.15959999999999999</c:v>
                </c:pt>
                <c:pt idx="1893">
                  <c:v>0.16020000000000001</c:v>
                </c:pt>
                <c:pt idx="1894">
                  <c:v>0.1608</c:v>
                </c:pt>
                <c:pt idx="1895">
                  <c:v>0.1613</c:v>
                </c:pt>
                <c:pt idx="1896">
                  <c:v>0.16189999999999999</c:v>
                </c:pt>
                <c:pt idx="1897">
                  <c:v>0.16250000000000001</c:v>
                </c:pt>
                <c:pt idx="1898">
                  <c:v>0.16300000000000001</c:v>
                </c:pt>
                <c:pt idx="1899">
                  <c:v>0.1636</c:v>
                </c:pt>
                <c:pt idx="1900">
                  <c:v>0.16420000000000001</c:v>
                </c:pt>
                <c:pt idx="1901">
                  <c:v>0.16470000000000001</c:v>
                </c:pt>
                <c:pt idx="1902">
                  <c:v>0.1653</c:v>
                </c:pt>
                <c:pt idx="1903">
                  <c:v>0.16589999999999999</c:v>
                </c:pt>
                <c:pt idx="1904">
                  <c:v>0.16639999999999999</c:v>
                </c:pt>
                <c:pt idx="1905">
                  <c:v>0.16700000000000001</c:v>
                </c:pt>
                <c:pt idx="1906">
                  <c:v>0.16750000000000001</c:v>
                </c:pt>
                <c:pt idx="1907">
                  <c:v>0.1681</c:v>
                </c:pt>
                <c:pt idx="1908">
                  <c:v>0.16869999999999999</c:v>
                </c:pt>
                <c:pt idx="1909">
                  <c:v>0.16919999999999999</c:v>
                </c:pt>
                <c:pt idx="1910">
                  <c:v>0.16980000000000001</c:v>
                </c:pt>
                <c:pt idx="1911">
                  <c:v>0.17030000000000001</c:v>
                </c:pt>
                <c:pt idx="1912">
                  <c:v>0.1709</c:v>
                </c:pt>
                <c:pt idx="1913">
                  <c:v>0.1714</c:v>
                </c:pt>
                <c:pt idx="1914">
                  <c:v>0.17199999999999999</c:v>
                </c:pt>
                <c:pt idx="1915">
                  <c:v>0.17249999999999999</c:v>
                </c:pt>
                <c:pt idx="1916">
                  <c:v>0.1731</c:v>
                </c:pt>
                <c:pt idx="1917">
                  <c:v>0.1736</c:v>
                </c:pt>
                <c:pt idx="1918">
                  <c:v>0.17419999999999999</c:v>
                </c:pt>
                <c:pt idx="1919">
                  <c:v>0.17469999999999999</c:v>
                </c:pt>
                <c:pt idx="1920">
                  <c:v>0.17530000000000001</c:v>
                </c:pt>
                <c:pt idx="1921">
                  <c:v>0.17580000000000001</c:v>
                </c:pt>
                <c:pt idx="1922">
                  <c:v>0.1764</c:v>
                </c:pt>
                <c:pt idx="1923">
                  <c:v>0.1769</c:v>
                </c:pt>
                <c:pt idx="1924">
                  <c:v>0.1774</c:v>
                </c:pt>
                <c:pt idx="1925">
                  <c:v>0.17799999999999999</c:v>
                </c:pt>
                <c:pt idx="1926">
                  <c:v>0.17849999999999999</c:v>
                </c:pt>
                <c:pt idx="1927">
                  <c:v>0.17910000000000001</c:v>
                </c:pt>
                <c:pt idx="1928">
                  <c:v>0.17960000000000001</c:v>
                </c:pt>
                <c:pt idx="1929">
                  <c:v>0.18010000000000001</c:v>
                </c:pt>
                <c:pt idx="1930">
                  <c:v>0.1807</c:v>
                </c:pt>
                <c:pt idx="1931">
                  <c:v>0.1812</c:v>
                </c:pt>
                <c:pt idx="1932">
                  <c:v>0.1817</c:v>
                </c:pt>
                <c:pt idx="1933">
                  <c:v>0.1822</c:v>
                </c:pt>
                <c:pt idx="1934">
                  <c:v>0.18279999999999999</c:v>
                </c:pt>
                <c:pt idx="1935">
                  <c:v>0.18329999999999999</c:v>
                </c:pt>
                <c:pt idx="1936">
                  <c:v>0.18379999999999999</c:v>
                </c:pt>
                <c:pt idx="1937">
                  <c:v>0.18429999999999999</c:v>
                </c:pt>
                <c:pt idx="1938">
                  <c:v>0.18490000000000001</c:v>
                </c:pt>
                <c:pt idx="1939">
                  <c:v>0.18540000000000001</c:v>
                </c:pt>
                <c:pt idx="1940">
                  <c:v>0.18590000000000001</c:v>
                </c:pt>
                <c:pt idx="1941">
                  <c:v>0.18640000000000001</c:v>
                </c:pt>
                <c:pt idx="1942">
                  <c:v>0.18690000000000001</c:v>
                </c:pt>
                <c:pt idx="1943">
                  <c:v>0.1875</c:v>
                </c:pt>
                <c:pt idx="1944">
                  <c:v>0.188</c:v>
                </c:pt>
                <c:pt idx="1945">
                  <c:v>0.1885</c:v>
                </c:pt>
                <c:pt idx="1946">
                  <c:v>0.189</c:v>
                </c:pt>
                <c:pt idx="1947">
                  <c:v>0.1895</c:v>
                </c:pt>
                <c:pt idx="1948">
                  <c:v>0.19</c:v>
                </c:pt>
                <c:pt idx="1949">
                  <c:v>0.1905</c:v>
                </c:pt>
                <c:pt idx="1950">
                  <c:v>0.191</c:v>
                </c:pt>
                <c:pt idx="1951">
                  <c:v>0.1915</c:v>
                </c:pt>
                <c:pt idx="1952">
                  <c:v>0.192</c:v>
                </c:pt>
                <c:pt idx="1953">
                  <c:v>0.1925</c:v>
                </c:pt>
                <c:pt idx="1954">
                  <c:v>0.193</c:v>
                </c:pt>
                <c:pt idx="1955">
                  <c:v>0.19350000000000001</c:v>
                </c:pt>
                <c:pt idx="1956">
                  <c:v>0.19400000000000001</c:v>
                </c:pt>
                <c:pt idx="1957">
                  <c:v>0.19450000000000001</c:v>
                </c:pt>
                <c:pt idx="1958">
                  <c:v>0.19500000000000001</c:v>
                </c:pt>
                <c:pt idx="1959">
                  <c:v>0.19550000000000001</c:v>
                </c:pt>
                <c:pt idx="1960">
                  <c:v>0.19600000000000001</c:v>
                </c:pt>
                <c:pt idx="1961">
                  <c:v>0.19650000000000001</c:v>
                </c:pt>
                <c:pt idx="1962">
                  <c:v>0.19700000000000001</c:v>
                </c:pt>
                <c:pt idx="1963">
                  <c:v>0.19750000000000001</c:v>
                </c:pt>
                <c:pt idx="1964">
                  <c:v>0.19789999999999999</c:v>
                </c:pt>
                <c:pt idx="1965">
                  <c:v>0.19839999999999999</c:v>
                </c:pt>
                <c:pt idx="1966">
                  <c:v>0.19889999999999999</c:v>
                </c:pt>
                <c:pt idx="1967">
                  <c:v>0.19939999999999999</c:v>
                </c:pt>
                <c:pt idx="1968">
                  <c:v>0.19989999999999999</c:v>
                </c:pt>
                <c:pt idx="1969">
                  <c:v>0.20030000000000001</c:v>
                </c:pt>
                <c:pt idx="1970">
                  <c:v>0.20080000000000001</c:v>
                </c:pt>
                <c:pt idx="1971">
                  <c:v>0.20130000000000001</c:v>
                </c:pt>
                <c:pt idx="1972">
                  <c:v>0.20169999999999999</c:v>
                </c:pt>
                <c:pt idx="1973">
                  <c:v>0.20219999999999999</c:v>
                </c:pt>
                <c:pt idx="1974">
                  <c:v>0.20269999999999999</c:v>
                </c:pt>
                <c:pt idx="1975">
                  <c:v>0.2031</c:v>
                </c:pt>
                <c:pt idx="1976">
                  <c:v>0.2036</c:v>
                </c:pt>
                <c:pt idx="1977">
                  <c:v>0.2041</c:v>
                </c:pt>
                <c:pt idx="1978">
                  <c:v>0.20449999999999999</c:v>
                </c:pt>
                <c:pt idx="1979">
                  <c:v>0.20499999999999999</c:v>
                </c:pt>
                <c:pt idx="1980">
                  <c:v>0.2054</c:v>
                </c:pt>
                <c:pt idx="1981">
                  <c:v>0.2059</c:v>
                </c:pt>
                <c:pt idx="1982">
                  <c:v>0.20630000000000001</c:v>
                </c:pt>
                <c:pt idx="1983">
                  <c:v>0.20680000000000001</c:v>
                </c:pt>
                <c:pt idx="1984">
                  <c:v>0.2072</c:v>
                </c:pt>
                <c:pt idx="1985">
                  <c:v>0.2077</c:v>
                </c:pt>
                <c:pt idx="1986">
                  <c:v>0.20810000000000001</c:v>
                </c:pt>
                <c:pt idx="1987">
                  <c:v>0.20860000000000001</c:v>
                </c:pt>
                <c:pt idx="1988">
                  <c:v>0.20899999999999999</c:v>
                </c:pt>
                <c:pt idx="1989">
                  <c:v>0.20949999999999999</c:v>
                </c:pt>
                <c:pt idx="1990">
                  <c:v>0.2099</c:v>
                </c:pt>
                <c:pt idx="1991">
                  <c:v>0.21029999999999999</c:v>
                </c:pt>
                <c:pt idx="1992">
                  <c:v>0.21079999999999999</c:v>
                </c:pt>
                <c:pt idx="1993">
                  <c:v>0.2112</c:v>
                </c:pt>
                <c:pt idx="1994">
                  <c:v>0.21160000000000001</c:v>
                </c:pt>
                <c:pt idx="1995">
                  <c:v>0.21199999999999999</c:v>
                </c:pt>
                <c:pt idx="1996">
                  <c:v>0.21249999999999999</c:v>
                </c:pt>
                <c:pt idx="1997">
                  <c:v>0.21290000000000001</c:v>
                </c:pt>
                <c:pt idx="1998">
                  <c:v>0.21329999999999999</c:v>
                </c:pt>
                <c:pt idx="1999">
                  <c:v>0.2137</c:v>
                </c:pt>
                <c:pt idx="2000">
                  <c:v>0.2142</c:v>
                </c:pt>
                <c:pt idx="2001">
                  <c:v>0.21460000000000001</c:v>
                </c:pt>
                <c:pt idx="2002">
                  <c:v>0.215</c:v>
                </c:pt>
                <c:pt idx="2003">
                  <c:v>0.21540000000000001</c:v>
                </c:pt>
                <c:pt idx="2004">
                  <c:v>0.21579999999999999</c:v>
                </c:pt>
                <c:pt idx="2005">
                  <c:v>0.2162</c:v>
                </c:pt>
                <c:pt idx="2006">
                  <c:v>0.21659999999999999</c:v>
                </c:pt>
                <c:pt idx="2007">
                  <c:v>0.217</c:v>
                </c:pt>
                <c:pt idx="2008">
                  <c:v>0.21740000000000001</c:v>
                </c:pt>
                <c:pt idx="2009">
                  <c:v>0.21779999999999999</c:v>
                </c:pt>
                <c:pt idx="2010">
                  <c:v>0.21820000000000001</c:v>
                </c:pt>
                <c:pt idx="2011">
                  <c:v>0.21859999999999999</c:v>
                </c:pt>
                <c:pt idx="2012">
                  <c:v>0.219</c:v>
                </c:pt>
                <c:pt idx="2013">
                  <c:v>0.21940000000000001</c:v>
                </c:pt>
                <c:pt idx="2014">
                  <c:v>0.2198</c:v>
                </c:pt>
                <c:pt idx="2015">
                  <c:v>0.22020000000000001</c:v>
                </c:pt>
                <c:pt idx="2016">
                  <c:v>0.22059999999999999</c:v>
                </c:pt>
                <c:pt idx="2017">
                  <c:v>0.22090000000000001</c:v>
                </c:pt>
                <c:pt idx="2018">
                  <c:v>0.2213</c:v>
                </c:pt>
                <c:pt idx="2019">
                  <c:v>0.22170000000000001</c:v>
                </c:pt>
                <c:pt idx="2020">
                  <c:v>0.22209999999999999</c:v>
                </c:pt>
                <c:pt idx="2021">
                  <c:v>0.2225</c:v>
                </c:pt>
                <c:pt idx="2022">
                  <c:v>0.2228</c:v>
                </c:pt>
                <c:pt idx="2023">
                  <c:v>0.22320000000000001</c:v>
                </c:pt>
                <c:pt idx="2024">
                  <c:v>0.22359999999999999</c:v>
                </c:pt>
                <c:pt idx="2025">
                  <c:v>0.22389999999999999</c:v>
                </c:pt>
                <c:pt idx="2026">
                  <c:v>0.2243</c:v>
                </c:pt>
                <c:pt idx="2027">
                  <c:v>0.22470000000000001</c:v>
                </c:pt>
                <c:pt idx="2028">
                  <c:v>0.22500000000000001</c:v>
                </c:pt>
                <c:pt idx="2029">
                  <c:v>0.22539999999999999</c:v>
                </c:pt>
                <c:pt idx="2030">
                  <c:v>0.22570000000000001</c:v>
                </c:pt>
                <c:pt idx="2031">
                  <c:v>0.2261</c:v>
                </c:pt>
                <c:pt idx="2032">
                  <c:v>0.22639999999999999</c:v>
                </c:pt>
                <c:pt idx="2033">
                  <c:v>0.2268</c:v>
                </c:pt>
                <c:pt idx="2034">
                  <c:v>0.2271</c:v>
                </c:pt>
                <c:pt idx="2035">
                  <c:v>0.22750000000000001</c:v>
                </c:pt>
                <c:pt idx="2036">
                  <c:v>0.2278</c:v>
                </c:pt>
                <c:pt idx="2037">
                  <c:v>0.22819999999999999</c:v>
                </c:pt>
                <c:pt idx="2038">
                  <c:v>0.22850000000000001</c:v>
                </c:pt>
                <c:pt idx="2039">
                  <c:v>0.2288</c:v>
                </c:pt>
                <c:pt idx="2040">
                  <c:v>0.22919999999999999</c:v>
                </c:pt>
                <c:pt idx="2041">
                  <c:v>0.22950000000000001</c:v>
                </c:pt>
                <c:pt idx="2042">
                  <c:v>0.2298</c:v>
                </c:pt>
                <c:pt idx="2043">
                  <c:v>0.23019999999999999</c:v>
                </c:pt>
                <c:pt idx="2044">
                  <c:v>0.23050000000000001</c:v>
                </c:pt>
                <c:pt idx="2045">
                  <c:v>0.23080000000000001</c:v>
                </c:pt>
                <c:pt idx="2046">
                  <c:v>0.2311</c:v>
                </c:pt>
                <c:pt idx="2047">
                  <c:v>0.23139999999999999</c:v>
                </c:pt>
                <c:pt idx="2048">
                  <c:v>0.23180000000000001</c:v>
                </c:pt>
                <c:pt idx="2049">
                  <c:v>0.2321</c:v>
                </c:pt>
                <c:pt idx="2050">
                  <c:v>0.2324</c:v>
                </c:pt>
                <c:pt idx="2051">
                  <c:v>0.23269999999999999</c:v>
                </c:pt>
                <c:pt idx="2052">
                  <c:v>0.23300000000000001</c:v>
                </c:pt>
                <c:pt idx="2053">
                  <c:v>0.23330000000000001</c:v>
                </c:pt>
                <c:pt idx="2054">
                  <c:v>0.2336</c:v>
                </c:pt>
                <c:pt idx="2055">
                  <c:v>0.2339</c:v>
                </c:pt>
                <c:pt idx="2056">
                  <c:v>0.23419999999999999</c:v>
                </c:pt>
                <c:pt idx="2057">
                  <c:v>0.23449999999999999</c:v>
                </c:pt>
                <c:pt idx="2058">
                  <c:v>0.23480000000000001</c:v>
                </c:pt>
                <c:pt idx="2059">
                  <c:v>0.2351</c:v>
                </c:pt>
                <c:pt idx="2060">
                  <c:v>0.2354</c:v>
                </c:pt>
                <c:pt idx="2061">
                  <c:v>0.23569999999999999</c:v>
                </c:pt>
                <c:pt idx="2062">
                  <c:v>0.2359</c:v>
                </c:pt>
                <c:pt idx="2063">
                  <c:v>0.23619999999999999</c:v>
                </c:pt>
                <c:pt idx="2064">
                  <c:v>0.23649999999999999</c:v>
                </c:pt>
                <c:pt idx="2065">
                  <c:v>0.23680000000000001</c:v>
                </c:pt>
                <c:pt idx="2066">
                  <c:v>0.23710000000000001</c:v>
                </c:pt>
                <c:pt idx="2067">
                  <c:v>0.23730000000000001</c:v>
                </c:pt>
                <c:pt idx="2068">
                  <c:v>0.23760000000000001</c:v>
                </c:pt>
                <c:pt idx="2069">
                  <c:v>0.2379</c:v>
                </c:pt>
                <c:pt idx="2070">
                  <c:v>0.23810000000000001</c:v>
                </c:pt>
                <c:pt idx="2071">
                  <c:v>0.2384</c:v>
                </c:pt>
                <c:pt idx="2072">
                  <c:v>0.2387</c:v>
                </c:pt>
                <c:pt idx="2073">
                  <c:v>0.2389</c:v>
                </c:pt>
                <c:pt idx="2074">
                  <c:v>0.2392</c:v>
                </c:pt>
                <c:pt idx="2075">
                  <c:v>0.2394</c:v>
                </c:pt>
                <c:pt idx="2076">
                  <c:v>0.2397</c:v>
                </c:pt>
                <c:pt idx="2077">
                  <c:v>0.2399</c:v>
                </c:pt>
                <c:pt idx="2078">
                  <c:v>0.2402</c:v>
                </c:pt>
                <c:pt idx="2079">
                  <c:v>0.2404</c:v>
                </c:pt>
                <c:pt idx="2080">
                  <c:v>0.2407</c:v>
                </c:pt>
                <c:pt idx="2081">
                  <c:v>0.2409</c:v>
                </c:pt>
                <c:pt idx="2082">
                  <c:v>0.24110000000000001</c:v>
                </c:pt>
                <c:pt idx="2083">
                  <c:v>0.2414</c:v>
                </c:pt>
                <c:pt idx="2084">
                  <c:v>0.24160000000000001</c:v>
                </c:pt>
                <c:pt idx="2085">
                  <c:v>0.24179999999999999</c:v>
                </c:pt>
                <c:pt idx="2086">
                  <c:v>0.24210000000000001</c:v>
                </c:pt>
                <c:pt idx="2087">
                  <c:v>0.24229999999999999</c:v>
                </c:pt>
                <c:pt idx="2088">
                  <c:v>0.24249999999999999</c:v>
                </c:pt>
                <c:pt idx="2089">
                  <c:v>0.2427</c:v>
                </c:pt>
                <c:pt idx="2090">
                  <c:v>0.24299999999999999</c:v>
                </c:pt>
                <c:pt idx="2091">
                  <c:v>0.2432</c:v>
                </c:pt>
                <c:pt idx="2092">
                  <c:v>0.24340000000000001</c:v>
                </c:pt>
                <c:pt idx="2093">
                  <c:v>0.24360000000000001</c:v>
                </c:pt>
                <c:pt idx="2094">
                  <c:v>0.24379999999999999</c:v>
                </c:pt>
                <c:pt idx="2095">
                  <c:v>0.24399999999999999</c:v>
                </c:pt>
                <c:pt idx="2096">
                  <c:v>0.2442</c:v>
                </c:pt>
                <c:pt idx="2097">
                  <c:v>0.24440000000000001</c:v>
                </c:pt>
                <c:pt idx="2098">
                  <c:v>0.24460000000000001</c:v>
                </c:pt>
                <c:pt idx="2099">
                  <c:v>0.24479999999999999</c:v>
                </c:pt>
                <c:pt idx="2100">
                  <c:v>0.245</c:v>
                </c:pt>
                <c:pt idx="2101">
                  <c:v>0.2452</c:v>
                </c:pt>
                <c:pt idx="2102">
                  <c:v>0.24540000000000001</c:v>
                </c:pt>
                <c:pt idx="2103">
                  <c:v>0.24560000000000001</c:v>
                </c:pt>
                <c:pt idx="2104">
                  <c:v>0.24579999999999999</c:v>
                </c:pt>
                <c:pt idx="2105">
                  <c:v>0.246</c:v>
                </c:pt>
                <c:pt idx="2106">
                  <c:v>0.2462</c:v>
                </c:pt>
                <c:pt idx="2107">
                  <c:v>0.24629999999999999</c:v>
                </c:pt>
                <c:pt idx="2108">
                  <c:v>0.2465</c:v>
                </c:pt>
                <c:pt idx="2109">
                  <c:v>0.2467</c:v>
                </c:pt>
                <c:pt idx="2110">
                  <c:v>0.24690000000000001</c:v>
                </c:pt>
                <c:pt idx="2111">
                  <c:v>0.247</c:v>
                </c:pt>
                <c:pt idx="2112">
                  <c:v>0.2472</c:v>
                </c:pt>
                <c:pt idx="2113">
                  <c:v>0.24740000000000001</c:v>
                </c:pt>
                <c:pt idx="2114">
                  <c:v>0.2475</c:v>
                </c:pt>
                <c:pt idx="2115">
                  <c:v>0.2477</c:v>
                </c:pt>
                <c:pt idx="2116">
                  <c:v>0.24790000000000001</c:v>
                </c:pt>
                <c:pt idx="2117">
                  <c:v>0.248</c:v>
                </c:pt>
                <c:pt idx="2118">
                  <c:v>0.2482</c:v>
                </c:pt>
                <c:pt idx="2119">
                  <c:v>0.24829999999999999</c:v>
                </c:pt>
                <c:pt idx="2120">
                  <c:v>0.2485</c:v>
                </c:pt>
                <c:pt idx="2121">
                  <c:v>0.24859999999999999</c:v>
                </c:pt>
                <c:pt idx="2122">
                  <c:v>0.24879999999999999</c:v>
                </c:pt>
                <c:pt idx="2123">
                  <c:v>0.24890000000000001</c:v>
                </c:pt>
                <c:pt idx="2124">
                  <c:v>0.249</c:v>
                </c:pt>
                <c:pt idx="2125">
                  <c:v>0.2492</c:v>
                </c:pt>
                <c:pt idx="2126">
                  <c:v>0.24929999999999999</c:v>
                </c:pt>
                <c:pt idx="2127">
                  <c:v>0.24940000000000001</c:v>
                </c:pt>
                <c:pt idx="2128">
                  <c:v>0.24959999999999999</c:v>
                </c:pt>
                <c:pt idx="2129">
                  <c:v>0.24970000000000001</c:v>
                </c:pt>
                <c:pt idx="2130">
                  <c:v>0.24979999999999999</c:v>
                </c:pt>
                <c:pt idx="2131">
                  <c:v>0.24990000000000001</c:v>
                </c:pt>
                <c:pt idx="2132">
                  <c:v>0.25009999999999999</c:v>
                </c:pt>
                <c:pt idx="2133">
                  <c:v>0.25019999999999998</c:v>
                </c:pt>
                <c:pt idx="2134">
                  <c:v>0.25030000000000002</c:v>
                </c:pt>
                <c:pt idx="2135">
                  <c:v>0.25040000000000001</c:v>
                </c:pt>
                <c:pt idx="2136">
                  <c:v>0.2505</c:v>
                </c:pt>
                <c:pt idx="2137">
                  <c:v>0.25059999999999999</c:v>
                </c:pt>
                <c:pt idx="2138">
                  <c:v>0.25069999999999998</c:v>
                </c:pt>
                <c:pt idx="2139">
                  <c:v>0.25080000000000002</c:v>
                </c:pt>
                <c:pt idx="2140">
                  <c:v>0.251</c:v>
                </c:pt>
                <c:pt idx="2141">
                  <c:v>0.25109999999999999</c:v>
                </c:pt>
                <c:pt idx="2142">
                  <c:v>0.25109999999999999</c:v>
                </c:pt>
                <c:pt idx="2143">
                  <c:v>0.25119999999999998</c:v>
                </c:pt>
                <c:pt idx="2144">
                  <c:v>0.25130000000000002</c:v>
                </c:pt>
                <c:pt idx="2145">
                  <c:v>0.25140000000000001</c:v>
                </c:pt>
                <c:pt idx="2146">
                  <c:v>0.2515</c:v>
                </c:pt>
                <c:pt idx="2147">
                  <c:v>0.25159999999999999</c:v>
                </c:pt>
                <c:pt idx="2148">
                  <c:v>0.25169999999999998</c:v>
                </c:pt>
                <c:pt idx="2149">
                  <c:v>0.25180000000000002</c:v>
                </c:pt>
                <c:pt idx="2150">
                  <c:v>0.25180000000000002</c:v>
                </c:pt>
                <c:pt idx="2151">
                  <c:v>0.25190000000000001</c:v>
                </c:pt>
                <c:pt idx="2152">
                  <c:v>0.252</c:v>
                </c:pt>
                <c:pt idx="2153">
                  <c:v>0.25209999999999999</c:v>
                </c:pt>
                <c:pt idx="2154">
                  <c:v>0.25209999999999999</c:v>
                </c:pt>
                <c:pt idx="2155">
                  <c:v>0.25219999999999998</c:v>
                </c:pt>
                <c:pt idx="2156">
                  <c:v>0.25230000000000002</c:v>
                </c:pt>
                <c:pt idx="2157">
                  <c:v>0.25230000000000002</c:v>
                </c:pt>
                <c:pt idx="2158">
                  <c:v>0.25240000000000001</c:v>
                </c:pt>
                <c:pt idx="2159">
                  <c:v>0.25240000000000001</c:v>
                </c:pt>
                <c:pt idx="2160">
                  <c:v>0.2525</c:v>
                </c:pt>
                <c:pt idx="2161">
                  <c:v>0.25259999999999999</c:v>
                </c:pt>
                <c:pt idx="2162">
                  <c:v>0.25259999999999999</c:v>
                </c:pt>
                <c:pt idx="2163">
                  <c:v>0.25269999999999998</c:v>
                </c:pt>
                <c:pt idx="2164">
                  <c:v>0.25269999999999998</c:v>
                </c:pt>
                <c:pt idx="2165">
                  <c:v>0.25269999999999998</c:v>
                </c:pt>
                <c:pt idx="2166">
                  <c:v>0.25280000000000002</c:v>
                </c:pt>
                <c:pt idx="2167">
                  <c:v>0.25280000000000002</c:v>
                </c:pt>
                <c:pt idx="2168">
                  <c:v>0.25290000000000001</c:v>
                </c:pt>
                <c:pt idx="2169">
                  <c:v>0.25290000000000001</c:v>
                </c:pt>
                <c:pt idx="2170">
                  <c:v>0.25290000000000001</c:v>
                </c:pt>
                <c:pt idx="2171">
                  <c:v>0.253</c:v>
                </c:pt>
                <c:pt idx="2172">
                  <c:v>0.253</c:v>
                </c:pt>
                <c:pt idx="2173">
                  <c:v>0.253</c:v>
                </c:pt>
                <c:pt idx="2174">
                  <c:v>0.253</c:v>
                </c:pt>
                <c:pt idx="2175">
                  <c:v>0.25309999999999999</c:v>
                </c:pt>
                <c:pt idx="2176">
                  <c:v>0.25309999999999999</c:v>
                </c:pt>
                <c:pt idx="2177">
                  <c:v>0.25309999999999999</c:v>
                </c:pt>
                <c:pt idx="2178">
                  <c:v>0.25309999999999999</c:v>
                </c:pt>
                <c:pt idx="2179">
                  <c:v>0.25309999999999999</c:v>
                </c:pt>
                <c:pt idx="2180">
                  <c:v>0.25309999999999999</c:v>
                </c:pt>
                <c:pt idx="2181">
                  <c:v>0.25309999999999999</c:v>
                </c:pt>
                <c:pt idx="2182">
                  <c:v>0.25319999999999998</c:v>
                </c:pt>
                <c:pt idx="2183">
                  <c:v>0.25319999999999998</c:v>
                </c:pt>
                <c:pt idx="2184">
                  <c:v>0.25319999999999998</c:v>
                </c:pt>
                <c:pt idx="2185">
                  <c:v>0.25319999999999998</c:v>
                </c:pt>
                <c:pt idx="2186">
                  <c:v>0.25319999999999998</c:v>
                </c:pt>
                <c:pt idx="2187">
                  <c:v>0.25309999999999999</c:v>
                </c:pt>
                <c:pt idx="2188">
                  <c:v>0.25309999999999999</c:v>
                </c:pt>
                <c:pt idx="2189">
                  <c:v>0.25309999999999999</c:v>
                </c:pt>
                <c:pt idx="2190">
                  <c:v>0.25309999999999999</c:v>
                </c:pt>
                <c:pt idx="2191">
                  <c:v>0.25309999999999999</c:v>
                </c:pt>
                <c:pt idx="2192">
                  <c:v>0.25309999999999999</c:v>
                </c:pt>
                <c:pt idx="2193">
                  <c:v>0.25309999999999999</c:v>
                </c:pt>
                <c:pt idx="2194">
                  <c:v>0.253</c:v>
                </c:pt>
                <c:pt idx="2195">
                  <c:v>0.253</c:v>
                </c:pt>
                <c:pt idx="2196">
                  <c:v>0.253</c:v>
                </c:pt>
                <c:pt idx="2197">
                  <c:v>0.253</c:v>
                </c:pt>
                <c:pt idx="2198">
                  <c:v>0.25290000000000001</c:v>
                </c:pt>
                <c:pt idx="2199">
                  <c:v>0.25290000000000001</c:v>
                </c:pt>
                <c:pt idx="2200">
                  <c:v>0.25290000000000001</c:v>
                </c:pt>
                <c:pt idx="2201">
                  <c:v>0.25280000000000002</c:v>
                </c:pt>
                <c:pt idx="2202">
                  <c:v>0.25280000000000002</c:v>
                </c:pt>
                <c:pt idx="2203">
                  <c:v>0.25280000000000002</c:v>
                </c:pt>
                <c:pt idx="2204">
                  <c:v>0.25269999999999998</c:v>
                </c:pt>
                <c:pt idx="2205">
                  <c:v>0.25269999999999998</c:v>
                </c:pt>
                <c:pt idx="2206">
                  <c:v>0.25259999999999999</c:v>
                </c:pt>
                <c:pt idx="2207">
                  <c:v>0.25259999999999999</c:v>
                </c:pt>
                <c:pt idx="2208">
                  <c:v>0.2525</c:v>
                </c:pt>
                <c:pt idx="2209">
                  <c:v>0.2525</c:v>
                </c:pt>
                <c:pt idx="2210">
                  <c:v>0.25240000000000001</c:v>
                </c:pt>
                <c:pt idx="2211">
                  <c:v>0.25230000000000002</c:v>
                </c:pt>
                <c:pt idx="2212">
                  <c:v>0.25230000000000002</c:v>
                </c:pt>
                <c:pt idx="2213">
                  <c:v>0.25219999999999998</c:v>
                </c:pt>
                <c:pt idx="2214">
                  <c:v>0.25219999999999998</c:v>
                </c:pt>
                <c:pt idx="2215">
                  <c:v>0.25209999999999999</c:v>
                </c:pt>
                <c:pt idx="2216">
                  <c:v>0.252</c:v>
                </c:pt>
                <c:pt idx="2217">
                  <c:v>0.25190000000000001</c:v>
                </c:pt>
                <c:pt idx="2218">
                  <c:v>0.25190000000000001</c:v>
                </c:pt>
                <c:pt idx="2219">
                  <c:v>0.25180000000000002</c:v>
                </c:pt>
                <c:pt idx="2220">
                  <c:v>0.25169999999999998</c:v>
                </c:pt>
                <c:pt idx="2221">
                  <c:v>0.25159999999999999</c:v>
                </c:pt>
                <c:pt idx="2222">
                  <c:v>0.25159999999999999</c:v>
                </c:pt>
                <c:pt idx="2223">
                  <c:v>0.2515</c:v>
                </c:pt>
                <c:pt idx="2224">
                  <c:v>0.25140000000000001</c:v>
                </c:pt>
                <c:pt idx="2225">
                  <c:v>0.25130000000000002</c:v>
                </c:pt>
                <c:pt idx="2226">
                  <c:v>0.25119999999999998</c:v>
                </c:pt>
                <c:pt idx="2227">
                  <c:v>0.25109999999999999</c:v>
                </c:pt>
                <c:pt idx="2228">
                  <c:v>0.251</c:v>
                </c:pt>
                <c:pt idx="2229">
                  <c:v>0.25090000000000001</c:v>
                </c:pt>
                <c:pt idx="2230">
                  <c:v>0.25080000000000002</c:v>
                </c:pt>
                <c:pt idx="2231">
                  <c:v>0.25069999999999998</c:v>
                </c:pt>
                <c:pt idx="2232">
                  <c:v>0.25059999999999999</c:v>
                </c:pt>
                <c:pt idx="2233">
                  <c:v>0.2505</c:v>
                </c:pt>
                <c:pt idx="2234">
                  <c:v>0.25040000000000001</c:v>
                </c:pt>
                <c:pt idx="2235">
                  <c:v>0.25030000000000002</c:v>
                </c:pt>
                <c:pt idx="2236">
                  <c:v>0.25019999999999998</c:v>
                </c:pt>
                <c:pt idx="2237">
                  <c:v>0.25009999999999999</c:v>
                </c:pt>
                <c:pt idx="2238">
                  <c:v>0.25</c:v>
                </c:pt>
                <c:pt idx="2239">
                  <c:v>0.24979999999999999</c:v>
                </c:pt>
                <c:pt idx="2240">
                  <c:v>0.24970000000000001</c:v>
                </c:pt>
                <c:pt idx="2241">
                  <c:v>0.24959999999999999</c:v>
                </c:pt>
                <c:pt idx="2242">
                  <c:v>0.2495</c:v>
                </c:pt>
                <c:pt idx="2243">
                  <c:v>0.24940000000000001</c:v>
                </c:pt>
                <c:pt idx="2244">
                  <c:v>0.2492</c:v>
                </c:pt>
                <c:pt idx="2245">
                  <c:v>0.24909999999999999</c:v>
                </c:pt>
                <c:pt idx="2246">
                  <c:v>0.249</c:v>
                </c:pt>
                <c:pt idx="2247">
                  <c:v>0.24879999999999999</c:v>
                </c:pt>
                <c:pt idx="2248">
                  <c:v>0.2487</c:v>
                </c:pt>
                <c:pt idx="2249">
                  <c:v>0.24859999999999999</c:v>
                </c:pt>
                <c:pt idx="2250">
                  <c:v>0.24840000000000001</c:v>
                </c:pt>
                <c:pt idx="2251">
                  <c:v>0.24829999999999999</c:v>
                </c:pt>
                <c:pt idx="2252">
                  <c:v>0.24809999999999999</c:v>
                </c:pt>
                <c:pt idx="2253">
                  <c:v>0.248</c:v>
                </c:pt>
                <c:pt idx="2254">
                  <c:v>0.24779999999999999</c:v>
                </c:pt>
                <c:pt idx="2255">
                  <c:v>0.2477</c:v>
                </c:pt>
                <c:pt idx="2256">
                  <c:v>0.2475</c:v>
                </c:pt>
                <c:pt idx="2257">
                  <c:v>0.24740000000000001</c:v>
                </c:pt>
                <c:pt idx="2258">
                  <c:v>0.2472</c:v>
                </c:pt>
                <c:pt idx="2259">
                  <c:v>0.24709999999999999</c:v>
                </c:pt>
                <c:pt idx="2260">
                  <c:v>0.24690000000000001</c:v>
                </c:pt>
                <c:pt idx="2261">
                  <c:v>0.24679999999999999</c:v>
                </c:pt>
                <c:pt idx="2262">
                  <c:v>0.24660000000000001</c:v>
                </c:pt>
                <c:pt idx="2263">
                  <c:v>0.24640000000000001</c:v>
                </c:pt>
                <c:pt idx="2264">
                  <c:v>0.24629999999999999</c:v>
                </c:pt>
                <c:pt idx="2265">
                  <c:v>0.24610000000000001</c:v>
                </c:pt>
                <c:pt idx="2266">
                  <c:v>0.24590000000000001</c:v>
                </c:pt>
                <c:pt idx="2267">
                  <c:v>0.24579999999999999</c:v>
                </c:pt>
                <c:pt idx="2268">
                  <c:v>0.24560000000000001</c:v>
                </c:pt>
                <c:pt idx="2269">
                  <c:v>0.24540000000000001</c:v>
                </c:pt>
                <c:pt idx="2270">
                  <c:v>0.2452</c:v>
                </c:pt>
                <c:pt idx="2271">
                  <c:v>0.245</c:v>
                </c:pt>
                <c:pt idx="2272">
                  <c:v>0.24490000000000001</c:v>
                </c:pt>
                <c:pt idx="2273">
                  <c:v>0.2447</c:v>
                </c:pt>
                <c:pt idx="2274">
                  <c:v>0.2445</c:v>
                </c:pt>
                <c:pt idx="2275">
                  <c:v>0.24429999999999999</c:v>
                </c:pt>
                <c:pt idx="2276">
                  <c:v>0.24410000000000001</c:v>
                </c:pt>
                <c:pt idx="2277">
                  <c:v>0.24390000000000001</c:v>
                </c:pt>
                <c:pt idx="2278">
                  <c:v>0.2437</c:v>
                </c:pt>
                <c:pt idx="2279">
                  <c:v>0.24349999999999999</c:v>
                </c:pt>
                <c:pt idx="2280">
                  <c:v>0.24329999999999999</c:v>
                </c:pt>
                <c:pt idx="2281">
                  <c:v>0.24310000000000001</c:v>
                </c:pt>
                <c:pt idx="2282">
                  <c:v>0.2429</c:v>
                </c:pt>
                <c:pt idx="2283">
                  <c:v>0.2427</c:v>
                </c:pt>
                <c:pt idx="2284">
                  <c:v>0.24249999999999999</c:v>
                </c:pt>
                <c:pt idx="2285">
                  <c:v>0.24229999999999999</c:v>
                </c:pt>
                <c:pt idx="2286">
                  <c:v>0.24210000000000001</c:v>
                </c:pt>
                <c:pt idx="2287">
                  <c:v>0.2419</c:v>
                </c:pt>
                <c:pt idx="2288">
                  <c:v>0.2417</c:v>
                </c:pt>
                <c:pt idx="2289">
                  <c:v>0.24149999999999999</c:v>
                </c:pt>
                <c:pt idx="2290">
                  <c:v>0.24129999999999999</c:v>
                </c:pt>
                <c:pt idx="2291">
                  <c:v>0.24110000000000001</c:v>
                </c:pt>
                <c:pt idx="2292">
                  <c:v>0.24079999999999999</c:v>
                </c:pt>
                <c:pt idx="2293">
                  <c:v>0.24060000000000001</c:v>
                </c:pt>
                <c:pt idx="2294">
                  <c:v>0.2404</c:v>
                </c:pt>
                <c:pt idx="2295">
                  <c:v>0.2402</c:v>
                </c:pt>
                <c:pt idx="2296">
                  <c:v>0.2399</c:v>
                </c:pt>
                <c:pt idx="2297">
                  <c:v>0.2397</c:v>
                </c:pt>
                <c:pt idx="2298">
                  <c:v>0.23949999999999999</c:v>
                </c:pt>
                <c:pt idx="2299">
                  <c:v>0.23930000000000001</c:v>
                </c:pt>
                <c:pt idx="2300">
                  <c:v>0.23899999999999999</c:v>
                </c:pt>
                <c:pt idx="2301">
                  <c:v>0.23880000000000001</c:v>
                </c:pt>
                <c:pt idx="2302">
                  <c:v>0.23860000000000001</c:v>
                </c:pt>
                <c:pt idx="2303">
                  <c:v>0.23830000000000001</c:v>
                </c:pt>
                <c:pt idx="2304">
                  <c:v>0.23810000000000001</c:v>
                </c:pt>
                <c:pt idx="2305">
                  <c:v>0.23780000000000001</c:v>
                </c:pt>
                <c:pt idx="2306">
                  <c:v>0.23760000000000001</c:v>
                </c:pt>
                <c:pt idx="2307">
                  <c:v>0.2374</c:v>
                </c:pt>
                <c:pt idx="2308">
                  <c:v>0.23710000000000001</c:v>
                </c:pt>
                <c:pt idx="2309">
                  <c:v>0.2369</c:v>
                </c:pt>
                <c:pt idx="2310">
                  <c:v>0.2366</c:v>
                </c:pt>
                <c:pt idx="2311">
                  <c:v>0.2364</c:v>
                </c:pt>
                <c:pt idx="2312">
                  <c:v>0.2361</c:v>
                </c:pt>
                <c:pt idx="2313">
                  <c:v>0.2359</c:v>
                </c:pt>
                <c:pt idx="2314">
                  <c:v>0.2356</c:v>
                </c:pt>
                <c:pt idx="2315">
                  <c:v>0.23530000000000001</c:v>
                </c:pt>
                <c:pt idx="2316">
                  <c:v>0.2351</c:v>
                </c:pt>
                <c:pt idx="2317">
                  <c:v>0.23480000000000001</c:v>
                </c:pt>
                <c:pt idx="2318">
                  <c:v>0.2346</c:v>
                </c:pt>
                <c:pt idx="2319">
                  <c:v>0.23430000000000001</c:v>
                </c:pt>
                <c:pt idx="2320">
                  <c:v>0.23400000000000001</c:v>
                </c:pt>
                <c:pt idx="2321">
                  <c:v>0.23380000000000001</c:v>
                </c:pt>
                <c:pt idx="2322">
                  <c:v>0.23350000000000001</c:v>
                </c:pt>
                <c:pt idx="2323">
                  <c:v>0.23319999999999999</c:v>
                </c:pt>
                <c:pt idx="2324">
                  <c:v>0.23300000000000001</c:v>
                </c:pt>
                <c:pt idx="2325">
                  <c:v>0.23269999999999999</c:v>
                </c:pt>
                <c:pt idx="2326">
                  <c:v>0.2324</c:v>
                </c:pt>
                <c:pt idx="2327">
                  <c:v>0.2321</c:v>
                </c:pt>
                <c:pt idx="2328">
                  <c:v>0.2319</c:v>
                </c:pt>
                <c:pt idx="2329">
                  <c:v>0.2316</c:v>
                </c:pt>
                <c:pt idx="2330">
                  <c:v>0.23130000000000001</c:v>
                </c:pt>
                <c:pt idx="2331">
                  <c:v>0.23100000000000001</c:v>
                </c:pt>
                <c:pt idx="2332">
                  <c:v>0.23069999999999999</c:v>
                </c:pt>
                <c:pt idx="2333">
                  <c:v>0.23039999999999999</c:v>
                </c:pt>
                <c:pt idx="2334">
                  <c:v>0.2301</c:v>
                </c:pt>
                <c:pt idx="2335">
                  <c:v>0.22989999999999999</c:v>
                </c:pt>
                <c:pt idx="2336">
                  <c:v>0.2296</c:v>
                </c:pt>
                <c:pt idx="2337">
                  <c:v>0.2293</c:v>
                </c:pt>
                <c:pt idx="2338">
                  <c:v>0.22900000000000001</c:v>
                </c:pt>
                <c:pt idx="2339">
                  <c:v>0.22869999999999999</c:v>
                </c:pt>
                <c:pt idx="2340">
                  <c:v>0.22839999999999999</c:v>
                </c:pt>
                <c:pt idx="2341">
                  <c:v>0.2281</c:v>
                </c:pt>
                <c:pt idx="2342">
                  <c:v>0.2278</c:v>
                </c:pt>
                <c:pt idx="2343">
                  <c:v>0.22750000000000001</c:v>
                </c:pt>
                <c:pt idx="2344">
                  <c:v>0.22720000000000001</c:v>
                </c:pt>
                <c:pt idx="2345">
                  <c:v>0.22689999999999999</c:v>
                </c:pt>
                <c:pt idx="2346">
                  <c:v>0.2266</c:v>
                </c:pt>
                <c:pt idx="2347">
                  <c:v>0.2263</c:v>
                </c:pt>
                <c:pt idx="2348">
                  <c:v>0.22600000000000001</c:v>
                </c:pt>
                <c:pt idx="2349">
                  <c:v>0.22570000000000001</c:v>
                </c:pt>
                <c:pt idx="2350">
                  <c:v>0.22539999999999999</c:v>
                </c:pt>
                <c:pt idx="2351">
                  <c:v>0.22500000000000001</c:v>
                </c:pt>
                <c:pt idx="2352">
                  <c:v>0.22470000000000001</c:v>
                </c:pt>
                <c:pt idx="2353">
                  <c:v>0.22439999999999999</c:v>
                </c:pt>
                <c:pt idx="2354">
                  <c:v>0.22409999999999999</c:v>
                </c:pt>
                <c:pt idx="2355">
                  <c:v>0.2238</c:v>
                </c:pt>
                <c:pt idx="2356">
                  <c:v>0.2235</c:v>
                </c:pt>
                <c:pt idx="2357">
                  <c:v>0.22309999999999999</c:v>
                </c:pt>
                <c:pt idx="2358">
                  <c:v>0.2228</c:v>
                </c:pt>
                <c:pt idx="2359">
                  <c:v>0.2225</c:v>
                </c:pt>
                <c:pt idx="2360">
                  <c:v>0.22220000000000001</c:v>
                </c:pt>
                <c:pt idx="2361">
                  <c:v>0.2218</c:v>
                </c:pt>
                <c:pt idx="2362">
                  <c:v>0.2215</c:v>
                </c:pt>
                <c:pt idx="2363">
                  <c:v>0.22120000000000001</c:v>
                </c:pt>
                <c:pt idx="2364">
                  <c:v>0.22090000000000001</c:v>
                </c:pt>
                <c:pt idx="2365">
                  <c:v>0.2205</c:v>
                </c:pt>
                <c:pt idx="2366">
                  <c:v>0.22020000000000001</c:v>
                </c:pt>
                <c:pt idx="2367">
                  <c:v>0.21990000000000001</c:v>
                </c:pt>
                <c:pt idx="2368">
                  <c:v>0.2195</c:v>
                </c:pt>
                <c:pt idx="2369">
                  <c:v>0.21920000000000001</c:v>
                </c:pt>
                <c:pt idx="2370">
                  <c:v>0.21890000000000001</c:v>
                </c:pt>
                <c:pt idx="2371">
                  <c:v>0.2185</c:v>
                </c:pt>
                <c:pt idx="2372">
                  <c:v>0.21820000000000001</c:v>
                </c:pt>
                <c:pt idx="2373">
                  <c:v>0.21779999999999999</c:v>
                </c:pt>
                <c:pt idx="2374">
                  <c:v>0.2175</c:v>
                </c:pt>
                <c:pt idx="2375">
                  <c:v>0.2172</c:v>
                </c:pt>
                <c:pt idx="2376">
                  <c:v>0.21679999999999999</c:v>
                </c:pt>
                <c:pt idx="2377">
                  <c:v>0.2165</c:v>
                </c:pt>
                <c:pt idx="2378">
                  <c:v>0.21609999999999999</c:v>
                </c:pt>
                <c:pt idx="2379">
                  <c:v>0.21579999999999999</c:v>
                </c:pt>
                <c:pt idx="2380">
                  <c:v>0.21540000000000001</c:v>
                </c:pt>
                <c:pt idx="2381">
                  <c:v>0.21510000000000001</c:v>
                </c:pt>
                <c:pt idx="2382">
                  <c:v>0.2147</c:v>
                </c:pt>
                <c:pt idx="2383">
                  <c:v>0.21440000000000001</c:v>
                </c:pt>
                <c:pt idx="2384">
                  <c:v>0.214</c:v>
                </c:pt>
                <c:pt idx="2385">
                  <c:v>0.21360000000000001</c:v>
                </c:pt>
                <c:pt idx="2386">
                  <c:v>0.21329999999999999</c:v>
                </c:pt>
                <c:pt idx="2387">
                  <c:v>0.21290000000000001</c:v>
                </c:pt>
                <c:pt idx="2388">
                  <c:v>0.21260000000000001</c:v>
                </c:pt>
                <c:pt idx="2389">
                  <c:v>0.2122</c:v>
                </c:pt>
                <c:pt idx="2390">
                  <c:v>0.21190000000000001</c:v>
                </c:pt>
                <c:pt idx="2391">
                  <c:v>0.21149999999999999</c:v>
                </c:pt>
                <c:pt idx="2392">
                  <c:v>0.21110000000000001</c:v>
                </c:pt>
                <c:pt idx="2393">
                  <c:v>0.21079999999999999</c:v>
                </c:pt>
                <c:pt idx="2394">
                  <c:v>0.2104</c:v>
                </c:pt>
                <c:pt idx="2395">
                  <c:v>0.21</c:v>
                </c:pt>
                <c:pt idx="2396">
                  <c:v>0.2097</c:v>
                </c:pt>
                <c:pt idx="2397">
                  <c:v>0.20930000000000001</c:v>
                </c:pt>
                <c:pt idx="2398">
                  <c:v>0.2089</c:v>
                </c:pt>
                <c:pt idx="2399">
                  <c:v>0.20849999999999999</c:v>
                </c:pt>
                <c:pt idx="2400">
                  <c:v>0.2082</c:v>
                </c:pt>
                <c:pt idx="2401">
                  <c:v>0.20780000000000001</c:v>
                </c:pt>
                <c:pt idx="2402">
                  <c:v>0.2074</c:v>
                </c:pt>
                <c:pt idx="2403">
                  <c:v>0.20710000000000001</c:v>
                </c:pt>
                <c:pt idx="2404">
                  <c:v>0.20669999999999999</c:v>
                </c:pt>
                <c:pt idx="2405">
                  <c:v>0.20630000000000001</c:v>
                </c:pt>
                <c:pt idx="2406">
                  <c:v>0.2059</c:v>
                </c:pt>
                <c:pt idx="2407">
                  <c:v>0.20549999999999999</c:v>
                </c:pt>
                <c:pt idx="2408">
                  <c:v>0.20519999999999999</c:v>
                </c:pt>
                <c:pt idx="2409">
                  <c:v>0.20480000000000001</c:v>
                </c:pt>
                <c:pt idx="2410">
                  <c:v>0.2044</c:v>
                </c:pt>
                <c:pt idx="2411">
                  <c:v>0.20399999999999999</c:v>
                </c:pt>
                <c:pt idx="2412">
                  <c:v>0.2036</c:v>
                </c:pt>
                <c:pt idx="2413">
                  <c:v>0.20319999999999999</c:v>
                </c:pt>
                <c:pt idx="2414">
                  <c:v>0.2029</c:v>
                </c:pt>
                <c:pt idx="2415">
                  <c:v>0.20250000000000001</c:v>
                </c:pt>
                <c:pt idx="2416">
                  <c:v>0.2021</c:v>
                </c:pt>
                <c:pt idx="2417">
                  <c:v>0.20169999999999999</c:v>
                </c:pt>
                <c:pt idx="2418">
                  <c:v>0.20130000000000001</c:v>
                </c:pt>
                <c:pt idx="2419">
                  <c:v>0.2009</c:v>
                </c:pt>
                <c:pt idx="2420">
                  <c:v>0.20050000000000001</c:v>
                </c:pt>
                <c:pt idx="2421">
                  <c:v>0.2001</c:v>
                </c:pt>
                <c:pt idx="2422">
                  <c:v>0.19969999999999999</c:v>
                </c:pt>
                <c:pt idx="2423">
                  <c:v>0.1993</c:v>
                </c:pt>
                <c:pt idx="2424">
                  <c:v>0.19889999999999999</c:v>
                </c:pt>
                <c:pt idx="2425">
                  <c:v>0.19850000000000001</c:v>
                </c:pt>
                <c:pt idx="2426">
                  <c:v>0.1981</c:v>
                </c:pt>
                <c:pt idx="2427">
                  <c:v>0.19769999999999999</c:v>
                </c:pt>
                <c:pt idx="2428">
                  <c:v>0.1973</c:v>
                </c:pt>
                <c:pt idx="2429">
                  <c:v>0.19689999999999999</c:v>
                </c:pt>
                <c:pt idx="2430">
                  <c:v>0.19650000000000001</c:v>
                </c:pt>
                <c:pt idx="2431">
                  <c:v>0.1961</c:v>
                </c:pt>
                <c:pt idx="2432">
                  <c:v>0.19570000000000001</c:v>
                </c:pt>
                <c:pt idx="2433">
                  <c:v>0.1953</c:v>
                </c:pt>
                <c:pt idx="2434">
                  <c:v>0.19489999999999999</c:v>
                </c:pt>
                <c:pt idx="2435">
                  <c:v>0.19450000000000001</c:v>
                </c:pt>
                <c:pt idx="2436">
                  <c:v>0.19409999999999999</c:v>
                </c:pt>
                <c:pt idx="2437">
                  <c:v>0.19370000000000001</c:v>
                </c:pt>
                <c:pt idx="2438">
                  <c:v>0.1933</c:v>
                </c:pt>
                <c:pt idx="2439">
                  <c:v>0.19289999999999999</c:v>
                </c:pt>
                <c:pt idx="2440">
                  <c:v>0.1925</c:v>
                </c:pt>
                <c:pt idx="2441">
                  <c:v>0.19209999999999999</c:v>
                </c:pt>
                <c:pt idx="2442">
                  <c:v>0.19170000000000001</c:v>
                </c:pt>
                <c:pt idx="2443">
                  <c:v>0.19120000000000001</c:v>
                </c:pt>
                <c:pt idx="2444">
                  <c:v>0.1908</c:v>
                </c:pt>
                <c:pt idx="2445">
                  <c:v>0.19040000000000001</c:v>
                </c:pt>
                <c:pt idx="2446">
                  <c:v>0.19</c:v>
                </c:pt>
                <c:pt idx="2447">
                  <c:v>0.18959999999999999</c:v>
                </c:pt>
                <c:pt idx="2448">
                  <c:v>0.18920000000000001</c:v>
                </c:pt>
                <c:pt idx="2449">
                  <c:v>0.1888</c:v>
                </c:pt>
                <c:pt idx="2450">
                  <c:v>0.1883</c:v>
                </c:pt>
                <c:pt idx="2451">
                  <c:v>0.18790000000000001</c:v>
                </c:pt>
                <c:pt idx="2452">
                  <c:v>0.1875</c:v>
                </c:pt>
                <c:pt idx="2453">
                  <c:v>0.18709999999999999</c:v>
                </c:pt>
                <c:pt idx="2454">
                  <c:v>0.1867</c:v>
                </c:pt>
                <c:pt idx="2455">
                  <c:v>0.1862</c:v>
                </c:pt>
                <c:pt idx="2456">
                  <c:v>0.18579999999999999</c:v>
                </c:pt>
                <c:pt idx="2457">
                  <c:v>0.18540000000000001</c:v>
                </c:pt>
                <c:pt idx="2458">
                  <c:v>0.185</c:v>
                </c:pt>
                <c:pt idx="2459">
                  <c:v>0.18459999999999999</c:v>
                </c:pt>
                <c:pt idx="2460">
                  <c:v>0.18410000000000001</c:v>
                </c:pt>
                <c:pt idx="2461">
                  <c:v>0.1837</c:v>
                </c:pt>
                <c:pt idx="2462">
                  <c:v>0.18329999999999999</c:v>
                </c:pt>
                <c:pt idx="2463">
                  <c:v>0.18290000000000001</c:v>
                </c:pt>
                <c:pt idx="2464">
                  <c:v>0.18240000000000001</c:v>
                </c:pt>
                <c:pt idx="2465">
                  <c:v>0.182</c:v>
                </c:pt>
                <c:pt idx="2466">
                  <c:v>0.18160000000000001</c:v>
                </c:pt>
                <c:pt idx="2467">
                  <c:v>0.1812</c:v>
                </c:pt>
                <c:pt idx="2468">
                  <c:v>0.1807</c:v>
                </c:pt>
                <c:pt idx="2469">
                  <c:v>0.18029999999999999</c:v>
                </c:pt>
                <c:pt idx="2470">
                  <c:v>0.1799</c:v>
                </c:pt>
                <c:pt idx="2471">
                  <c:v>0.1794</c:v>
                </c:pt>
                <c:pt idx="2472">
                  <c:v>0.17899999999999999</c:v>
                </c:pt>
                <c:pt idx="2473">
                  <c:v>0.17860000000000001</c:v>
                </c:pt>
                <c:pt idx="2474">
                  <c:v>0.17810000000000001</c:v>
                </c:pt>
                <c:pt idx="2475">
                  <c:v>0.1777</c:v>
                </c:pt>
                <c:pt idx="2476">
                  <c:v>0.17730000000000001</c:v>
                </c:pt>
                <c:pt idx="2477">
                  <c:v>0.17680000000000001</c:v>
                </c:pt>
                <c:pt idx="2478">
                  <c:v>0.1764</c:v>
                </c:pt>
                <c:pt idx="2479">
                  <c:v>0.17599999999999999</c:v>
                </c:pt>
                <c:pt idx="2480">
                  <c:v>0.17549999999999999</c:v>
                </c:pt>
                <c:pt idx="2481">
                  <c:v>0.17510000000000001</c:v>
                </c:pt>
                <c:pt idx="2482">
                  <c:v>0.17469999999999999</c:v>
                </c:pt>
                <c:pt idx="2483">
                  <c:v>0.17419999999999999</c:v>
                </c:pt>
                <c:pt idx="2484">
                  <c:v>0.17380000000000001</c:v>
                </c:pt>
                <c:pt idx="2485">
                  <c:v>0.1734</c:v>
                </c:pt>
                <c:pt idx="2486">
                  <c:v>0.1729</c:v>
                </c:pt>
                <c:pt idx="2487">
                  <c:v>0.17249999999999999</c:v>
                </c:pt>
                <c:pt idx="2488">
                  <c:v>0.17199999999999999</c:v>
                </c:pt>
                <c:pt idx="2489">
                  <c:v>0.1716</c:v>
                </c:pt>
                <c:pt idx="2490">
                  <c:v>0.17119999999999999</c:v>
                </c:pt>
                <c:pt idx="2491">
                  <c:v>0.17069999999999999</c:v>
                </c:pt>
                <c:pt idx="2492">
                  <c:v>0.17030000000000001</c:v>
                </c:pt>
                <c:pt idx="2493">
                  <c:v>0.16980000000000001</c:v>
                </c:pt>
                <c:pt idx="2494">
                  <c:v>0.1694</c:v>
                </c:pt>
                <c:pt idx="2495">
                  <c:v>0.16900000000000001</c:v>
                </c:pt>
                <c:pt idx="2496">
                  <c:v>0.16850000000000001</c:v>
                </c:pt>
                <c:pt idx="2497">
                  <c:v>0.1681</c:v>
                </c:pt>
                <c:pt idx="2498">
                  <c:v>0.1676</c:v>
                </c:pt>
                <c:pt idx="2499">
                  <c:v>0.16719999999999999</c:v>
                </c:pt>
                <c:pt idx="2500">
                  <c:v>0.1668</c:v>
                </c:pt>
                <c:pt idx="2501">
                  <c:v>0.1663</c:v>
                </c:pt>
                <c:pt idx="2502">
                  <c:v>0.16589999999999999</c:v>
                </c:pt>
                <c:pt idx="2503">
                  <c:v>0.16539999999999999</c:v>
                </c:pt>
                <c:pt idx="2504">
                  <c:v>0.16500000000000001</c:v>
                </c:pt>
                <c:pt idx="2505">
                  <c:v>0.16450000000000001</c:v>
                </c:pt>
                <c:pt idx="2506">
                  <c:v>0.1641</c:v>
                </c:pt>
                <c:pt idx="2507">
                  <c:v>0.1636</c:v>
                </c:pt>
                <c:pt idx="2508">
                  <c:v>0.16320000000000001</c:v>
                </c:pt>
                <c:pt idx="2509">
                  <c:v>0.16270000000000001</c:v>
                </c:pt>
                <c:pt idx="2510">
                  <c:v>0.1623</c:v>
                </c:pt>
                <c:pt idx="2511">
                  <c:v>0.16189999999999999</c:v>
                </c:pt>
                <c:pt idx="2512">
                  <c:v>0.16139999999999999</c:v>
                </c:pt>
                <c:pt idx="2513">
                  <c:v>0.161</c:v>
                </c:pt>
                <c:pt idx="2514">
                  <c:v>0.1605</c:v>
                </c:pt>
                <c:pt idx="2515">
                  <c:v>0.16009999999999999</c:v>
                </c:pt>
                <c:pt idx="2516">
                  <c:v>0.15959999999999999</c:v>
                </c:pt>
                <c:pt idx="2517">
                  <c:v>0.15920000000000001</c:v>
                </c:pt>
                <c:pt idx="2518">
                  <c:v>0.15870000000000001</c:v>
                </c:pt>
                <c:pt idx="2519">
                  <c:v>0.1583</c:v>
                </c:pt>
                <c:pt idx="2520">
                  <c:v>0.1578</c:v>
                </c:pt>
                <c:pt idx="2521">
                  <c:v>0.15740000000000001</c:v>
                </c:pt>
                <c:pt idx="2522">
                  <c:v>0.15690000000000001</c:v>
                </c:pt>
                <c:pt idx="2523">
                  <c:v>0.1565</c:v>
                </c:pt>
                <c:pt idx="2524">
                  <c:v>0.156</c:v>
                </c:pt>
                <c:pt idx="2525">
                  <c:v>0.15559999999999999</c:v>
                </c:pt>
                <c:pt idx="2526">
                  <c:v>0.15509999999999999</c:v>
                </c:pt>
                <c:pt idx="2527">
                  <c:v>0.1547</c:v>
                </c:pt>
                <c:pt idx="2528">
                  <c:v>0.1542</c:v>
                </c:pt>
                <c:pt idx="2529">
                  <c:v>0.15379999999999999</c:v>
                </c:pt>
                <c:pt idx="2530">
                  <c:v>0.15329999999999999</c:v>
                </c:pt>
                <c:pt idx="2531">
                  <c:v>0.15290000000000001</c:v>
                </c:pt>
                <c:pt idx="2532">
                  <c:v>0.15240000000000001</c:v>
                </c:pt>
                <c:pt idx="2533">
                  <c:v>0.152</c:v>
                </c:pt>
                <c:pt idx="2534">
                  <c:v>0.1515</c:v>
                </c:pt>
                <c:pt idx="2535">
                  <c:v>0.15110000000000001</c:v>
                </c:pt>
                <c:pt idx="2536">
                  <c:v>0.15060000000000001</c:v>
                </c:pt>
                <c:pt idx="2537">
                  <c:v>0.1502</c:v>
                </c:pt>
                <c:pt idx="2538">
                  <c:v>0.1497</c:v>
                </c:pt>
                <c:pt idx="2539">
                  <c:v>0.14929999999999999</c:v>
                </c:pt>
                <c:pt idx="2540">
                  <c:v>0.14879999999999999</c:v>
                </c:pt>
                <c:pt idx="2541">
                  <c:v>0.1484</c:v>
                </c:pt>
                <c:pt idx="2542">
                  <c:v>0.1479</c:v>
                </c:pt>
                <c:pt idx="2543">
                  <c:v>0.14749999999999999</c:v>
                </c:pt>
                <c:pt idx="2544">
                  <c:v>0.14699999999999999</c:v>
                </c:pt>
                <c:pt idx="2545">
                  <c:v>0.14660000000000001</c:v>
                </c:pt>
                <c:pt idx="2546">
                  <c:v>0.14610000000000001</c:v>
                </c:pt>
                <c:pt idx="2547">
                  <c:v>0.1457</c:v>
                </c:pt>
                <c:pt idx="2548">
                  <c:v>0.1452</c:v>
                </c:pt>
                <c:pt idx="2549">
                  <c:v>0.14480000000000001</c:v>
                </c:pt>
                <c:pt idx="2550">
                  <c:v>0.14430000000000001</c:v>
                </c:pt>
                <c:pt idx="2551">
                  <c:v>0.1439</c:v>
                </c:pt>
                <c:pt idx="2552">
                  <c:v>0.1434</c:v>
                </c:pt>
                <c:pt idx="2553">
                  <c:v>0.14299999999999999</c:v>
                </c:pt>
                <c:pt idx="2554">
                  <c:v>0.14249999999999999</c:v>
                </c:pt>
                <c:pt idx="2555">
                  <c:v>0.14199999999999999</c:v>
                </c:pt>
                <c:pt idx="2556">
                  <c:v>0.1416</c:v>
                </c:pt>
                <c:pt idx="2557">
                  <c:v>0.1411</c:v>
                </c:pt>
                <c:pt idx="2558">
                  <c:v>0.14069999999999999</c:v>
                </c:pt>
                <c:pt idx="2559">
                  <c:v>0.14019999999999999</c:v>
                </c:pt>
                <c:pt idx="2560">
                  <c:v>0.13980000000000001</c:v>
                </c:pt>
                <c:pt idx="2561">
                  <c:v>0.13930000000000001</c:v>
                </c:pt>
                <c:pt idx="2562">
                  <c:v>0.1389</c:v>
                </c:pt>
                <c:pt idx="2563">
                  <c:v>0.1384</c:v>
                </c:pt>
                <c:pt idx="2564">
                  <c:v>0.13800000000000001</c:v>
                </c:pt>
                <c:pt idx="2565">
                  <c:v>0.13750000000000001</c:v>
                </c:pt>
                <c:pt idx="2566">
                  <c:v>0.1371</c:v>
                </c:pt>
                <c:pt idx="2567">
                  <c:v>0.1366</c:v>
                </c:pt>
                <c:pt idx="2568">
                  <c:v>0.13619999999999999</c:v>
                </c:pt>
                <c:pt idx="2569">
                  <c:v>0.13569999999999999</c:v>
                </c:pt>
                <c:pt idx="2570">
                  <c:v>0.1353</c:v>
                </c:pt>
                <c:pt idx="2571">
                  <c:v>0.1348</c:v>
                </c:pt>
                <c:pt idx="2572">
                  <c:v>0.13439999999999999</c:v>
                </c:pt>
                <c:pt idx="2573">
                  <c:v>0.13389999999999999</c:v>
                </c:pt>
                <c:pt idx="2574">
                  <c:v>0.13350000000000001</c:v>
                </c:pt>
                <c:pt idx="2575">
                  <c:v>0.13300000000000001</c:v>
                </c:pt>
                <c:pt idx="2576">
                  <c:v>0.1326</c:v>
                </c:pt>
                <c:pt idx="2577">
                  <c:v>0.1321</c:v>
                </c:pt>
                <c:pt idx="2578">
                  <c:v>0.13170000000000001</c:v>
                </c:pt>
                <c:pt idx="2579">
                  <c:v>0.1313</c:v>
                </c:pt>
                <c:pt idx="2580">
                  <c:v>0.1308</c:v>
                </c:pt>
                <c:pt idx="2581">
                  <c:v>0.13039999999999999</c:v>
                </c:pt>
                <c:pt idx="2582">
                  <c:v>0.12989999999999999</c:v>
                </c:pt>
                <c:pt idx="2583">
                  <c:v>0.1295</c:v>
                </c:pt>
                <c:pt idx="2584">
                  <c:v>0.129</c:v>
                </c:pt>
                <c:pt idx="2585">
                  <c:v>0.12859999999999999</c:v>
                </c:pt>
                <c:pt idx="2586">
                  <c:v>0.12809999999999999</c:v>
                </c:pt>
                <c:pt idx="2587">
                  <c:v>0.12770000000000001</c:v>
                </c:pt>
                <c:pt idx="2588">
                  <c:v>0.12720000000000001</c:v>
                </c:pt>
                <c:pt idx="2589">
                  <c:v>0.1268</c:v>
                </c:pt>
                <c:pt idx="2590">
                  <c:v>0.1263</c:v>
                </c:pt>
                <c:pt idx="2591">
                  <c:v>0.12590000000000001</c:v>
                </c:pt>
                <c:pt idx="2592">
                  <c:v>0.1255</c:v>
                </c:pt>
                <c:pt idx="2593">
                  <c:v>0.125</c:v>
                </c:pt>
                <c:pt idx="2594">
                  <c:v>0.1246</c:v>
                </c:pt>
                <c:pt idx="2595">
                  <c:v>0.1241</c:v>
                </c:pt>
                <c:pt idx="2596">
                  <c:v>0.1237</c:v>
                </c:pt>
                <c:pt idx="2597">
                  <c:v>0.1232</c:v>
                </c:pt>
                <c:pt idx="2598">
                  <c:v>0.12280000000000001</c:v>
                </c:pt>
                <c:pt idx="2599">
                  <c:v>0.12230000000000001</c:v>
                </c:pt>
                <c:pt idx="2600">
                  <c:v>0.12189999999999999</c:v>
                </c:pt>
                <c:pt idx="2601">
                  <c:v>0.1215</c:v>
                </c:pt>
                <c:pt idx="2602">
                  <c:v>0.121</c:v>
                </c:pt>
                <c:pt idx="2603">
                  <c:v>0.1206</c:v>
                </c:pt>
                <c:pt idx="2604">
                  <c:v>0.1201</c:v>
                </c:pt>
                <c:pt idx="2605">
                  <c:v>0.1197</c:v>
                </c:pt>
                <c:pt idx="2606">
                  <c:v>0.1193</c:v>
                </c:pt>
                <c:pt idx="2607">
                  <c:v>0.1188</c:v>
                </c:pt>
                <c:pt idx="2608">
                  <c:v>0.11840000000000001</c:v>
                </c:pt>
                <c:pt idx="2609">
                  <c:v>0.1179</c:v>
                </c:pt>
                <c:pt idx="2610">
                  <c:v>0.11749999999999999</c:v>
                </c:pt>
                <c:pt idx="2611">
                  <c:v>0.1171</c:v>
                </c:pt>
                <c:pt idx="2612">
                  <c:v>0.1166</c:v>
                </c:pt>
                <c:pt idx="2613">
                  <c:v>0.1162</c:v>
                </c:pt>
                <c:pt idx="2614">
                  <c:v>0.1158</c:v>
                </c:pt>
                <c:pt idx="2615">
                  <c:v>0.1153</c:v>
                </c:pt>
                <c:pt idx="2616">
                  <c:v>0.1149</c:v>
                </c:pt>
                <c:pt idx="2617">
                  <c:v>0.1145</c:v>
                </c:pt>
                <c:pt idx="2618">
                  <c:v>0.114</c:v>
                </c:pt>
                <c:pt idx="2619">
                  <c:v>0.11360000000000001</c:v>
                </c:pt>
                <c:pt idx="2620">
                  <c:v>0.1132</c:v>
                </c:pt>
                <c:pt idx="2621">
                  <c:v>0.11269999999999999</c:v>
                </c:pt>
                <c:pt idx="2622">
                  <c:v>0.1123</c:v>
                </c:pt>
                <c:pt idx="2623">
                  <c:v>0.1119</c:v>
                </c:pt>
                <c:pt idx="2624">
                  <c:v>0.1114</c:v>
                </c:pt>
                <c:pt idx="2625">
                  <c:v>0.111</c:v>
                </c:pt>
                <c:pt idx="2626">
                  <c:v>0.1106</c:v>
                </c:pt>
                <c:pt idx="2627">
                  <c:v>0.1101</c:v>
                </c:pt>
                <c:pt idx="2628">
                  <c:v>0.10970000000000001</c:v>
                </c:pt>
                <c:pt idx="2629">
                  <c:v>0.10929999999999999</c:v>
                </c:pt>
                <c:pt idx="2630">
                  <c:v>0.1089</c:v>
                </c:pt>
                <c:pt idx="2631">
                  <c:v>0.1084</c:v>
                </c:pt>
                <c:pt idx="2632">
                  <c:v>0.108</c:v>
                </c:pt>
                <c:pt idx="2633">
                  <c:v>0.1076</c:v>
                </c:pt>
                <c:pt idx="2634">
                  <c:v>0.1072</c:v>
                </c:pt>
                <c:pt idx="2635">
                  <c:v>0.1067</c:v>
                </c:pt>
                <c:pt idx="2636">
                  <c:v>0.10630000000000001</c:v>
                </c:pt>
                <c:pt idx="2637">
                  <c:v>0.10589999999999999</c:v>
                </c:pt>
                <c:pt idx="2638">
                  <c:v>0.1055</c:v>
                </c:pt>
                <c:pt idx="2639">
                  <c:v>0.105</c:v>
                </c:pt>
                <c:pt idx="2640">
                  <c:v>0.1046</c:v>
                </c:pt>
                <c:pt idx="2641">
                  <c:v>0.1042</c:v>
                </c:pt>
                <c:pt idx="2642">
                  <c:v>0.1038</c:v>
                </c:pt>
                <c:pt idx="2643">
                  <c:v>0.10340000000000001</c:v>
                </c:pt>
                <c:pt idx="2644">
                  <c:v>0.10290000000000001</c:v>
                </c:pt>
                <c:pt idx="2645">
                  <c:v>0.10249999999999999</c:v>
                </c:pt>
                <c:pt idx="2646">
                  <c:v>0.1021</c:v>
                </c:pt>
                <c:pt idx="2647">
                  <c:v>0.1017</c:v>
                </c:pt>
                <c:pt idx="2648">
                  <c:v>0.1013</c:v>
                </c:pt>
                <c:pt idx="2649">
                  <c:v>0.1009</c:v>
                </c:pt>
                <c:pt idx="2650">
                  <c:v>0.1004</c:v>
                </c:pt>
                <c:pt idx="2651">
                  <c:v>0.1</c:v>
                </c:pt>
                <c:pt idx="2652">
                  <c:v>9.9599999999999994E-2</c:v>
                </c:pt>
                <c:pt idx="2653">
                  <c:v>9.9199999999999997E-2</c:v>
                </c:pt>
                <c:pt idx="2654">
                  <c:v>9.8799999999999999E-2</c:v>
                </c:pt>
                <c:pt idx="2655">
                  <c:v>9.8400000000000001E-2</c:v>
                </c:pt>
                <c:pt idx="2656">
                  <c:v>9.8000000000000004E-2</c:v>
                </c:pt>
                <c:pt idx="2657">
                  <c:v>9.7600000000000006E-2</c:v>
                </c:pt>
                <c:pt idx="2658">
                  <c:v>9.7100000000000006E-2</c:v>
                </c:pt>
                <c:pt idx="2659">
                  <c:v>9.6699999999999994E-2</c:v>
                </c:pt>
                <c:pt idx="2660">
                  <c:v>9.6299999999999997E-2</c:v>
                </c:pt>
                <c:pt idx="2661">
                  <c:v>9.5899999999999999E-2</c:v>
                </c:pt>
                <c:pt idx="2662">
                  <c:v>9.5500000000000002E-2</c:v>
                </c:pt>
                <c:pt idx="2663">
                  <c:v>9.5100000000000004E-2</c:v>
                </c:pt>
                <c:pt idx="2664">
                  <c:v>9.4700000000000006E-2</c:v>
                </c:pt>
                <c:pt idx="2665">
                  <c:v>9.4299999999999995E-2</c:v>
                </c:pt>
                <c:pt idx="2666">
                  <c:v>9.3899999999999997E-2</c:v>
                </c:pt>
                <c:pt idx="2667">
                  <c:v>9.35E-2</c:v>
                </c:pt>
                <c:pt idx="2668">
                  <c:v>9.3100000000000002E-2</c:v>
                </c:pt>
                <c:pt idx="2669">
                  <c:v>9.2700000000000005E-2</c:v>
                </c:pt>
                <c:pt idx="2670">
                  <c:v>9.2299999999999993E-2</c:v>
                </c:pt>
                <c:pt idx="2671">
                  <c:v>9.1899999999999996E-2</c:v>
                </c:pt>
                <c:pt idx="2672">
                  <c:v>9.1499999999999998E-2</c:v>
                </c:pt>
                <c:pt idx="2673">
                  <c:v>9.11E-2</c:v>
                </c:pt>
                <c:pt idx="2674">
                  <c:v>9.0700000000000003E-2</c:v>
                </c:pt>
                <c:pt idx="2675">
                  <c:v>9.0300000000000005E-2</c:v>
                </c:pt>
                <c:pt idx="2676">
                  <c:v>8.9899999999999994E-2</c:v>
                </c:pt>
                <c:pt idx="2677">
                  <c:v>8.9499999999999996E-2</c:v>
                </c:pt>
                <c:pt idx="2678">
                  <c:v>8.9099999999999999E-2</c:v>
                </c:pt>
                <c:pt idx="2679">
                  <c:v>8.8700000000000001E-2</c:v>
                </c:pt>
                <c:pt idx="2680">
                  <c:v>8.8400000000000006E-2</c:v>
                </c:pt>
                <c:pt idx="2681">
                  <c:v>8.7999999999999995E-2</c:v>
                </c:pt>
                <c:pt idx="2682">
                  <c:v>8.7599999999999997E-2</c:v>
                </c:pt>
                <c:pt idx="2683">
                  <c:v>8.72E-2</c:v>
                </c:pt>
                <c:pt idx="2684">
                  <c:v>8.6800000000000002E-2</c:v>
                </c:pt>
                <c:pt idx="2685">
                  <c:v>8.6400000000000005E-2</c:v>
                </c:pt>
                <c:pt idx="2686">
                  <c:v>8.5999999999999993E-2</c:v>
                </c:pt>
                <c:pt idx="2687">
                  <c:v>8.5599999999999996E-2</c:v>
                </c:pt>
                <c:pt idx="2688">
                  <c:v>8.5300000000000001E-2</c:v>
                </c:pt>
                <c:pt idx="2689">
                  <c:v>8.4900000000000003E-2</c:v>
                </c:pt>
                <c:pt idx="2690">
                  <c:v>8.4500000000000006E-2</c:v>
                </c:pt>
                <c:pt idx="2691">
                  <c:v>8.4099999999999994E-2</c:v>
                </c:pt>
                <c:pt idx="2692">
                  <c:v>8.3699999999999997E-2</c:v>
                </c:pt>
                <c:pt idx="2693">
                  <c:v>8.3400000000000002E-2</c:v>
                </c:pt>
                <c:pt idx="2694">
                  <c:v>8.3000000000000004E-2</c:v>
                </c:pt>
                <c:pt idx="2695">
                  <c:v>8.2600000000000007E-2</c:v>
                </c:pt>
                <c:pt idx="2696">
                  <c:v>8.2199999999999995E-2</c:v>
                </c:pt>
                <c:pt idx="2697">
                  <c:v>8.1900000000000001E-2</c:v>
                </c:pt>
                <c:pt idx="2698">
                  <c:v>8.1500000000000003E-2</c:v>
                </c:pt>
                <c:pt idx="2699">
                  <c:v>8.1100000000000005E-2</c:v>
                </c:pt>
                <c:pt idx="2700">
                  <c:v>8.0699999999999994E-2</c:v>
                </c:pt>
                <c:pt idx="2701">
                  <c:v>8.0399999999999999E-2</c:v>
                </c:pt>
                <c:pt idx="2702">
                  <c:v>0.08</c:v>
                </c:pt>
                <c:pt idx="2703">
                  <c:v>7.9600000000000004E-2</c:v>
                </c:pt>
                <c:pt idx="2704">
                  <c:v>7.9299999999999995E-2</c:v>
                </c:pt>
                <c:pt idx="2705">
                  <c:v>7.8899999999999998E-2</c:v>
                </c:pt>
                <c:pt idx="2706">
                  <c:v>7.85E-2</c:v>
                </c:pt>
                <c:pt idx="2707">
                  <c:v>7.8200000000000006E-2</c:v>
                </c:pt>
                <c:pt idx="2708">
                  <c:v>7.7799999999999994E-2</c:v>
                </c:pt>
                <c:pt idx="2709">
                  <c:v>7.7399999999999997E-2</c:v>
                </c:pt>
                <c:pt idx="2710">
                  <c:v>7.7100000000000002E-2</c:v>
                </c:pt>
                <c:pt idx="2711">
                  <c:v>7.6700000000000004E-2</c:v>
                </c:pt>
                <c:pt idx="2712">
                  <c:v>7.6399999999999996E-2</c:v>
                </c:pt>
                <c:pt idx="2713">
                  <c:v>7.5999999999999998E-2</c:v>
                </c:pt>
                <c:pt idx="2714">
                  <c:v>7.5700000000000003E-2</c:v>
                </c:pt>
                <c:pt idx="2715">
                  <c:v>7.5300000000000006E-2</c:v>
                </c:pt>
                <c:pt idx="2716">
                  <c:v>7.4899999999999994E-2</c:v>
                </c:pt>
                <c:pt idx="2717">
                  <c:v>7.46E-2</c:v>
                </c:pt>
                <c:pt idx="2718">
                  <c:v>7.4200000000000002E-2</c:v>
                </c:pt>
                <c:pt idx="2719">
                  <c:v>7.3899999999999993E-2</c:v>
                </c:pt>
                <c:pt idx="2720">
                  <c:v>7.3499999999999996E-2</c:v>
                </c:pt>
                <c:pt idx="2721">
                  <c:v>7.3200000000000001E-2</c:v>
                </c:pt>
                <c:pt idx="2722">
                  <c:v>7.2800000000000004E-2</c:v>
                </c:pt>
                <c:pt idx="2723">
                  <c:v>7.2499999999999995E-2</c:v>
                </c:pt>
                <c:pt idx="2724">
                  <c:v>7.22E-2</c:v>
                </c:pt>
                <c:pt idx="2725">
                  <c:v>7.1800000000000003E-2</c:v>
                </c:pt>
                <c:pt idx="2726">
                  <c:v>7.1499999999999994E-2</c:v>
                </c:pt>
                <c:pt idx="2727">
                  <c:v>7.1099999999999997E-2</c:v>
                </c:pt>
                <c:pt idx="2728">
                  <c:v>7.0800000000000002E-2</c:v>
                </c:pt>
                <c:pt idx="2729">
                  <c:v>7.0400000000000004E-2</c:v>
                </c:pt>
                <c:pt idx="2730">
                  <c:v>7.0099999999999996E-2</c:v>
                </c:pt>
                <c:pt idx="2731">
                  <c:v>6.9800000000000001E-2</c:v>
                </c:pt>
                <c:pt idx="2732">
                  <c:v>6.9400000000000003E-2</c:v>
                </c:pt>
                <c:pt idx="2733">
                  <c:v>6.9099999999999995E-2</c:v>
                </c:pt>
                <c:pt idx="2734">
                  <c:v>6.88E-2</c:v>
                </c:pt>
                <c:pt idx="2735">
                  <c:v>6.8400000000000002E-2</c:v>
                </c:pt>
                <c:pt idx="2736">
                  <c:v>6.8099999999999994E-2</c:v>
                </c:pt>
                <c:pt idx="2737">
                  <c:v>6.7799999999999999E-2</c:v>
                </c:pt>
                <c:pt idx="2738">
                  <c:v>6.7500000000000004E-2</c:v>
                </c:pt>
                <c:pt idx="2739">
                  <c:v>6.7100000000000007E-2</c:v>
                </c:pt>
                <c:pt idx="2740">
                  <c:v>6.6799999999999998E-2</c:v>
                </c:pt>
                <c:pt idx="2741">
                  <c:v>6.6500000000000004E-2</c:v>
                </c:pt>
                <c:pt idx="2742">
                  <c:v>6.6199999999999995E-2</c:v>
                </c:pt>
                <c:pt idx="2743">
                  <c:v>6.5799999999999997E-2</c:v>
                </c:pt>
                <c:pt idx="2744">
                  <c:v>6.5500000000000003E-2</c:v>
                </c:pt>
                <c:pt idx="2745">
                  <c:v>6.5199999999999994E-2</c:v>
                </c:pt>
                <c:pt idx="2746">
                  <c:v>6.4899999999999999E-2</c:v>
                </c:pt>
                <c:pt idx="2747">
                  <c:v>6.4600000000000005E-2</c:v>
                </c:pt>
                <c:pt idx="2748">
                  <c:v>6.4199999999999993E-2</c:v>
                </c:pt>
                <c:pt idx="2749">
                  <c:v>6.3899999999999998E-2</c:v>
                </c:pt>
                <c:pt idx="2750">
                  <c:v>6.3600000000000004E-2</c:v>
                </c:pt>
                <c:pt idx="2751">
                  <c:v>6.3299999999999995E-2</c:v>
                </c:pt>
                <c:pt idx="2752">
                  <c:v>6.3E-2</c:v>
                </c:pt>
                <c:pt idx="2753">
                  <c:v>6.2700000000000006E-2</c:v>
                </c:pt>
                <c:pt idx="2754">
                  <c:v>6.2399999999999997E-2</c:v>
                </c:pt>
                <c:pt idx="2755">
                  <c:v>6.2100000000000002E-2</c:v>
                </c:pt>
                <c:pt idx="2756">
                  <c:v>6.1800000000000001E-2</c:v>
                </c:pt>
                <c:pt idx="2757">
                  <c:v>6.1499999999999999E-2</c:v>
                </c:pt>
                <c:pt idx="2758">
                  <c:v>6.1199999999999997E-2</c:v>
                </c:pt>
                <c:pt idx="2759">
                  <c:v>6.0900000000000003E-2</c:v>
                </c:pt>
                <c:pt idx="2760">
                  <c:v>6.0600000000000001E-2</c:v>
                </c:pt>
                <c:pt idx="2761">
                  <c:v>6.0299999999999999E-2</c:v>
                </c:pt>
                <c:pt idx="2762">
                  <c:v>0.06</c:v>
                </c:pt>
                <c:pt idx="2763">
                  <c:v>5.9700000000000003E-2</c:v>
                </c:pt>
                <c:pt idx="2764">
                  <c:v>5.9400000000000001E-2</c:v>
                </c:pt>
                <c:pt idx="2765">
                  <c:v>5.91E-2</c:v>
                </c:pt>
                <c:pt idx="2766">
                  <c:v>5.8799999999999998E-2</c:v>
                </c:pt>
                <c:pt idx="2767">
                  <c:v>5.8500000000000003E-2</c:v>
                </c:pt>
                <c:pt idx="2768">
                  <c:v>5.8200000000000002E-2</c:v>
                </c:pt>
                <c:pt idx="2769">
                  <c:v>5.79E-2</c:v>
                </c:pt>
                <c:pt idx="2770">
                  <c:v>5.7700000000000001E-2</c:v>
                </c:pt>
                <c:pt idx="2771">
                  <c:v>5.74E-2</c:v>
                </c:pt>
                <c:pt idx="2772">
                  <c:v>5.7099999999999998E-2</c:v>
                </c:pt>
                <c:pt idx="2773">
                  <c:v>5.6800000000000003E-2</c:v>
                </c:pt>
                <c:pt idx="2774">
                  <c:v>5.6500000000000002E-2</c:v>
                </c:pt>
                <c:pt idx="2775">
                  <c:v>5.6300000000000003E-2</c:v>
                </c:pt>
                <c:pt idx="2776">
                  <c:v>5.6000000000000001E-2</c:v>
                </c:pt>
                <c:pt idx="2777">
                  <c:v>5.57E-2</c:v>
                </c:pt>
                <c:pt idx="2778">
                  <c:v>5.5399999999999998E-2</c:v>
                </c:pt>
                <c:pt idx="2779">
                  <c:v>5.5199999999999999E-2</c:v>
                </c:pt>
                <c:pt idx="2780">
                  <c:v>5.4899999999999997E-2</c:v>
                </c:pt>
                <c:pt idx="2781">
                  <c:v>5.4600000000000003E-2</c:v>
                </c:pt>
                <c:pt idx="2782">
                  <c:v>5.4399999999999997E-2</c:v>
                </c:pt>
                <c:pt idx="2783">
                  <c:v>5.4100000000000002E-2</c:v>
                </c:pt>
                <c:pt idx="2784">
                  <c:v>5.3800000000000001E-2</c:v>
                </c:pt>
                <c:pt idx="2785">
                  <c:v>5.3600000000000002E-2</c:v>
                </c:pt>
                <c:pt idx="2786">
                  <c:v>5.33E-2</c:v>
                </c:pt>
                <c:pt idx="2787">
                  <c:v>5.2999999999999999E-2</c:v>
                </c:pt>
                <c:pt idx="2788">
                  <c:v>5.28E-2</c:v>
                </c:pt>
                <c:pt idx="2789">
                  <c:v>5.2499999999999998E-2</c:v>
                </c:pt>
                <c:pt idx="2790">
                  <c:v>5.2299999999999999E-2</c:v>
                </c:pt>
                <c:pt idx="2791">
                  <c:v>5.1999999999999998E-2</c:v>
                </c:pt>
                <c:pt idx="2792">
                  <c:v>5.1799999999999999E-2</c:v>
                </c:pt>
                <c:pt idx="2793">
                  <c:v>5.1499999999999997E-2</c:v>
                </c:pt>
                <c:pt idx="2794">
                  <c:v>5.1299999999999998E-2</c:v>
                </c:pt>
                <c:pt idx="2795">
                  <c:v>5.0999999999999997E-2</c:v>
                </c:pt>
                <c:pt idx="2796">
                  <c:v>5.0799999999999998E-2</c:v>
                </c:pt>
                <c:pt idx="2797">
                  <c:v>5.0500000000000003E-2</c:v>
                </c:pt>
                <c:pt idx="2798">
                  <c:v>5.0299999999999997E-2</c:v>
                </c:pt>
                <c:pt idx="2799">
                  <c:v>5.0099999999999999E-2</c:v>
                </c:pt>
                <c:pt idx="2800">
                  <c:v>4.9799999999999997E-2</c:v>
                </c:pt>
                <c:pt idx="2801">
                  <c:v>4.9599999999999998E-2</c:v>
                </c:pt>
                <c:pt idx="2802">
                  <c:v>4.9299999999999997E-2</c:v>
                </c:pt>
                <c:pt idx="2803">
                  <c:v>4.9099999999999998E-2</c:v>
                </c:pt>
                <c:pt idx="2804">
                  <c:v>4.8899999999999999E-2</c:v>
                </c:pt>
                <c:pt idx="2805">
                  <c:v>4.8599999999999997E-2</c:v>
                </c:pt>
                <c:pt idx="2806">
                  <c:v>4.8399999999999999E-2</c:v>
                </c:pt>
                <c:pt idx="2807">
                  <c:v>4.82E-2</c:v>
                </c:pt>
                <c:pt idx="2808">
                  <c:v>4.8000000000000001E-2</c:v>
                </c:pt>
                <c:pt idx="2809">
                  <c:v>4.7699999999999999E-2</c:v>
                </c:pt>
                <c:pt idx="2810">
                  <c:v>4.7500000000000001E-2</c:v>
                </c:pt>
                <c:pt idx="2811">
                  <c:v>4.7300000000000002E-2</c:v>
                </c:pt>
                <c:pt idx="2812">
                  <c:v>4.7100000000000003E-2</c:v>
                </c:pt>
                <c:pt idx="2813">
                  <c:v>4.6899999999999997E-2</c:v>
                </c:pt>
                <c:pt idx="2814">
                  <c:v>4.6600000000000003E-2</c:v>
                </c:pt>
                <c:pt idx="2815">
                  <c:v>4.6399999999999997E-2</c:v>
                </c:pt>
                <c:pt idx="2816">
                  <c:v>4.6199999999999998E-2</c:v>
                </c:pt>
                <c:pt idx="2817">
                  <c:v>4.5999999999999999E-2</c:v>
                </c:pt>
                <c:pt idx="2818">
                  <c:v>4.58E-2</c:v>
                </c:pt>
                <c:pt idx="2819">
                  <c:v>4.5600000000000002E-2</c:v>
                </c:pt>
                <c:pt idx="2820">
                  <c:v>4.5400000000000003E-2</c:v>
                </c:pt>
                <c:pt idx="2821">
                  <c:v>4.5199999999999997E-2</c:v>
                </c:pt>
                <c:pt idx="2822">
                  <c:v>4.4999999999999998E-2</c:v>
                </c:pt>
                <c:pt idx="2823">
                  <c:v>4.48E-2</c:v>
                </c:pt>
                <c:pt idx="2824">
                  <c:v>4.4600000000000001E-2</c:v>
                </c:pt>
                <c:pt idx="2825">
                  <c:v>4.4400000000000002E-2</c:v>
                </c:pt>
                <c:pt idx="2826">
                  <c:v>4.4200000000000003E-2</c:v>
                </c:pt>
                <c:pt idx="2827">
                  <c:v>4.3999999999999997E-2</c:v>
                </c:pt>
                <c:pt idx="2828">
                  <c:v>4.3799999999999999E-2</c:v>
                </c:pt>
                <c:pt idx="2829">
                  <c:v>4.36E-2</c:v>
                </c:pt>
                <c:pt idx="2830">
                  <c:v>4.3400000000000001E-2</c:v>
                </c:pt>
                <c:pt idx="2831">
                  <c:v>4.3200000000000002E-2</c:v>
                </c:pt>
                <c:pt idx="2832">
                  <c:v>4.2999999999999997E-2</c:v>
                </c:pt>
                <c:pt idx="2833">
                  <c:v>4.2900000000000001E-2</c:v>
                </c:pt>
                <c:pt idx="2834">
                  <c:v>4.2700000000000002E-2</c:v>
                </c:pt>
                <c:pt idx="2835">
                  <c:v>4.2500000000000003E-2</c:v>
                </c:pt>
                <c:pt idx="2836">
                  <c:v>4.2299999999999997E-2</c:v>
                </c:pt>
                <c:pt idx="2837">
                  <c:v>4.2099999999999999E-2</c:v>
                </c:pt>
                <c:pt idx="2838">
                  <c:v>4.2000000000000003E-2</c:v>
                </c:pt>
                <c:pt idx="2839">
                  <c:v>4.1799999999999997E-2</c:v>
                </c:pt>
                <c:pt idx="2840">
                  <c:v>4.1599999999999998E-2</c:v>
                </c:pt>
                <c:pt idx="2841">
                  <c:v>4.1500000000000002E-2</c:v>
                </c:pt>
                <c:pt idx="2842">
                  <c:v>4.1300000000000003E-2</c:v>
                </c:pt>
                <c:pt idx="2843">
                  <c:v>4.1099999999999998E-2</c:v>
                </c:pt>
                <c:pt idx="2844">
                  <c:v>4.1000000000000002E-2</c:v>
                </c:pt>
                <c:pt idx="2845">
                  <c:v>4.0800000000000003E-2</c:v>
                </c:pt>
                <c:pt idx="2846">
                  <c:v>4.0599999999999997E-2</c:v>
                </c:pt>
                <c:pt idx="2847">
                  <c:v>4.0500000000000001E-2</c:v>
                </c:pt>
                <c:pt idx="2848">
                  <c:v>4.0300000000000002E-2</c:v>
                </c:pt>
                <c:pt idx="2849">
                  <c:v>4.02E-2</c:v>
                </c:pt>
                <c:pt idx="2850">
                  <c:v>0.04</c:v>
                </c:pt>
                <c:pt idx="2851">
                  <c:v>3.9899999999999998E-2</c:v>
                </c:pt>
                <c:pt idx="2852">
                  <c:v>3.9699999999999999E-2</c:v>
                </c:pt>
                <c:pt idx="2853">
                  <c:v>3.9600000000000003E-2</c:v>
                </c:pt>
                <c:pt idx="2854">
                  <c:v>3.9399999999999998E-2</c:v>
                </c:pt>
                <c:pt idx="2855">
                  <c:v>3.9300000000000002E-2</c:v>
                </c:pt>
                <c:pt idx="2856">
                  <c:v>3.9100000000000003E-2</c:v>
                </c:pt>
                <c:pt idx="2857">
                  <c:v>3.9E-2</c:v>
                </c:pt>
                <c:pt idx="2858">
                  <c:v>3.8899999999999997E-2</c:v>
                </c:pt>
                <c:pt idx="2859">
                  <c:v>3.8699999999999998E-2</c:v>
                </c:pt>
                <c:pt idx="2860">
                  <c:v>3.8600000000000002E-2</c:v>
                </c:pt>
                <c:pt idx="2861">
                  <c:v>3.85E-2</c:v>
                </c:pt>
                <c:pt idx="2862">
                  <c:v>3.8300000000000001E-2</c:v>
                </c:pt>
                <c:pt idx="2863">
                  <c:v>3.8199999999999998E-2</c:v>
                </c:pt>
                <c:pt idx="2864">
                  <c:v>3.8100000000000002E-2</c:v>
                </c:pt>
                <c:pt idx="2865">
                  <c:v>3.7999999999999999E-2</c:v>
                </c:pt>
                <c:pt idx="2866">
                  <c:v>3.78E-2</c:v>
                </c:pt>
                <c:pt idx="2867">
                  <c:v>3.7699999999999997E-2</c:v>
                </c:pt>
                <c:pt idx="2868">
                  <c:v>3.7600000000000001E-2</c:v>
                </c:pt>
                <c:pt idx="2869">
                  <c:v>3.7499999999999999E-2</c:v>
                </c:pt>
                <c:pt idx="2870">
                  <c:v>3.7400000000000003E-2</c:v>
                </c:pt>
                <c:pt idx="2871">
                  <c:v>3.7199999999999997E-2</c:v>
                </c:pt>
                <c:pt idx="2872">
                  <c:v>3.7100000000000001E-2</c:v>
                </c:pt>
                <c:pt idx="2873">
                  <c:v>3.6999999999999998E-2</c:v>
                </c:pt>
                <c:pt idx="2874">
                  <c:v>3.6900000000000002E-2</c:v>
                </c:pt>
                <c:pt idx="2875">
                  <c:v>3.6799999999999999E-2</c:v>
                </c:pt>
                <c:pt idx="2876">
                  <c:v>3.6700000000000003E-2</c:v>
                </c:pt>
                <c:pt idx="2877">
                  <c:v>3.6600000000000001E-2</c:v>
                </c:pt>
                <c:pt idx="2878">
                  <c:v>3.6499999999999998E-2</c:v>
                </c:pt>
                <c:pt idx="2879">
                  <c:v>3.6400000000000002E-2</c:v>
                </c:pt>
                <c:pt idx="2880">
                  <c:v>3.6299999999999999E-2</c:v>
                </c:pt>
                <c:pt idx="2881">
                  <c:v>3.6200000000000003E-2</c:v>
                </c:pt>
                <c:pt idx="2882">
                  <c:v>3.61E-2</c:v>
                </c:pt>
                <c:pt idx="2883">
                  <c:v>3.5999999999999997E-2</c:v>
                </c:pt>
                <c:pt idx="2884">
                  <c:v>3.5999999999999997E-2</c:v>
                </c:pt>
                <c:pt idx="2885">
                  <c:v>3.5900000000000001E-2</c:v>
                </c:pt>
                <c:pt idx="2886">
                  <c:v>3.5799999999999998E-2</c:v>
                </c:pt>
                <c:pt idx="2887">
                  <c:v>3.5700000000000003E-2</c:v>
                </c:pt>
                <c:pt idx="2888">
                  <c:v>3.56E-2</c:v>
                </c:pt>
                <c:pt idx="2889">
                  <c:v>3.56E-2</c:v>
                </c:pt>
                <c:pt idx="2890">
                  <c:v>3.5499999999999997E-2</c:v>
                </c:pt>
                <c:pt idx="2891">
                  <c:v>3.5400000000000001E-2</c:v>
                </c:pt>
                <c:pt idx="2892">
                  <c:v>3.5299999999999998E-2</c:v>
                </c:pt>
                <c:pt idx="2893">
                  <c:v>3.5299999999999998E-2</c:v>
                </c:pt>
                <c:pt idx="2894">
                  <c:v>3.5200000000000002E-2</c:v>
                </c:pt>
                <c:pt idx="2895">
                  <c:v>3.5099999999999999E-2</c:v>
                </c:pt>
                <c:pt idx="2896">
                  <c:v>3.5099999999999999E-2</c:v>
                </c:pt>
                <c:pt idx="2897">
                  <c:v>3.5000000000000003E-2</c:v>
                </c:pt>
                <c:pt idx="2898">
                  <c:v>3.49E-2</c:v>
                </c:pt>
                <c:pt idx="2899">
                  <c:v>3.49E-2</c:v>
                </c:pt>
                <c:pt idx="2900">
                  <c:v>3.4799999999999998E-2</c:v>
                </c:pt>
                <c:pt idx="2901">
                  <c:v>3.4799999999999998E-2</c:v>
                </c:pt>
                <c:pt idx="2902">
                  <c:v>3.4700000000000002E-2</c:v>
                </c:pt>
                <c:pt idx="2903">
                  <c:v>3.4700000000000002E-2</c:v>
                </c:pt>
                <c:pt idx="2904">
                  <c:v>3.4599999999999999E-2</c:v>
                </c:pt>
                <c:pt idx="2905">
                  <c:v>3.4599999999999999E-2</c:v>
                </c:pt>
                <c:pt idx="2906">
                  <c:v>3.4599999999999999E-2</c:v>
                </c:pt>
                <c:pt idx="2907">
                  <c:v>3.4500000000000003E-2</c:v>
                </c:pt>
                <c:pt idx="2908">
                  <c:v>3.4500000000000003E-2</c:v>
                </c:pt>
                <c:pt idx="2909">
                  <c:v>3.44E-2</c:v>
                </c:pt>
                <c:pt idx="2910">
                  <c:v>3.44E-2</c:v>
                </c:pt>
                <c:pt idx="2911">
                  <c:v>3.44E-2</c:v>
                </c:pt>
                <c:pt idx="2912">
                  <c:v>3.4299999999999997E-2</c:v>
                </c:pt>
                <c:pt idx="2913">
                  <c:v>3.4299999999999997E-2</c:v>
                </c:pt>
                <c:pt idx="2914">
                  <c:v>3.4299999999999997E-2</c:v>
                </c:pt>
                <c:pt idx="2915">
                  <c:v>3.4299999999999997E-2</c:v>
                </c:pt>
                <c:pt idx="2916">
                  <c:v>3.4200000000000001E-2</c:v>
                </c:pt>
                <c:pt idx="2917">
                  <c:v>3.4200000000000001E-2</c:v>
                </c:pt>
                <c:pt idx="2918">
                  <c:v>3.4200000000000001E-2</c:v>
                </c:pt>
                <c:pt idx="2919">
                  <c:v>3.4200000000000001E-2</c:v>
                </c:pt>
                <c:pt idx="2920">
                  <c:v>3.4200000000000001E-2</c:v>
                </c:pt>
                <c:pt idx="2921">
                  <c:v>3.4200000000000001E-2</c:v>
                </c:pt>
                <c:pt idx="2922">
                  <c:v>3.4200000000000001E-2</c:v>
                </c:pt>
                <c:pt idx="2923">
                  <c:v>3.4200000000000001E-2</c:v>
                </c:pt>
                <c:pt idx="2924">
                  <c:v>3.4200000000000001E-2</c:v>
                </c:pt>
                <c:pt idx="2925">
                  <c:v>3.4200000000000001E-2</c:v>
                </c:pt>
                <c:pt idx="2926">
                  <c:v>3.4200000000000001E-2</c:v>
                </c:pt>
                <c:pt idx="2927">
                  <c:v>3.4200000000000001E-2</c:v>
                </c:pt>
                <c:pt idx="2928">
                  <c:v>3.4200000000000001E-2</c:v>
                </c:pt>
                <c:pt idx="2929">
                  <c:v>3.4200000000000001E-2</c:v>
                </c:pt>
                <c:pt idx="2930">
                  <c:v>3.4200000000000001E-2</c:v>
                </c:pt>
                <c:pt idx="2931">
                  <c:v>3.4200000000000001E-2</c:v>
                </c:pt>
                <c:pt idx="2932">
                  <c:v>3.4200000000000001E-2</c:v>
                </c:pt>
                <c:pt idx="2933">
                  <c:v>3.4200000000000001E-2</c:v>
                </c:pt>
                <c:pt idx="2934">
                  <c:v>3.4200000000000001E-2</c:v>
                </c:pt>
                <c:pt idx="2935">
                  <c:v>3.4299999999999997E-2</c:v>
                </c:pt>
                <c:pt idx="2936">
                  <c:v>3.4299999999999997E-2</c:v>
                </c:pt>
                <c:pt idx="2937">
                  <c:v>3.4299999999999997E-2</c:v>
                </c:pt>
                <c:pt idx="2938">
                  <c:v>3.4299999999999997E-2</c:v>
                </c:pt>
                <c:pt idx="2939">
                  <c:v>3.44E-2</c:v>
                </c:pt>
                <c:pt idx="2940">
                  <c:v>3.44E-2</c:v>
                </c:pt>
                <c:pt idx="2941">
                  <c:v>3.44E-2</c:v>
                </c:pt>
                <c:pt idx="2942">
                  <c:v>3.4500000000000003E-2</c:v>
                </c:pt>
                <c:pt idx="2943">
                  <c:v>3.4500000000000003E-2</c:v>
                </c:pt>
                <c:pt idx="2944">
                  <c:v>3.4500000000000003E-2</c:v>
                </c:pt>
                <c:pt idx="2945">
                  <c:v>3.4599999999999999E-2</c:v>
                </c:pt>
                <c:pt idx="2946">
                  <c:v>3.4599999999999999E-2</c:v>
                </c:pt>
                <c:pt idx="2947">
                  <c:v>3.4700000000000002E-2</c:v>
                </c:pt>
                <c:pt idx="2948">
                  <c:v>3.4700000000000002E-2</c:v>
                </c:pt>
                <c:pt idx="2949">
                  <c:v>3.4799999999999998E-2</c:v>
                </c:pt>
                <c:pt idx="2950">
                  <c:v>3.4799999999999998E-2</c:v>
                </c:pt>
                <c:pt idx="2951">
                  <c:v>3.49E-2</c:v>
                </c:pt>
                <c:pt idx="2952">
                  <c:v>3.49E-2</c:v>
                </c:pt>
                <c:pt idx="2953">
                  <c:v>3.5000000000000003E-2</c:v>
                </c:pt>
                <c:pt idx="2954">
                  <c:v>3.5099999999999999E-2</c:v>
                </c:pt>
                <c:pt idx="2955">
                  <c:v>3.5099999999999999E-2</c:v>
                </c:pt>
                <c:pt idx="2956">
                  <c:v>3.5200000000000002E-2</c:v>
                </c:pt>
                <c:pt idx="2957">
                  <c:v>3.5299999999999998E-2</c:v>
                </c:pt>
                <c:pt idx="2958">
                  <c:v>3.5299999999999998E-2</c:v>
                </c:pt>
                <c:pt idx="2959">
                  <c:v>3.5400000000000001E-2</c:v>
                </c:pt>
                <c:pt idx="2960">
                  <c:v>3.5499999999999997E-2</c:v>
                </c:pt>
                <c:pt idx="2961">
                  <c:v>3.56E-2</c:v>
                </c:pt>
                <c:pt idx="2962">
                  <c:v>3.5700000000000003E-2</c:v>
                </c:pt>
                <c:pt idx="2963">
                  <c:v>3.5700000000000003E-2</c:v>
                </c:pt>
                <c:pt idx="2964">
                  <c:v>3.5799999999999998E-2</c:v>
                </c:pt>
                <c:pt idx="2965">
                  <c:v>3.5900000000000001E-2</c:v>
                </c:pt>
                <c:pt idx="2966">
                  <c:v>3.5999999999999997E-2</c:v>
                </c:pt>
                <c:pt idx="2967">
                  <c:v>3.61E-2</c:v>
                </c:pt>
                <c:pt idx="2968">
                  <c:v>3.6200000000000003E-2</c:v>
                </c:pt>
                <c:pt idx="2969">
                  <c:v>3.6299999999999999E-2</c:v>
                </c:pt>
                <c:pt idx="2970">
                  <c:v>3.6400000000000002E-2</c:v>
                </c:pt>
                <c:pt idx="2971">
                  <c:v>3.6499999999999998E-2</c:v>
                </c:pt>
                <c:pt idx="2972">
                  <c:v>3.6600000000000001E-2</c:v>
                </c:pt>
                <c:pt idx="2973">
                  <c:v>3.6700000000000003E-2</c:v>
                </c:pt>
                <c:pt idx="2974">
                  <c:v>3.6799999999999999E-2</c:v>
                </c:pt>
                <c:pt idx="2975">
                  <c:v>3.6900000000000002E-2</c:v>
                </c:pt>
                <c:pt idx="2976">
                  <c:v>3.6999999999999998E-2</c:v>
                </c:pt>
                <c:pt idx="2977">
                  <c:v>3.7100000000000001E-2</c:v>
                </c:pt>
                <c:pt idx="2978">
                  <c:v>3.73E-2</c:v>
                </c:pt>
                <c:pt idx="2979">
                  <c:v>3.7400000000000003E-2</c:v>
                </c:pt>
                <c:pt idx="2980">
                  <c:v>3.7499999999999999E-2</c:v>
                </c:pt>
                <c:pt idx="2981">
                  <c:v>3.7600000000000001E-2</c:v>
                </c:pt>
                <c:pt idx="2982">
                  <c:v>3.78E-2</c:v>
                </c:pt>
                <c:pt idx="2983">
                  <c:v>3.7900000000000003E-2</c:v>
                </c:pt>
                <c:pt idx="2984">
                  <c:v>3.7999999999999999E-2</c:v>
                </c:pt>
                <c:pt idx="2985">
                  <c:v>3.8199999999999998E-2</c:v>
                </c:pt>
                <c:pt idx="2986">
                  <c:v>3.8300000000000001E-2</c:v>
                </c:pt>
                <c:pt idx="2987">
                  <c:v>3.8399999999999997E-2</c:v>
                </c:pt>
                <c:pt idx="2988">
                  <c:v>3.8600000000000002E-2</c:v>
                </c:pt>
                <c:pt idx="2989">
                  <c:v>3.8699999999999998E-2</c:v>
                </c:pt>
                <c:pt idx="2990">
                  <c:v>3.8899999999999997E-2</c:v>
                </c:pt>
                <c:pt idx="2991">
                  <c:v>3.9E-2</c:v>
                </c:pt>
                <c:pt idx="2992">
                  <c:v>3.9199999999999999E-2</c:v>
                </c:pt>
                <c:pt idx="2993">
                  <c:v>3.9300000000000002E-2</c:v>
                </c:pt>
                <c:pt idx="2994">
                  <c:v>3.95E-2</c:v>
                </c:pt>
                <c:pt idx="2995">
                  <c:v>3.9600000000000003E-2</c:v>
                </c:pt>
                <c:pt idx="2996">
                  <c:v>3.9800000000000002E-2</c:v>
                </c:pt>
                <c:pt idx="2997">
                  <c:v>0.04</c:v>
                </c:pt>
                <c:pt idx="2998">
                  <c:v>4.0099999999999997E-2</c:v>
                </c:pt>
                <c:pt idx="2999">
                  <c:v>4.0300000000000002E-2</c:v>
                </c:pt>
                <c:pt idx="3000">
                  <c:v>4.0500000000000001E-2</c:v>
                </c:pt>
                <c:pt idx="3001">
                  <c:v>4.07E-2</c:v>
                </c:pt>
                <c:pt idx="3002">
                  <c:v>4.0800000000000003E-2</c:v>
                </c:pt>
                <c:pt idx="3003">
                  <c:v>4.1000000000000002E-2</c:v>
                </c:pt>
                <c:pt idx="3004">
                  <c:v>4.1200000000000001E-2</c:v>
                </c:pt>
                <c:pt idx="3005">
                  <c:v>4.1399999999999999E-2</c:v>
                </c:pt>
                <c:pt idx="3006">
                  <c:v>4.1599999999999998E-2</c:v>
                </c:pt>
                <c:pt idx="3007">
                  <c:v>4.1700000000000001E-2</c:v>
                </c:pt>
                <c:pt idx="3008">
                  <c:v>4.19E-2</c:v>
                </c:pt>
                <c:pt idx="3009">
                  <c:v>4.2099999999999999E-2</c:v>
                </c:pt>
                <c:pt idx="3010">
                  <c:v>4.2299999999999997E-2</c:v>
                </c:pt>
                <c:pt idx="3011">
                  <c:v>4.2500000000000003E-2</c:v>
                </c:pt>
                <c:pt idx="3012">
                  <c:v>4.2700000000000002E-2</c:v>
                </c:pt>
                <c:pt idx="3013">
                  <c:v>4.2900000000000001E-2</c:v>
                </c:pt>
                <c:pt idx="3014">
                  <c:v>4.3099999999999999E-2</c:v>
                </c:pt>
                <c:pt idx="3015">
                  <c:v>4.3299999999999998E-2</c:v>
                </c:pt>
                <c:pt idx="3016">
                  <c:v>4.3499999999999997E-2</c:v>
                </c:pt>
                <c:pt idx="3017">
                  <c:v>4.3799999999999999E-2</c:v>
                </c:pt>
                <c:pt idx="3018">
                  <c:v>4.3999999999999997E-2</c:v>
                </c:pt>
                <c:pt idx="3019">
                  <c:v>4.4200000000000003E-2</c:v>
                </c:pt>
                <c:pt idx="3020">
                  <c:v>4.4400000000000002E-2</c:v>
                </c:pt>
                <c:pt idx="3021">
                  <c:v>4.4600000000000001E-2</c:v>
                </c:pt>
                <c:pt idx="3022">
                  <c:v>4.4900000000000002E-2</c:v>
                </c:pt>
                <c:pt idx="3023">
                  <c:v>4.5100000000000001E-2</c:v>
                </c:pt>
                <c:pt idx="3024">
                  <c:v>4.53E-2</c:v>
                </c:pt>
                <c:pt idx="3025">
                  <c:v>4.5600000000000002E-2</c:v>
                </c:pt>
                <c:pt idx="3026">
                  <c:v>4.58E-2</c:v>
                </c:pt>
                <c:pt idx="3027">
                  <c:v>4.5999999999999999E-2</c:v>
                </c:pt>
                <c:pt idx="3028">
                  <c:v>4.6300000000000001E-2</c:v>
                </c:pt>
                <c:pt idx="3029">
                  <c:v>4.65E-2</c:v>
                </c:pt>
                <c:pt idx="3030">
                  <c:v>4.6800000000000001E-2</c:v>
                </c:pt>
                <c:pt idx="3031">
                  <c:v>4.7E-2</c:v>
                </c:pt>
                <c:pt idx="3032">
                  <c:v>4.7300000000000002E-2</c:v>
                </c:pt>
                <c:pt idx="3033">
                  <c:v>4.7500000000000001E-2</c:v>
                </c:pt>
                <c:pt idx="3034">
                  <c:v>4.7800000000000002E-2</c:v>
                </c:pt>
                <c:pt idx="3035">
                  <c:v>4.8000000000000001E-2</c:v>
                </c:pt>
                <c:pt idx="3036">
                  <c:v>4.8300000000000003E-2</c:v>
                </c:pt>
                <c:pt idx="3037">
                  <c:v>4.8500000000000001E-2</c:v>
                </c:pt>
                <c:pt idx="3038">
                  <c:v>4.8800000000000003E-2</c:v>
                </c:pt>
                <c:pt idx="3039">
                  <c:v>4.9099999999999998E-2</c:v>
                </c:pt>
                <c:pt idx="3040">
                  <c:v>4.9299999999999997E-2</c:v>
                </c:pt>
                <c:pt idx="3041">
                  <c:v>4.9599999999999998E-2</c:v>
                </c:pt>
                <c:pt idx="3042">
                  <c:v>4.99E-2</c:v>
                </c:pt>
                <c:pt idx="3043">
                  <c:v>5.0200000000000002E-2</c:v>
                </c:pt>
                <c:pt idx="3044">
                  <c:v>5.0500000000000003E-2</c:v>
                </c:pt>
                <c:pt idx="3045">
                  <c:v>5.0700000000000002E-2</c:v>
                </c:pt>
                <c:pt idx="3046">
                  <c:v>5.0999999999999997E-2</c:v>
                </c:pt>
                <c:pt idx="3047">
                  <c:v>5.1299999999999998E-2</c:v>
                </c:pt>
                <c:pt idx="3048">
                  <c:v>5.16E-2</c:v>
                </c:pt>
                <c:pt idx="3049">
                  <c:v>5.1900000000000002E-2</c:v>
                </c:pt>
                <c:pt idx="3050">
                  <c:v>5.2200000000000003E-2</c:v>
                </c:pt>
                <c:pt idx="3051">
                  <c:v>5.2499999999999998E-2</c:v>
                </c:pt>
                <c:pt idx="3052">
                  <c:v>5.28E-2</c:v>
                </c:pt>
                <c:pt idx="3053">
                  <c:v>5.3100000000000001E-2</c:v>
                </c:pt>
                <c:pt idx="3054">
                  <c:v>5.3400000000000003E-2</c:v>
                </c:pt>
                <c:pt idx="3055">
                  <c:v>5.3699999999999998E-2</c:v>
                </c:pt>
                <c:pt idx="3056">
                  <c:v>5.3999999999999999E-2</c:v>
                </c:pt>
                <c:pt idx="3057">
                  <c:v>5.4300000000000001E-2</c:v>
                </c:pt>
                <c:pt idx="3058">
                  <c:v>5.4699999999999999E-2</c:v>
                </c:pt>
                <c:pt idx="3059">
                  <c:v>5.5E-2</c:v>
                </c:pt>
                <c:pt idx="3060">
                  <c:v>5.5300000000000002E-2</c:v>
                </c:pt>
                <c:pt idx="3061">
                  <c:v>5.5599999999999997E-2</c:v>
                </c:pt>
                <c:pt idx="3062">
                  <c:v>5.6000000000000001E-2</c:v>
                </c:pt>
                <c:pt idx="3063">
                  <c:v>5.6300000000000003E-2</c:v>
                </c:pt>
                <c:pt idx="3064">
                  <c:v>5.6599999999999998E-2</c:v>
                </c:pt>
                <c:pt idx="3065">
                  <c:v>5.6899999999999999E-2</c:v>
                </c:pt>
                <c:pt idx="3066">
                  <c:v>5.7299999999999997E-2</c:v>
                </c:pt>
                <c:pt idx="3067">
                  <c:v>5.7599999999999998E-2</c:v>
                </c:pt>
                <c:pt idx="3068">
                  <c:v>5.8000000000000003E-2</c:v>
                </c:pt>
                <c:pt idx="3069">
                  <c:v>5.8299999999999998E-2</c:v>
                </c:pt>
                <c:pt idx="3070">
                  <c:v>5.8700000000000002E-2</c:v>
                </c:pt>
                <c:pt idx="3071">
                  <c:v>5.8999999999999997E-2</c:v>
                </c:pt>
                <c:pt idx="3072">
                  <c:v>5.9400000000000001E-2</c:v>
                </c:pt>
                <c:pt idx="3073">
                  <c:v>5.9700000000000003E-2</c:v>
                </c:pt>
                <c:pt idx="3074">
                  <c:v>6.0100000000000001E-2</c:v>
                </c:pt>
                <c:pt idx="3075">
                  <c:v>6.0400000000000002E-2</c:v>
                </c:pt>
                <c:pt idx="3076">
                  <c:v>6.08E-2</c:v>
                </c:pt>
                <c:pt idx="3077">
                  <c:v>6.1199999999999997E-2</c:v>
                </c:pt>
                <c:pt idx="3078">
                  <c:v>6.1499999999999999E-2</c:v>
                </c:pt>
                <c:pt idx="3079">
                  <c:v>6.1899999999999997E-2</c:v>
                </c:pt>
                <c:pt idx="3080">
                  <c:v>6.2300000000000001E-2</c:v>
                </c:pt>
                <c:pt idx="3081">
                  <c:v>6.2700000000000006E-2</c:v>
                </c:pt>
                <c:pt idx="3082">
                  <c:v>6.3E-2</c:v>
                </c:pt>
                <c:pt idx="3083">
                  <c:v>6.3399999999999998E-2</c:v>
                </c:pt>
                <c:pt idx="3084">
                  <c:v>6.3799999999999996E-2</c:v>
                </c:pt>
                <c:pt idx="3085">
                  <c:v>6.4199999999999993E-2</c:v>
                </c:pt>
                <c:pt idx="3086">
                  <c:v>6.4600000000000005E-2</c:v>
                </c:pt>
                <c:pt idx="3087">
                  <c:v>6.5000000000000002E-2</c:v>
                </c:pt>
                <c:pt idx="3088">
                  <c:v>6.54E-2</c:v>
                </c:pt>
                <c:pt idx="3089">
                  <c:v>6.5799999999999997E-2</c:v>
                </c:pt>
                <c:pt idx="3090">
                  <c:v>6.6199999999999995E-2</c:v>
                </c:pt>
                <c:pt idx="3091">
                  <c:v>6.6600000000000006E-2</c:v>
                </c:pt>
                <c:pt idx="3092">
                  <c:v>6.7000000000000004E-2</c:v>
                </c:pt>
                <c:pt idx="3093">
                  <c:v>6.7400000000000002E-2</c:v>
                </c:pt>
                <c:pt idx="3094">
                  <c:v>6.7799999999999999E-2</c:v>
                </c:pt>
                <c:pt idx="3095">
                  <c:v>6.8199999999999997E-2</c:v>
                </c:pt>
                <c:pt idx="3096">
                  <c:v>6.8599999999999994E-2</c:v>
                </c:pt>
                <c:pt idx="3097">
                  <c:v>6.9099999999999995E-2</c:v>
                </c:pt>
                <c:pt idx="3098">
                  <c:v>6.9500000000000006E-2</c:v>
                </c:pt>
                <c:pt idx="3099">
                  <c:v>6.9900000000000004E-2</c:v>
                </c:pt>
                <c:pt idx="3100">
                  <c:v>7.0300000000000001E-2</c:v>
                </c:pt>
                <c:pt idx="3101">
                  <c:v>7.0800000000000002E-2</c:v>
                </c:pt>
                <c:pt idx="3102">
                  <c:v>7.1199999999999999E-2</c:v>
                </c:pt>
                <c:pt idx="3103">
                  <c:v>7.1599999999999997E-2</c:v>
                </c:pt>
                <c:pt idx="3104">
                  <c:v>7.2099999999999997E-2</c:v>
                </c:pt>
                <c:pt idx="3105">
                  <c:v>7.2499999999999995E-2</c:v>
                </c:pt>
                <c:pt idx="3106">
                  <c:v>7.2999999999999995E-2</c:v>
                </c:pt>
                <c:pt idx="3107">
                  <c:v>7.3400000000000007E-2</c:v>
                </c:pt>
                <c:pt idx="3108">
                  <c:v>7.3800000000000004E-2</c:v>
                </c:pt>
                <c:pt idx="3109">
                  <c:v>7.4300000000000005E-2</c:v>
                </c:pt>
                <c:pt idx="3110">
                  <c:v>7.4800000000000005E-2</c:v>
                </c:pt>
                <c:pt idx="3111">
                  <c:v>7.5200000000000003E-2</c:v>
                </c:pt>
                <c:pt idx="3112">
                  <c:v>7.5700000000000003E-2</c:v>
                </c:pt>
                <c:pt idx="3113">
                  <c:v>7.6100000000000001E-2</c:v>
                </c:pt>
                <c:pt idx="3114">
                  <c:v>7.6600000000000001E-2</c:v>
                </c:pt>
                <c:pt idx="3115">
                  <c:v>7.7100000000000002E-2</c:v>
                </c:pt>
                <c:pt idx="3116">
                  <c:v>7.7499999999999999E-2</c:v>
                </c:pt>
                <c:pt idx="3117">
                  <c:v>7.8E-2</c:v>
                </c:pt>
                <c:pt idx="3118">
                  <c:v>7.85E-2</c:v>
                </c:pt>
                <c:pt idx="3119">
                  <c:v>7.9000000000000001E-2</c:v>
                </c:pt>
                <c:pt idx="3120">
                  <c:v>7.9399999999999998E-2</c:v>
                </c:pt>
                <c:pt idx="3121">
                  <c:v>7.9899999999999999E-2</c:v>
                </c:pt>
                <c:pt idx="3122">
                  <c:v>8.0399999999999999E-2</c:v>
                </c:pt>
                <c:pt idx="3123">
                  <c:v>8.09E-2</c:v>
                </c:pt>
                <c:pt idx="3124">
                  <c:v>8.14E-2</c:v>
                </c:pt>
                <c:pt idx="3125">
                  <c:v>8.1900000000000001E-2</c:v>
                </c:pt>
                <c:pt idx="3126">
                  <c:v>8.2400000000000001E-2</c:v>
                </c:pt>
                <c:pt idx="3127">
                  <c:v>8.2900000000000001E-2</c:v>
                </c:pt>
                <c:pt idx="3128">
                  <c:v>8.3400000000000002E-2</c:v>
                </c:pt>
                <c:pt idx="3129">
                  <c:v>8.3900000000000002E-2</c:v>
                </c:pt>
                <c:pt idx="3130">
                  <c:v>8.4400000000000003E-2</c:v>
                </c:pt>
                <c:pt idx="3131">
                  <c:v>8.4900000000000003E-2</c:v>
                </c:pt>
                <c:pt idx="3132">
                  <c:v>8.5400000000000004E-2</c:v>
                </c:pt>
                <c:pt idx="3133">
                  <c:v>8.5999999999999993E-2</c:v>
                </c:pt>
                <c:pt idx="3134">
                  <c:v>8.6499999999999994E-2</c:v>
                </c:pt>
                <c:pt idx="3135">
                  <c:v>8.6999999999999994E-2</c:v>
                </c:pt>
                <c:pt idx="3136">
                  <c:v>8.7499999999999994E-2</c:v>
                </c:pt>
                <c:pt idx="3137">
                  <c:v>8.8099999999999998E-2</c:v>
                </c:pt>
                <c:pt idx="3138">
                  <c:v>8.8599999999999998E-2</c:v>
                </c:pt>
                <c:pt idx="3139">
                  <c:v>8.9099999999999999E-2</c:v>
                </c:pt>
                <c:pt idx="3140">
                  <c:v>8.9700000000000002E-2</c:v>
                </c:pt>
                <c:pt idx="3141">
                  <c:v>9.0200000000000002E-2</c:v>
                </c:pt>
                <c:pt idx="3142">
                  <c:v>9.0700000000000003E-2</c:v>
                </c:pt>
                <c:pt idx="3143">
                  <c:v>9.1300000000000006E-2</c:v>
                </c:pt>
                <c:pt idx="3144">
                  <c:v>9.1800000000000007E-2</c:v>
                </c:pt>
                <c:pt idx="3145">
                  <c:v>9.2399999999999996E-2</c:v>
                </c:pt>
                <c:pt idx="3146">
                  <c:v>9.2899999999999996E-2</c:v>
                </c:pt>
                <c:pt idx="3147">
                  <c:v>9.35E-2</c:v>
                </c:pt>
                <c:pt idx="3148">
                  <c:v>9.4E-2</c:v>
                </c:pt>
                <c:pt idx="3149">
                  <c:v>9.4600000000000004E-2</c:v>
                </c:pt>
                <c:pt idx="3150">
                  <c:v>9.5200000000000007E-2</c:v>
                </c:pt>
                <c:pt idx="3151">
                  <c:v>9.5699999999999993E-2</c:v>
                </c:pt>
                <c:pt idx="3152">
                  <c:v>9.6299999999999997E-2</c:v>
                </c:pt>
                <c:pt idx="3153">
                  <c:v>9.69E-2</c:v>
                </c:pt>
                <c:pt idx="3154">
                  <c:v>9.74E-2</c:v>
                </c:pt>
                <c:pt idx="3155">
                  <c:v>9.8000000000000004E-2</c:v>
                </c:pt>
                <c:pt idx="3156">
                  <c:v>9.8599999999999993E-2</c:v>
                </c:pt>
                <c:pt idx="3157">
                  <c:v>9.9199999999999997E-2</c:v>
                </c:pt>
                <c:pt idx="3158">
                  <c:v>9.98E-2</c:v>
                </c:pt>
                <c:pt idx="3159">
                  <c:v>0.1004</c:v>
                </c:pt>
                <c:pt idx="3160">
                  <c:v>0.10100000000000001</c:v>
                </c:pt>
                <c:pt idx="3161">
                  <c:v>0.1016</c:v>
                </c:pt>
                <c:pt idx="3162">
                  <c:v>0.1021</c:v>
                </c:pt>
                <c:pt idx="3163">
                  <c:v>0.1027</c:v>
                </c:pt>
                <c:pt idx="3164">
                  <c:v>0.10340000000000001</c:v>
                </c:pt>
                <c:pt idx="3165">
                  <c:v>0.104</c:v>
                </c:pt>
                <c:pt idx="3166">
                  <c:v>0.1046</c:v>
                </c:pt>
                <c:pt idx="3167">
                  <c:v>0.1052</c:v>
                </c:pt>
                <c:pt idx="3168">
                  <c:v>0.10580000000000001</c:v>
                </c:pt>
                <c:pt idx="3169">
                  <c:v>0.10639999999999999</c:v>
                </c:pt>
                <c:pt idx="3170">
                  <c:v>0.107</c:v>
                </c:pt>
                <c:pt idx="3171">
                  <c:v>0.1076</c:v>
                </c:pt>
                <c:pt idx="3172">
                  <c:v>0.10829999999999999</c:v>
                </c:pt>
                <c:pt idx="3173">
                  <c:v>0.1089</c:v>
                </c:pt>
                <c:pt idx="3174">
                  <c:v>0.1095</c:v>
                </c:pt>
                <c:pt idx="3175">
                  <c:v>0.11020000000000001</c:v>
                </c:pt>
                <c:pt idx="3176">
                  <c:v>0.1108</c:v>
                </c:pt>
                <c:pt idx="3177">
                  <c:v>0.1114</c:v>
                </c:pt>
                <c:pt idx="3178">
                  <c:v>0.11210000000000001</c:v>
                </c:pt>
                <c:pt idx="3179">
                  <c:v>0.11269999999999999</c:v>
                </c:pt>
                <c:pt idx="3180">
                  <c:v>0.1134</c:v>
                </c:pt>
                <c:pt idx="3181">
                  <c:v>0.114</c:v>
                </c:pt>
                <c:pt idx="3182">
                  <c:v>0.1147</c:v>
                </c:pt>
                <c:pt idx="3183">
                  <c:v>0.1153</c:v>
                </c:pt>
                <c:pt idx="3184">
                  <c:v>0.11600000000000001</c:v>
                </c:pt>
                <c:pt idx="3185">
                  <c:v>0.1167</c:v>
                </c:pt>
                <c:pt idx="3186">
                  <c:v>0.1173</c:v>
                </c:pt>
                <c:pt idx="3187">
                  <c:v>0.11799999999999999</c:v>
                </c:pt>
                <c:pt idx="3188">
                  <c:v>0.1187</c:v>
                </c:pt>
                <c:pt idx="3189">
                  <c:v>0.1193</c:v>
                </c:pt>
                <c:pt idx="3190">
                  <c:v>0.12</c:v>
                </c:pt>
                <c:pt idx="3191">
                  <c:v>0.1207</c:v>
                </c:pt>
                <c:pt idx="3192">
                  <c:v>0.12139999999999999</c:v>
                </c:pt>
                <c:pt idx="3193">
                  <c:v>0.122</c:v>
                </c:pt>
                <c:pt idx="3194">
                  <c:v>0.1227</c:v>
                </c:pt>
                <c:pt idx="3195">
                  <c:v>0.1234</c:v>
                </c:pt>
                <c:pt idx="3196">
                  <c:v>0.1241</c:v>
                </c:pt>
                <c:pt idx="3197">
                  <c:v>0.12479999999999999</c:v>
                </c:pt>
                <c:pt idx="3198">
                  <c:v>0.1255</c:v>
                </c:pt>
                <c:pt idx="3199">
                  <c:v>0.12620000000000001</c:v>
                </c:pt>
                <c:pt idx="3200">
                  <c:v>0.12690000000000001</c:v>
                </c:pt>
                <c:pt idx="3201">
                  <c:v>0.12759999999999999</c:v>
                </c:pt>
                <c:pt idx="3202">
                  <c:v>0.1283</c:v>
                </c:pt>
                <c:pt idx="3203">
                  <c:v>0.129</c:v>
                </c:pt>
                <c:pt idx="3204">
                  <c:v>0.1298</c:v>
                </c:pt>
                <c:pt idx="3205">
                  <c:v>0.1305</c:v>
                </c:pt>
                <c:pt idx="3206">
                  <c:v>0.13120000000000001</c:v>
                </c:pt>
                <c:pt idx="3207">
                  <c:v>0.13189999999999999</c:v>
                </c:pt>
                <c:pt idx="3208">
                  <c:v>0.1326</c:v>
                </c:pt>
                <c:pt idx="3209">
                  <c:v>0.13339999999999999</c:v>
                </c:pt>
                <c:pt idx="3210">
                  <c:v>0.1341</c:v>
                </c:pt>
                <c:pt idx="3211">
                  <c:v>0.1348</c:v>
                </c:pt>
                <c:pt idx="3212">
                  <c:v>0.1356</c:v>
                </c:pt>
                <c:pt idx="3213">
                  <c:v>0.1363</c:v>
                </c:pt>
                <c:pt idx="3214">
                  <c:v>0.1371</c:v>
                </c:pt>
                <c:pt idx="3215">
                  <c:v>0.13780000000000001</c:v>
                </c:pt>
                <c:pt idx="3216">
                  <c:v>0.1386</c:v>
                </c:pt>
                <c:pt idx="3217">
                  <c:v>0.13930000000000001</c:v>
                </c:pt>
                <c:pt idx="3218">
                  <c:v>0.1401</c:v>
                </c:pt>
                <c:pt idx="3219">
                  <c:v>0.14080000000000001</c:v>
                </c:pt>
                <c:pt idx="3220">
                  <c:v>0.1416</c:v>
                </c:pt>
                <c:pt idx="3221">
                  <c:v>0.1424</c:v>
                </c:pt>
                <c:pt idx="3222">
                  <c:v>0.1431</c:v>
                </c:pt>
                <c:pt idx="3223">
                  <c:v>0.1439</c:v>
                </c:pt>
                <c:pt idx="3224">
                  <c:v>0.1447</c:v>
                </c:pt>
                <c:pt idx="3225">
                  <c:v>0.1454</c:v>
                </c:pt>
                <c:pt idx="3226">
                  <c:v>0.1462</c:v>
                </c:pt>
                <c:pt idx="3227">
                  <c:v>0.14699999999999999</c:v>
                </c:pt>
                <c:pt idx="3228">
                  <c:v>0.14779999999999999</c:v>
                </c:pt>
                <c:pt idx="3229">
                  <c:v>0.14860000000000001</c:v>
                </c:pt>
                <c:pt idx="3230">
                  <c:v>0.14940000000000001</c:v>
                </c:pt>
                <c:pt idx="3231">
                  <c:v>0.15010000000000001</c:v>
                </c:pt>
                <c:pt idx="3232">
                  <c:v>0.15090000000000001</c:v>
                </c:pt>
                <c:pt idx="3233">
                  <c:v>0.1517</c:v>
                </c:pt>
                <c:pt idx="3234">
                  <c:v>0.1525</c:v>
                </c:pt>
                <c:pt idx="3235">
                  <c:v>0.15329999999999999</c:v>
                </c:pt>
                <c:pt idx="3236">
                  <c:v>0.15409999999999999</c:v>
                </c:pt>
                <c:pt idx="3237">
                  <c:v>0.155</c:v>
                </c:pt>
                <c:pt idx="3238">
                  <c:v>0.15579999999999999</c:v>
                </c:pt>
                <c:pt idx="3239">
                  <c:v>0.15659999999999999</c:v>
                </c:pt>
                <c:pt idx="3240">
                  <c:v>0.15740000000000001</c:v>
                </c:pt>
                <c:pt idx="3241">
                  <c:v>0.15820000000000001</c:v>
                </c:pt>
                <c:pt idx="3242">
                  <c:v>0.159</c:v>
                </c:pt>
                <c:pt idx="3243">
                  <c:v>0.15989999999999999</c:v>
                </c:pt>
                <c:pt idx="3244">
                  <c:v>0.16070000000000001</c:v>
                </c:pt>
                <c:pt idx="3245">
                  <c:v>0.1615</c:v>
                </c:pt>
                <c:pt idx="3246">
                  <c:v>0.16239999999999999</c:v>
                </c:pt>
                <c:pt idx="3247">
                  <c:v>0.16320000000000001</c:v>
                </c:pt>
                <c:pt idx="3248">
                  <c:v>0.16400000000000001</c:v>
                </c:pt>
                <c:pt idx="3249">
                  <c:v>0.16489999999999999</c:v>
                </c:pt>
                <c:pt idx="3250">
                  <c:v>0.16569999999999999</c:v>
                </c:pt>
                <c:pt idx="3251">
                  <c:v>0.1666</c:v>
                </c:pt>
                <c:pt idx="3252">
                  <c:v>0.16739999999999999</c:v>
                </c:pt>
                <c:pt idx="3253">
                  <c:v>0.16830000000000001</c:v>
                </c:pt>
                <c:pt idx="3254">
                  <c:v>0.1691</c:v>
                </c:pt>
                <c:pt idx="3255">
                  <c:v>0.17</c:v>
                </c:pt>
                <c:pt idx="3256">
                  <c:v>0.1709</c:v>
                </c:pt>
                <c:pt idx="3257">
                  <c:v>0.17169999999999999</c:v>
                </c:pt>
                <c:pt idx="3258">
                  <c:v>0.1726</c:v>
                </c:pt>
                <c:pt idx="3259">
                  <c:v>0.17349999999999999</c:v>
                </c:pt>
                <c:pt idx="3260">
                  <c:v>0.1744</c:v>
                </c:pt>
                <c:pt idx="3261">
                  <c:v>0.17519999999999999</c:v>
                </c:pt>
                <c:pt idx="3262">
                  <c:v>0.17610000000000001</c:v>
                </c:pt>
                <c:pt idx="3263">
                  <c:v>0.17699999999999999</c:v>
                </c:pt>
                <c:pt idx="3264">
                  <c:v>0.1779</c:v>
                </c:pt>
                <c:pt idx="3265">
                  <c:v>0.17879999999999999</c:v>
                </c:pt>
                <c:pt idx="3266">
                  <c:v>0.1797</c:v>
                </c:pt>
                <c:pt idx="3267">
                  <c:v>0.18060000000000001</c:v>
                </c:pt>
                <c:pt idx="3268">
                  <c:v>0.18149999999999999</c:v>
                </c:pt>
                <c:pt idx="3269">
                  <c:v>0.18240000000000001</c:v>
                </c:pt>
                <c:pt idx="3270">
                  <c:v>0.18329999999999999</c:v>
                </c:pt>
                <c:pt idx="3271">
                  <c:v>0.1842</c:v>
                </c:pt>
                <c:pt idx="3272">
                  <c:v>0.18509999999999999</c:v>
                </c:pt>
                <c:pt idx="3273">
                  <c:v>0.186</c:v>
                </c:pt>
                <c:pt idx="3274">
                  <c:v>0.18690000000000001</c:v>
                </c:pt>
                <c:pt idx="3275">
                  <c:v>0.18779999999999999</c:v>
                </c:pt>
                <c:pt idx="3276">
                  <c:v>0.18870000000000001</c:v>
                </c:pt>
                <c:pt idx="3277">
                  <c:v>0.18970000000000001</c:v>
                </c:pt>
                <c:pt idx="3278">
                  <c:v>0.19059999999999999</c:v>
                </c:pt>
                <c:pt idx="3279">
                  <c:v>0.1915</c:v>
                </c:pt>
                <c:pt idx="3280">
                  <c:v>0.1925</c:v>
                </c:pt>
                <c:pt idx="3281">
                  <c:v>0.19339999999999999</c:v>
                </c:pt>
                <c:pt idx="3282">
                  <c:v>0.1943</c:v>
                </c:pt>
                <c:pt idx="3283">
                  <c:v>0.1953</c:v>
                </c:pt>
                <c:pt idx="3284">
                  <c:v>0.19620000000000001</c:v>
                </c:pt>
                <c:pt idx="3285">
                  <c:v>0.19719999999999999</c:v>
                </c:pt>
                <c:pt idx="3286">
                  <c:v>0.1981</c:v>
                </c:pt>
                <c:pt idx="3287">
                  <c:v>0.1991</c:v>
                </c:pt>
                <c:pt idx="3288">
                  <c:v>0.2</c:v>
                </c:pt>
                <c:pt idx="3289">
                  <c:v>0.20100000000000001</c:v>
                </c:pt>
                <c:pt idx="3290">
                  <c:v>0.2019</c:v>
                </c:pt>
                <c:pt idx="3291">
                  <c:v>0.2029</c:v>
                </c:pt>
                <c:pt idx="3292">
                  <c:v>0.2039</c:v>
                </c:pt>
                <c:pt idx="3293">
                  <c:v>0.2049</c:v>
                </c:pt>
                <c:pt idx="3294">
                  <c:v>0.20580000000000001</c:v>
                </c:pt>
                <c:pt idx="3295">
                  <c:v>0.20680000000000001</c:v>
                </c:pt>
                <c:pt idx="3296">
                  <c:v>0.20780000000000001</c:v>
                </c:pt>
                <c:pt idx="3297">
                  <c:v>0.20880000000000001</c:v>
                </c:pt>
                <c:pt idx="3298">
                  <c:v>0.2097</c:v>
                </c:pt>
                <c:pt idx="3299">
                  <c:v>0.2107</c:v>
                </c:pt>
                <c:pt idx="3300">
                  <c:v>0.2117</c:v>
                </c:pt>
                <c:pt idx="3301">
                  <c:v>0.2127</c:v>
                </c:pt>
                <c:pt idx="3302">
                  <c:v>0.2137</c:v>
                </c:pt>
                <c:pt idx="3303">
                  <c:v>0.2147</c:v>
                </c:pt>
                <c:pt idx="3304">
                  <c:v>0.2157</c:v>
                </c:pt>
                <c:pt idx="3305">
                  <c:v>0.2167</c:v>
                </c:pt>
                <c:pt idx="3306">
                  <c:v>0.2177</c:v>
                </c:pt>
                <c:pt idx="3307">
                  <c:v>0.21870000000000001</c:v>
                </c:pt>
                <c:pt idx="3308">
                  <c:v>0.2198</c:v>
                </c:pt>
                <c:pt idx="3309">
                  <c:v>0.2208</c:v>
                </c:pt>
                <c:pt idx="3310">
                  <c:v>0.2218</c:v>
                </c:pt>
                <c:pt idx="3311">
                  <c:v>0.2228</c:v>
                </c:pt>
                <c:pt idx="3312">
                  <c:v>0.2238</c:v>
                </c:pt>
                <c:pt idx="3313">
                  <c:v>0.22489999999999999</c:v>
                </c:pt>
                <c:pt idx="3314">
                  <c:v>0.22589999999999999</c:v>
                </c:pt>
                <c:pt idx="3315">
                  <c:v>0.22689999999999999</c:v>
                </c:pt>
                <c:pt idx="3316">
                  <c:v>0.22800000000000001</c:v>
                </c:pt>
                <c:pt idx="3317">
                  <c:v>0.22900000000000001</c:v>
                </c:pt>
                <c:pt idx="3318">
                  <c:v>0.23</c:v>
                </c:pt>
                <c:pt idx="3319">
                  <c:v>0.2311</c:v>
                </c:pt>
                <c:pt idx="3320">
                  <c:v>0.2321</c:v>
                </c:pt>
                <c:pt idx="3321">
                  <c:v>0.23319999999999999</c:v>
                </c:pt>
                <c:pt idx="3322">
                  <c:v>0.23419999999999999</c:v>
                </c:pt>
                <c:pt idx="3323">
                  <c:v>0.23530000000000001</c:v>
                </c:pt>
                <c:pt idx="3324">
                  <c:v>0.2364</c:v>
                </c:pt>
                <c:pt idx="3325">
                  <c:v>0.2374</c:v>
                </c:pt>
                <c:pt idx="3326">
                  <c:v>0.23849999999999999</c:v>
                </c:pt>
                <c:pt idx="3327">
                  <c:v>0.23960000000000001</c:v>
                </c:pt>
                <c:pt idx="3328">
                  <c:v>0.24060000000000001</c:v>
                </c:pt>
                <c:pt idx="3329">
                  <c:v>0.2417</c:v>
                </c:pt>
                <c:pt idx="3330">
                  <c:v>0.24279999999999999</c:v>
                </c:pt>
                <c:pt idx="3331">
                  <c:v>0.24390000000000001</c:v>
                </c:pt>
                <c:pt idx="3332">
                  <c:v>0.24490000000000001</c:v>
                </c:pt>
                <c:pt idx="3333">
                  <c:v>0.246</c:v>
                </c:pt>
                <c:pt idx="3334">
                  <c:v>0.24709999999999999</c:v>
                </c:pt>
                <c:pt idx="3335">
                  <c:v>0.2482</c:v>
                </c:pt>
                <c:pt idx="3336">
                  <c:v>0.24929999999999999</c:v>
                </c:pt>
                <c:pt idx="3337">
                  <c:v>0.25040000000000001</c:v>
                </c:pt>
                <c:pt idx="3338">
                  <c:v>0.2515</c:v>
                </c:pt>
                <c:pt idx="3339">
                  <c:v>0.25259999999999999</c:v>
                </c:pt>
                <c:pt idx="3340">
                  <c:v>0.25369999999999998</c:v>
                </c:pt>
                <c:pt idx="3341">
                  <c:v>0.25480000000000003</c:v>
                </c:pt>
                <c:pt idx="3342">
                  <c:v>0.25590000000000002</c:v>
                </c:pt>
                <c:pt idx="3343">
                  <c:v>0.25700000000000001</c:v>
                </c:pt>
                <c:pt idx="3344">
                  <c:v>0.25819999999999999</c:v>
                </c:pt>
                <c:pt idx="3345">
                  <c:v>0.25929999999999997</c:v>
                </c:pt>
                <c:pt idx="3346">
                  <c:v>0.26040000000000002</c:v>
                </c:pt>
                <c:pt idx="3347">
                  <c:v>0.26150000000000001</c:v>
                </c:pt>
                <c:pt idx="3348">
                  <c:v>0.26269999999999999</c:v>
                </c:pt>
                <c:pt idx="3349">
                  <c:v>0.26379999999999998</c:v>
                </c:pt>
                <c:pt idx="3350">
                  <c:v>0.26490000000000002</c:v>
                </c:pt>
                <c:pt idx="3351">
                  <c:v>0.2661</c:v>
                </c:pt>
                <c:pt idx="3352">
                  <c:v>0.26719999999999999</c:v>
                </c:pt>
                <c:pt idx="3353">
                  <c:v>0.26829999999999998</c:v>
                </c:pt>
                <c:pt idx="3354">
                  <c:v>0.26950000000000002</c:v>
                </c:pt>
                <c:pt idx="3355">
                  <c:v>0.27060000000000001</c:v>
                </c:pt>
                <c:pt idx="3356">
                  <c:v>0.27179999999999999</c:v>
                </c:pt>
                <c:pt idx="3357">
                  <c:v>0.27300000000000002</c:v>
                </c:pt>
                <c:pt idx="3358">
                  <c:v>0.27410000000000001</c:v>
                </c:pt>
                <c:pt idx="3359">
                  <c:v>0.27529999999999999</c:v>
                </c:pt>
                <c:pt idx="3360">
                  <c:v>0.27639999999999998</c:v>
                </c:pt>
                <c:pt idx="3361">
                  <c:v>0.27760000000000001</c:v>
                </c:pt>
                <c:pt idx="3362">
                  <c:v>0.27879999999999999</c:v>
                </c:pt>
                <c:pt idx="3363">
                  <c:v>0.27989999999999998</c:v>
                </c:pt>
                <c:pt idx="3364">
                  <c:v>0.28110000000000002</c:v>
                </c:pt>
                <c:pt idx="3365">
                  <c:v>0.2823</c:v>
                </c:pt>
                <c:pt idx="3366">
                  <c:v>0.28349999999999997</c:v>
                </c:pt>
                <c:pt idx="3367">
                  <c:v>0.28470000000000001</c:v>
                </c:pt>
                <c:pt idx="3368">
                  <c:v>0.2858</c:v>
                </c:pt>
                <c:pt idx="3369">
                  <c:v>0.28699999999999998</c:v>
                </c:pt>
                <c:pt idx="3370">
                  <c:v>0.28820000000000001</c:v>
                </c:pt>
                <c:pt idx="3371">
                  <c:v>0.28939999999999999</c:v>
                </c:pt>
                <c:pt idx="3372">
                  <c:v>0.29060000000000002</c:v>
                </c:pt>
                <c:pt idx="3373">
                  <c:v>0.2918</c:v>
                </c:pt>
                <c:pt idx="3374">
                  <c:v>0.29299999999999998</c:v>
                </c:pt>
                <c:pt idx="3375">
                  <c:v>0.29420000000000002</c:v>
                </c:pt>
                <c:pt idx="3376">
                  <c:v>0.2954</c:v>
                </c:pt>
                <c:pt idx="3377">
                  <c:v>0.29670000000000002</c:v>
                </c:pt>
                <c:pt idx="3378">
                  <c:v>0.2979</c:v>
                </c:pt>
                <c:pt idx="3379">
                  <c:v>0.29909999999999998</c:v>
                </c:pt>
                <c:pt idx="3380">
                  <c:v>0.30030000000000001</c:v>
                </c:pt>
                <c:pt idx="3381">
                  <c:v>0.30149999999999999</c:v>
                </c:pt>
                <c:pt idx="3382">
                  <c:v>0.30280000000000001</c:v>
                </c:pt>
                <c:pt idx="3383">
                  <c:v>0.30399999999999999</c:v>
                </c:pt>
                <c:pt idx="3384">
                  <c:v>0.30520000000000003</c:v>
                </c:pt>
                <c:pt idx="3385">
                  <c:v>0.30649999999999999</c:v>
                </c:pt>
                <c:pt idx="3386">
                  <c:v>0.30769999999999997</c:v>
                </c:pt>
                <c:pt idx="3387">
                  <c:v>0.30890000000000001</c:v>
                </c:pt>
                <c:pt idx="3388">
                  <c:v>0.31019999999999998</c:v>
                </c:pt>
                <c:pt idx="3389">
                  <c:v>0.31140000000000001</c:v>
                </c:pt>
                <c:pt idx="3390">
                  <c:v>0.31269999999999998</c:v>
                </c:pt>
                <c:pt idx="3391">
                  <c:v>0.31390000000000001</c:v>
                </c:pt>
                <c:pt idx="3392">
                  <c:v>0.31519999999999998</c:v>
                </c:pt>
                <c:pt idx="3393">
                  <c:v>0.31640000000000001</c:v>
                </c:pt>
                <c:pt idx="3394">
                  <c:v>0.31769999999999998</c:v>
                </c:pt>
                <c:pt idx="3395">
                  <c:v>0.31900000000000001</c:v>
                </c:pt>
                <c:pt idx="3396">
                  <c:v>0.32019999999999998</c:v>
                </c:pt>
                <c:pt idx="3397">
                  <c:v>0.32150000000000001</c:v>
                </c:pt>
                <c:pt idx="3398">
                  <c:v>0.32279999999999998</c:v>
                </c:pt>
                <c:pt idx="3399">
                  <c:v>0.3241</c:v>
                </c:pt>
                <c:pt idx="3400">
                  <c:v>0.32529999999999998</c:v>
                </c:pt>
                <c:pt idx="3401">
                  <c:v>0.3266</c:v>
                </c:pt>
                <c:pt idx="3402">
                  <c:v>0.32790000000000002</c:v>
                </c:pt>
                <c:pt idx="3403">
                  <c:v>0.32919999999999999</c:v>
                </c:pt>
                <c:pt idx="3404">
                  <c:v>0.33050000000000002</c:v>
                </c:pt>
                <c:pt idx="3405">
                  <c:v>0.33179999999999998</c:v>
                </c:pt>
                <c:pt idx="3406">
                  <c:v>0.33310000000000001</c:v>
                </c:pt>
                <c:pt idx="3407">
                  <c:v>0.33439999999999998</c:v>
                </c:pt>
                <c:pt idx="3408">
                  <c:v>0.3357</c:v>
                </c:pt>
                <c:pt idx="3409">
                  <c:v>0.33700000000000002</c:v>
                </c:pt>
                <c:pt idx="3410">
                  <c:v>0.33829999999999999</c:v>
                </c:pt>
                <c:pt idx="3411">
                  <c:v>0.33960000000000001</c:v>
                </c:pt>
                <c:pt idx="3412">
                  <c:v>0.34089999999999998</c:v>
                </c:pt>
                <c:pt idx="3413">
                  <c:v>0.3422</c:v>
                </c:pt>
                <c:pt idx="3414">
                  <c:v>0.34350000000000003</c:v>
                </c:pt>
                <c:pt idx="3415">
                  <c:v>0.34489999999999998</c:v>
                </c:pt>
                <c:pt idx="3416">
                  <c:v>0.34620000000000001</c:v>
                </c:pt>
                <c:pt idx="3417">
                  <c:v>0.34749999999999998</c:v>
                </c:pt>
                <c:pt idx="3418">
                  <c:v>0.3488</c:v>
                </c:pt>
                <c:pt idx="3419">
                  <c:v>0.35020000000000001</c:v>
                </c:pt>
                <c:pt idx="3420">
                  <c:v>0.35149999999999998</c:v>
                </c:pt>
                <c:pt idx="3421">
                  <c:v>0.35289999999999999</c:v>
                </c:pt>
                <c:pt idx="3422">
                  <c:v>0.35420000000000001</c:v>
                </c:pt>
                <c:pt idx="3423">
                  <c:v>0.35549999999999998</c:v>
                </c:pt>
                <c:pt idx="3424">
                  <c:v>0.3569</c:v>
                </c:pt>
                <c:pt idx="3425">
                  <c:v>0.35820000000000002</c:v>
                </c:pt>
                <c:pt idx="3426">
                  <c:v>0.35959999999999998</c:v>
                </c:pt>
                <c:pt idx="3427">
                  <c:v>0.3609</c:v>
                </c:pt>
                <c:pt idx="3428">
                  <c:v>0.36230000000000001</c:v>
                </c:pt>
                <c:pt idx="3429">
                  <c:v>0.36370000000000002</c:v>
                </c:pt>
                <c:pt idx="3430">
                  <c:v>0.36499999999999999</c:v>
                </c:pt>
                <c:pt idx="3431">
                  <c:v>0.3664</c:v>
                </c:pt>
                <c:pt idx="3432">
                  <c:v>0.36780000000000002</c:v>
                </c:pt>
                <c:pt idx="3433">
                  <c:v>0.36909999999999998</c:v>
                </c:pt>
                <c:pt idx="3434">
                  <c:v>0.3705</c:v>
                </c:pt>
                <c:pt idx="3435">
                  <c:v>0.37190000000000001</c:v>
                </c:pt>
                <c:pt idx="3436">
                  <c:v>0.37330000000000002</c:v>
                </c:pt>
                <c:pt idx="3437">
                  <c:v>0.37469999999999998</c:v>
                </c:pt>
                <c:pt idx="3438">
                  <c:v>0.376</c:v>
                </c:pt>
                <c:pt idx="3439">
                  <c:v>0.37740000000000001</c:v>
                </c:pt>
                <c:pt idx="3440">
                  <c:v>0.37880000000000003</c:v>
                </c:pt>
                <c:pt idx="3441">
                  <c:v>0.38019999999999998</c:v>
                </c:pt>
                <c:pt idx="3442">
                  <c:v>0.38159999999999999</c:v>
                </c:pt>
                <c:pt idx="3443">
                  <c:v>0.38300000000000001</c:v>
                </c:pt>
                <c:pt idx="3444">
                  <c:v>0.38440000000000002</c:v>
                </c:pt>
                <c:pt idx="3445">
                  <c:v>0.38579999999999998</c:v>
                </c:pt>
                <c:pt idx="3446">
                  <c:v>0.38719999999999999</c:v>
                </c:pt>
                <c:pt idx="3447">
                  <c:v>0.38869999999999999</c:v>
                </c:pt>
                <c:pt idx="3448">
                  <c:v>0.3901</c:v>
                </c:pt>
                <c:pt idx="3449">
                  <c:v>0.39150000000000001</c:v>
                </c:pt>
                <c:pt idx="3450">
                  <c:v>0.39290000000000003</c:v>
                </c:pt>
                <c:pt idx="3451">
                  <c:v>0.39429999999999998</c:v>
                </c:pt>
                <c:pt idx="3452">
                  <c:v>0.39579999999999999</c:v>
                </c:pt>
                <c:pt idx="3453">
                  <c:v>0.3972</c:v>
                </c:pt>
                <c:pt idx="3454">
                  <c:v>0.39860000000000001</c:v>
                </c:pt>
                <c:pt idx="3455">
                  <c:v>0.40010000000000001</c:v>
                </c:pt>
                <c:pt idx="3456">
                  <c:v>0.40150000000000002</c:v>
                </c:pt>
                <c:pt idx="3457">
                  <c:v>0.40289999999999998</c:v>
                </c:pt>
                <c:pt idx="3458">
                  <c:v>0.40439999999999998</c:v>
                </c:pt>
                <c:pt idx="3459">
                  <c:v>0.40579999999999999</c:v>
                </c:pt>
                <c:pt idx="3460">
                  <c:v>0.4073</c:v>
                </c:pt>
                <c:pt idx="3461">
                  <c:v>0.40870000000000001</c:v>
                </c:pt>
                <c:pt idx="3462">
                  <c:v>0.41020000000000001</c:v>
                </c:pt>
                <c:pt idx="3463">
                  <c:v>0.41160000000000002</c:v>
                </c:pt>
                <c:pt idx="3464">
                  <c:v>0.41310000000000002</c:v>
                </c:pt>
                <c:pt idx="3465">
                  <c:v>0.41460000000000002</c:v>
                </c:pt>
                <c:pt idx="3466">
                  <c:v>0.41599999999999998</c:v>
                </c:pt>
                <c:pt idx="3467">
                  <c:v>0.41749999999999998</c:v>
                </c:pt>
                <c:pt idx="3468">
                  <c:v>0.41899999999999998</c:v>
                </c:pt>
                <c:pt idx="3469">
                  <c:v>0.4204</c:v>
                </c:pt>
                <c:pt idx="3470">
                  <c:v>0.4219</c:v>
                </c:pt>
                <c:pt idx="3471">
                  <c:v>0.4234</c:v>
                </c:pt>
                <c:pt idx="3472">
                  <c:v>0.4249</c:v>
                </c:pt>
                <c:pt idx="3473">
                  <c:v>0.4264</c:v>
                </c:pt>
                <c:pt idx="3474">
                  <c:v>0.4279</c:v>
                </c:pt>
                <c:pt idx="3475">
                  <c:v>0.4294</c:v>
                </c:pt>
                <c:pt idx="3476">
                  <c:v>0.43080000000000002</c:v>
                </c:pt>
                <c:pt idx="3477">
                  <c:v>0.43230000000000002</c:v>
                </c:pt>
                <c:pt idx="3478">
                  <c:v>0.43380000000000002</c:v>
                </c:pt>
                <c:pt idx="3479">
                  <c:v>0.43530000000000002</c:v>
                </c:pt>
                <c:pt idx="3480">
                  <c:v>0.43690000000000001</c:v>
                </c:pt>
                <c:pt idx="3481">
                  <c:v>0.43840000000000001</c:v>
                </c:pt>
                <c:pt idx="3482">
                  <c:v>0.43990000000000001</c:v>
                </c:pt>
                <c:pt idx="3483">
                  <c:v>0.44140000000000001</c:v>
                </c:pt>
                <c:pt idx="3484">
                  <c:v>0.44290000000000002</c:v>
                </c:pt>
                <c:pt idx="3485">
                  <c:v>0.44440000000000002</c:v>
                </c:pt>
                <c:pt idx="3486">
                  <c:v>0.44590000000000002</c:v>
                </c:pt>
                <c:pt idx="3487">
                  <c:v>0.44750000000000001</c:v>
                </c:pt>
                <c:pt idx="3488">
                  <c:v>0.44900000000000001</c:v>
                </c:pt>
                <c:pt idx="3489">
                  <c:v>0.45050000000000001</c:v>
                </c:pt>
                <c:pt idx="3490">
                  <c:v>0.4521</c:v>
                </c:pt>
                <c:pt idx="3491">
                  <c:v>0.4536</c:v>
                </c:pt>
                <c:pt idx="3492">
                  <c:v>0.4551</c:v>
                </c:pt>
                <c:pt idx="3493">
                  <c:v>0.45669999999999999</c:v>
                </c:pt>
                <c:pt idx="3494">
                  <c:v>0.4582</c:v>
                </c:pt>
                <c:pt idx="3495">
                  <c:v>0.45979999999999999</c:v>
                </c:pt>
                <c:pt idx="3496">
                  <c:v>0.46129999999999999</c:v>
                </c:pt>
                <c:pt idx="3497">
                  <c:v>0.46289999999999998</c:v>
                </c:pt>
                <c:pt idx="3498">
                  <c:v>0.46439999999999998</c:v>
                </c:pt>
                <c:pt idx="3499">
                  <c:v>0.46600000000000003</c:v>
                </c:pt>
                <c:pt idx="3500">
                  <c:v>0.46750000000000003</c:v>
                </c:pt>
                <c:pt idx="3501">
                  <c:v>0.46910000000000002</c:v>
                </c:pt>
                <c:pt idx="3502">
                  <c:v>0.47070000000000001</c:v>
                </c:pt>
                <c:pt idx="3503">
                  <c:v>0.47220000000000001</c:v>
                </c:pt>
                <c:pt idx="3504">
                  <c:v>0.4738</c:v>
                </c:pt>
                <c:pt idx="3505">
                  <c:v>0.47539999999999999</c:v>
                </c:pt>
                <c:pt idx="3506">
                  <c:v>0.47699999999999998</c:v>
                </c:pt>
                <c:pt idx="3507">
                  <c:v>0.47860000000000003</c:v>
                </c:pt>
                <c:pt idx="3508">
                  <c:v>0.48010000000000003</c:v>
                </c:pt>
                <c:pt idx="3509">
                  <c:v>0.48170000000000002</c:v>
                </c:pt>
                <c:pt idx="3510">
                  <c:v>0.48330000000000001</c:v>
                </c:pt>
                <c:pt idx="3511">
                  <c:v>0.4849</c:v>
                </c:pt>
                <c:pt idx="3512">
                  <c:v>0.48649999999999999</c:v>
                </c:pt>
                <c:pt idx="3513">
                  <c:v>0.48809999999999998</c:v>
                </c:pt>
                <c:pt idx="3514">
                  <c:v>0.48970000000000002</c:v>
                </c:pt>
                <c:pt idx="3515">
                  <c:v>0.49130000000000001</c:v>
                </c:pt>
                <c:pt idx="3516">
                  <c:v>0.4929</c:v>
                </c:pt>
                <c:pt idx="3517">
                  <c:v>0.4945</c:v>
                </c:pt>
                <c:pt idx="3518">
                  <c:v>0.49609999999999999</c:v>
                </c:pt>
                <c:pt idx="3519">
                  <c:v>0.49769999999999998</c:v>
                </c:pt>
                <c:pt idx="3520">
                  <c:v>0.49930000000000002</c:v>
                </c:pt>
                <c:pt idx="3521">
                  <c:v>0.501</c:v>
                </c:pt>
                <c:pt idx="3522">
                  <c:v>0.50260000000000005</c:v>
                </c:pt>
                <c:pt idx="3523">
                  <c:v>0.50419999999999998</c:v>
                </c:pt>
                <c:pt idx="3524">
                  <c:v>0.50580000000000003</c:v>
                </c:pt>
                <c:pt idx="3525">
                  <c:v>0.50749999999999995</c:v>
                </c:pt>
                <c:pt idx="3526">
                  <c:v>0.5091</c:v>
                </c:pt>
                <c:pt idx="3527">
                  <c:v>0.51070000000000004</c:v>
                </c:pt>
                <c:pt idx="3528">
                  <c:v>0.51239999999999997</c:v>
                </c:pt>
                <c:pt idx="3529">
                  <c:v>0.51400000000000001</c:v>
                </c:pt>
                <c:pt idx="3530">
                  <c:v>0.51570000000000005</c:v>
                </c:pt>
                <c:pt idx="3531">
                  <c:v>0.51729999999999998</c:v>
                </c:pt>
                <c:pt idx="3532">
                  <c:v>0.51900000000000002</c:v>
                </c:pt>
                <c:pt idx="3533">
                  <c:v>0.52059999999999995</c:v>
                </c:pt>
                <c:pt idx="3534">
                  <c:v>0.52229999999999999</c:v>
                </c:pt>
                <c:pt idx="3535">
                  <c:v>0.52390000000000003</c:v>
                </c:pt>
                <c:pt idx="3536">
                  <c:v>0.52559999999999996</c:v>
                </c:pt>
                <c:pt idx="3537">
                  <c:v>0.5272</c:v>
                </c:pt>
                <c:pt idx="3538">
                  <c:v>0.52890000000000004</c:v>
                </c:pt>
                <c:pt idx="3539">
                  <c:v>0.53059999999999996</c:v>
                </c:pt>
                <c:pt idx="3540">
                  <c:v>0.5323</c:v>
                </c:pt>
                <c:pt idx="3541">
                  <c:v>0.53390000000000004</c:v>
                </c:pt>
                <c:pt idx="3542">
                  <c:v>0.53559999999999997</c:v>
                </c:pt>
                <c:pt idx="3543">
                  <c:v>0.5373</c:v>
                </c:pt>
                <c:pt idx="3544">
                  <c:v>0.53900000000000003</c:v>
                </c:pt>
                <c:pt idx="3545">
                  <c:v>0.54059999999999997</c:v>
                </c:pt>
                <c:pt idx="3546">
                  <c:v>0.5423</c:v>
                </c:pt>
                <c:pt idx="3547">
                  <c:v>0.54400000000000004</c:v>
                </c:pt>
                <c:pt idx="3548">
                  <c:v>0.54569999999999996</c:v>
                </c:pt>
                <c:pt idx="3549">
                  <c:v>0.5474</c:v>
                </c:pt>
                <c:pt idx="3550">
                  <c:v>0.54910000000000003</c:v>
                </c:pt>
                <c:pt idx="3551">
                  <c:v>0.55079999999999996</c:v>
                </c:pt>
                <c:pt idx="3552">
                  <c:v>0.55249999999999999</c:v>
                </c:pt>
                <c:pt idx="3553">
                  <c:v>0.55420000000000003</c:v>
                </c:pt>
                <c:pt idx="3554">
                  <c:v>0.55589999999999995</c:v>
                </c:pt>
                <c:pt idx="3555">
                  <c:v>0.55759999999999998</c:v>
                </c:pt>
                <c:pt idx="3556">
                  <c:v>0.55940000000000001</c:v>
                </c:pt>
                <c:pt idx="3557">
                  <c:v>0.56110000000000004</c:v>
                </c:pt>
                <c:pt idx="3558">
                  <c:v>0.56279999999999997</c:v>
                </c:pt>
                <c:pt idx="3559">
                  <c:v>0.5645</c:v>
                </c:pt>
                <c:pt idx="3560">
                  <c:v>0.56620000000000004</c:v>
                </c:pt>
                <c:pt idx="3561">
                  <c:v>0.56799999999999995</c:v>
                </c:pt>
                <c:pt idx="3562">
                  <c:v>0.56969999999999998</c:v>
                </c:pt>
                <c:pt idx="3563">
                  <c:v>0.57140000000000002</c:v>
                </c:pt>
                <c:pt idx="3564">
                  <c:v>0.57320000000000004</c:v>
                </c:pt>
                <c:pt idx="3565">
                  <c:v>0.57489999999999997</c:v>
                </c:pt>
                <c:pt idx="3566">
                  <c:v>0.5766</c:v>
                </c:pt>
                <c:pt idx="3567">
                  <c:v>0.57840000000000003</c:v>
                </c:pt>
                <c:pt idx="3568">
                  <c:v>0.58009999999999995</c:v>
                </c:pt>
                <c:pt idx="3569">
                  <c:v>0.58189999999999997</c:v>
                </c:pt>
                <c:pt idx="3570">
                  <c:v>0.58360000000000001</c:v>
                </c:pt>
                <c:pt idx="3571">
                  <c:v>0.58540000000000003</c:v>
                </c:pt>
                <c:pt idx="3572">
                  <c:v>0.58720000000000006</c:v>
                </c:pt>
                <c:pt idx="3573">
                  <c:v>0.58889999999999998</c:v>
                </c:pt>
                <c:pt idx="3574">
                  <c:v>0.5907</c:v>
                </c:pt>
                <c:pt idx="3575">
                  <c:v>0.59240000000000004</c:v>
                </c:pt>
                <c:pt idx="3576">
                  <c:v>0.59419999999999995</c:v>
                </c:pt>
                <c:pt idx="3577">
                  <c:v>0.59599999999999997</c:v>
                </c:pt>
                <c:pt idx="3578">
                  <c:v>0.5978</c:v>
                </c:pt>
                <c:pt idx="3579">
                  <c:v>0.59950000000000003</c:v>
                </c:pt>
                <c:pt idx="3580">
                  <c:v>0.60129999999999995</c:v>
                </c:pt>
                <c:pt idx="3581">
                  <c:v>0.60309999999999997</c:v>
                </c:pt>
                <c:pt idx="3582">
                  <c:v>0.60489999999999999</c:v>
                </c:pt>
                <c:pt idx="3583">
                  <c:v>0.60670000000000002</c:v>
                </c:pt>
                <c:pt idx="3584">
                  <c:v>0.60850000000000004</c:v>
                </c:pt>
                <c:pt idx="3585">
                  <c:v>0.61019999999999996</c:v>
                </c:pt>
                <c:pt idx="3586">
                  <c:v>0.61199999999999999</c:v>
                </c:pt>
                <c:pt idx="3587">
                  <c:v>0.61380000000000001</c:v>
                </c:pt>
                <c:pt idx="3588">
                  <c:v>0.61560000000000004</c:v>
                </c:pt>
                <c:pt idx="3589">
                  <c:v>0.61739999999999995</c:v>
                </c:pt>
                <c:pt idx="3590">
                  <c:v>0.61919999999999997</c:v>
                </c:pt>
                <c:pt idx="3591">
                  <c:v>0.62109999999999999</c:v>
                </c:pt>
                <c:pt idx="3592">
                  <c:v>0.62290000000000001</c:v>
                </c:pt>
                <c:pt idx="3593">
                  <c:v>0.62470000000000003</c:v>
                </c:pt>
                <c:pt idx="3594">
                  <c:v>0.62649999999999995</c:v>
                </c:pt>
                <c:pt idx="3595">
                  <c:v>0.62829999999999997</c:v>
                </c:pt>
                <c:pt idx="3596">
                  <c:v>0.63009999999999999</c:v>
                </c:pt>
                <c:pt idx="3597">
                  <c:v>0.63200000000000001</c:v>
                </c:pt>
                <c:pt idx="3598">
                  <c:v>0.63380000000000003</c:v>
                </c:pt>
                <c:pt idx="3599">
                  <c:v>0.63560000000000005</c:v>
                </c:pt>
                <c:pt idx="3600">
                  <c:v>0.63739999999999997</c:v>
                </c:pt>
                <c:pt idx="3601">
                  <c:v>0.63929999999999998</c:v>
                </c:pt>
                <c:pt idx="3602">
                  <c:v>0.6411</c:v>
                </c:pt>
                <c:pt idx="3603">
                  <c:v>0.64300000000000002</c:v>
                </c:pt>
                <c:pt idx="3604">
                  <c:v>0.64480000000000004</c:v>
                </c:pt>
                <c:pt idx="3605">
                  <c:v>0.64659999999999995</c:v>
                </c:pt>
                <c:pt idx="3606">
                  <c:v>0.64849999999999997</c:v>
                </c:pt>
                <c:pt idx="3607">
                  <c:v>0.65029999999999999</c:v>
                </c:pt>
                <c:pt idx="3608">
                  <c:v>0.6522</c:v>
                </c:pt>
                <c:pt idx="3609">
                  <c:v>0.65400000000000003</c:v>
                </c:pt>
                <c:pt idx="3610">
                  <c:v>0.65590000000000004</c:v>
                </c:pt>
                <c:pt idx="3611">
                  <c:v>0.65780000000000005</c:v>
                </c:pt>
                <c:pt idx="3612">
                  <c:v>0.65959999999999996</c:v>
                </c:pt>
                <c:pt idx="3613">
                  <c:v>0.66149999999999998</c:v>
                </c:pt>
                <c:pt idx="3614">
                  <c:v>0.66339999999999999</c:v>
                </c:pt>
                <c:pt idx="3615">
                  <c:v>0.66520000000000001</c:v>
                </c:pt>
                <c:pt idx="3616">
                  <c:v>0.66710000000000003</c:v>
                </c:pt>
                <c:pt idx="3617">
                  <c:v>0.66900000000000004</c:v>
                </c:pt>
                <c:pt idx="3618">
                  <c:v>0.67090000000000005</c:v>
                </c:pt>
                <c:pt idx="3619">
                  <c:v>0.67269999999999996</c:v>
                </c:pt>
                <c:pt idx="3620">
                  <c:v>0.67459999999999998</c:v>
                </c:pt>
                <c:pt idx="3621">
                  <c:v>0.67649999999999999</c:v>
                </c:pt>
                <c:pt idx="3622">
                  <c:v>0.6784</c:v>
                </c:pt>
                <c:pt idx="3623">
                  <c:v>0.68030000000000002</c:v>
                </c:pt>
                <c:pt idx="3624">
                  <c:v>0.68220000000000003</c:v>
                </c:pt>
                <c:pt idx="3625">
                  <c:v>0.68410000000000004</c:v>
                </c:pt>
                <c:pt idx="3626">
                  <c:v>0.68600000000000005</c:v>
                </c:pt>
                <c:pt idx="3627">
                  <c:v>0.68789999999999996</c:v>
                </c:pt>
                <c:pt idx="3628">
                  <c:v>0.68979999999999997</c:v>
                </c:pt>
                <c:pt idx="3629">
                  <c:v>0.69169999999999998</c:v>
                </c:pt>
                <c:pt idx="3630">
                  <c:v>0.69359999999999999</c:v>
                </c:pt>
                <c:pt idx="3631">
                  <c:v>0.69550000000000001</c:v>
                </c:pt>
                <c:pt idx="3632">
                  <c:v>0.69740000000000002</c:v>
                </c:pt>
                <c:pt idx="3633">
                  <c:v>0.69940000000000002</c:v>
                </c:pt>
                <c:pt idx="3634">
                  <c:v>0.70130000000000003</c:v>
                </c:pt>
                <c:pt idx="3635">
                  <c:v>0.70320000000000005</c:v>
                </c:pt>
                <c:pt idx="3636">
                  <c:v>0.70509999999999995</c:v>
                </c:pt>
                <c:pt idx="3637">
                  <c:v>0.70699999999999996</c:v>
                </c:pt>
                <c:pt idx="3638">
                  <c:v>0.70899999999999996</c:v>
                </c:pt>
                <c:pt idx="3639">
                  <c:v>0.71089999999999998</c:v>
                </c:pt>
                <c:pt idx="3640">
                  <c:v>0.71279999999999999</c:v>
                </c:pt>
                <c:pt idx="3641">
                  <c:v>0.71479999999999999</c:v>
                </c:pt>
                <c:pt idx="3642">
                  <c:v>0.7167</c:v>
                </c:pt>
                <c:pt idx="3643">
                  <c:v>0.71870000000000001</c:v>
                </c:pt>
                <c:pt idx="3644">
                  <c:v>0.72060000000000002</c:v>
                </c:pt>
                <c:pt idx="3645">
                  <c:v>0.72260000000000002</c:v>
                </c:pt>
                <c:pt idx="3646">
                  <c:v>0.72450000000000003</c:v>
                </c:pt>
                <c:pt idx="3647">
                  <c:v>0.72650000000000003</c:v>
                </c:pt>
                <c:pt idx="3648">
                  <c:v>0.72840000000000005</c:v>
                </c:pt>
                <c:pt idx="3649">
                  <c:v>0.73040000000000005</c:v>
                </c:pt>
                <c:pt idx="3650">
                  <c:v>0.73229999999999995</c:v>
                </c:pt>
                <c:pt idx="3651">
                  <c:v>0.73429999999999995</c:v>
                </c:pt>
                <c:pt idx="3652">
                  <c:v>0.73629999999999995</c:v>
                </c:pt>
                <c:pt idx="3653">
                  <c:v>0.73819999999999997</c:v>
                </c:pt>
                <c:pt idx="3654">
                  <c:v>0.74019999999999997</c:v>
                </c:pt>
                <c:pt idx="3655">
                  <c:v>0.74219999999999997</c:v>
                </c:pt>
                <c:pt idx="3656">
                  <c:v>0.74419999999999997</c:v>
                </c:pt>
                <c:pt idx="3657">
                  <c:v>0.74609999999999999</c:v>
                </c:pt>
                <c:pt idx="3658">
                  <c:v>0.74809999999999999</c:v>
                </c:pt>
                <c:pt idx="3659">
                  <c:v>0.75009999999999999</c:v>
                </c:pt>
                <c:pt idx="3660">
                  <c:v>0.75209999999999999</c:v>
                </c:pt>
                <c:pt idx="3661">
                  <c:v>0.75409999999999999</c:v>
                </c:pt>
                <c:pt idx="3662">
                  <c:v>0.75609999999999999</c:v>
                </c:pt>
                <c:pt idx="3663">
                  <c:v>0.7581</c:v>
                </c:pt>
                <c:pt idx="3664">
                  <c:v>0.7601</c:v>
                </c:pt>
                <c:pt idx="3665">
                  <c:v>0.7621</c:v>
                </c:pt>
                <c:pt idx="3666">
                  <c:v>0.7641</c:v>
                </c:pt>
                <c:pt idx="3667">
                  <c:v>0.7661</c:v>
                </c:pt>
                <c:pt idx="3668">
                  <c:v>0.7681</c:v>
                </c:pt>
                <c:pt idx="3669">
                  <c:v>0.77010000000000001</c:v>
                </c:pt>
                <c:pt idx="3670">
                  <c:v>0.77210000000000001</c:v>
                </c:pt>
                <c:pt idx="3671">
                  <c:v>0.77410000000000001</c:v>
                </c:pt>
                <c:pt idx="3672">
                  <c:v>0.77610000000000001</c:v>
                </c:pt>
                <c:pt idx="3673">
                  <c:v>0.77810000000000001</c:v>
                </c:pt>
                <c:pt idx="3674">
                  <c:v>0.7802</c:v>
                </c:pt>
                <c:pt idx="3675">
                  <c:v>0.78220000000000001</c:v>
                </c:pt>
                <c:pt idx="3676">
                  <c:v>0.78420000000000001</c:v>
                </c:pt>
                <c:pt idx="3677">
                  <c:v>0.78620000000000001</c:v>
                </c:pt>
                <c:pt idx="3678">
                  <c:v>0.7883</c:v>
                </c:pt>
                <c:pt idx="3679">
                  <c:v>0.7903</c:v>
                </c:pt>
                <c:pt idx="3680">
                  <c:v>0.7923</c:v>
                </c:pt>
                <c:pt idx="3681">
                  <c:v>0.7944</c:v>
                </c:pt>
                <c:pt idx="3682">
                  <c:v>0.7964</c:v>
                </c:pt>
                <c:pt idx="3683">
                  <c:v>0.79849999999999999</c:v>
                </c:pt>
                <c:pt idx="3684">
                  <c:v>0.80049999999999999</c:v>
                </c:pt>
                <c:pt idx="3685">
                  <c:v>0.80259999999999998</c:v>
                </c:pt>
                <c:pt idx="3686">
                  <c:v>0.80459999999999998</c:v>
                </c:pt>
                <c:pt idx="3687">
                  <c:v>0.80669999999999997</c:v>
                </c:pt>
                <c:pt idx="3688">
                  <c:v>0.80869999999999997</c:v>
                </c:pt>
                <c:pt idx="3689">
                  <c:v>0.81079999999999997</c:v>
                </c:pt>
                <c:pt idx="3690">
                  <c:v>0.81279999999999997</c:v>
                </c:pt>
                <c:pt idx="3691">
                  <c:v>0.81489999999999996</c:v>
                </c:pt>
                <c:pt idx="3692">
                  <c:v>0.81699999999999995</c:v>
                </c:pt>
                <c:pt idx="3693">
                  <c:v>0.81899999999999995</c:v>
                </c:pt>
                <c:pt idx="3694">
                  <c:v>0.82110000000000005</c:v>
                </c:pt>
                <c:pt idx="3695">
                  <c:v>0.82320000000000004</c:v>
                </c:pt>
                <c:pt idx="3696">
                  <c:v>0.82530000000000003</c:v>
                </c:pt>
                <c:pt idx="3697">
                  <c:v>0.82730000000000004</c:v>
                </c:pt>
                <c:pt idx="3698">
                  <c:v>0.82940000000000003</c:v>
                </c:pt>
                <c:pt idx="3699">
                  <c:v>0.83150000000000002</c:v>
                </c:pt>
                <c:pt idx="3700">
                  <c:v>0.83360000000000001</c:v>
                </c:pt>
                <c:pt idx="3701">
                  <c:v>0.8357</c:v>
                </c:pt>
                <c:pt idx="3702">
                  <c:v>0.83779999999999999</c:v>
                </c:pt>
                <c:pt idx="3703">
                  <c:v>0.83989999999999998</c:v>
                </c:pt>
                <c:pt idx="3704">
                  <c:v>0.84199999999999997</c:v>
                </c:pt>
                <c:pt idx="3705">
                  <c:v>0.84409999999999996</c:v>
                </c:pt>
                <c:pt idx="3706">
                  <c:v>0.84619999999999995</c:v>
                </c:pt>
                <c:pt idx="3707">
                  <c:v>0.84830000000000005</c:v>
                </c:pt>
                <c:pt idx="3708">
                  <c:v>0.85040000000000004</c:v>
                </c:pt>
                <c:pt idx="3709">
                  <c:v>0.85250000000000004</c:v>
                </c:pt>
                <c:pt idx="3710">
                  <c:v>0.85460000000000003</c:v>
                </c:pt>
                <c:pt idx="3711">
                  <c:v>0.85670000000000002</c:v>
                </c:pt>
                <c:pt idx="3712">
                  <c:v>0.85880000000000001</c:v>
                </c:pt>
                <c:pt idx="3713">
                  <c:v>0.8609</c:v>
                </c:pt>
                <c:pt idx="3714">
                  <c:v>0.86299999999999999</c:v>
                </c:pt>
                <c:pt idx="3715">
                  <c:v>0.86519999999999997</c:v>
                </c:pt>
                <c:pt idx="3716">
                  <c:v>0.86729999999999996</c:v>
                </c:pt>
                <c:pt idx="3717">
                  <c:v>0.86939999999999995</c:v>
                </c:pt>
                <c:pt idx="3718">
                  <c:v>0.87150000000000005</c:v>
                </c:pt>
                <c:pt idx="3719">
                  <c:v>0.87370000000000003</c:v>
                </c:pt>
                <c:pt idx="3720">
                  <c:v>0.87580000000000002</c:v>
                </c:pt>
                <c:pt idx="3721">
                  <c:v>0.87790000000000001</c:v>
                </c:pt>
                <c:pt idx="3722">
                  <c:v>0.88009999999999999</c:v>
                </c:pt>
                <c:pt idx="3723">
                  <c:v>0.88219999999999998</c:v>
                </c:pt>
                <c:pt idx="3724">
                  <c:v>0.88439999999999996</c:v>
                </c:pt>
                <c:pt idx="3725">
                  <c:v>0.88649999999999995</c:v>
                </c:pt>
                <c:pt idx="3726">
                  <c:v>0.88870000000000005</c:v>
                </c:pt>
                <c:pt idx="3727">
                  <c:v>0.89080000000000004</c:v>
                </c:pt>
                <c:pt idx="3728">
                  <c:v>0.89300000000000002</c:v>
                </c:pt>
                <c:pt idx="3729">
                  <c:v>0.89510000000000001</c:v>
                </c:pt>
                <c:pt idx="3730">
                  <c:v>0.89729999999999999</c:v>
                </c:pt>
                <c:pt idx="3731">
                  <c:v>0.89939999999999998</c:v>
                </c:pt>
                <c:pt idx="3732">
                  <c:v>0.90159999999999996</c:v>
                </c:pt>
                <c:pt idx="3733">
                  <c:v>0.90380000000000005</c:v>
                </c:pt>
                <c:pt idx="3734">
                  <c:v>0.90590000000000004</c:v>
                </c:pt>
                <c:pt idx="3735">
                  <c:v>0.90810000000000002</c:v>
                </c:pt>
                <c:pt idx="3736">
                  <c:v>0.9103</c:v>
                </c:pt>
                <c:pt idx="3737">
                  <c:v>0.91239999999999999</c:v>
                </c:pt>
                <c:pt idx="3738">
                  <c:v>0.91459999999999997</c:v>
                </c:pt>
                <c:pt idx="3739">
                  <c:v>0.91679999999999995</c:v>
                </c:pt>
                <c:pt idx="3740">
                  <c:v>0.91900000000000004</c:v>
                </c:pt>
                <c:pt idx="3741">
                  <c:v>0.92120000000000002</c:v>
                </c:pt>
                <c:pt idx="3742">
                  <c:v>0.9234</c:v>
                </c:pt>
                <c:pt idx="3743">
                  <c:v>0.92549999999999999</c:v>
                </c:pt>
                <c:pt idx="3744">
                  <c:v>0.92769999999999997</c:v>
                </c:pt>
                <c:pt idx="3745">
                  <c:v>0.92989999999999995</c:v>
                </c:pt>
                <c:pt idx="3746">
                  <c:v>0.93210000000000004</c:v>
                </c:pt>
                <c:pt idx="3747">
                  <c:v>0.93430000000000002</c:v>
                </c:pt>
                <c:pt idx="3748">
                  <c:v>0.9365</c:v>
                </c:pt>
                <c:pt idx="3749">
                  <c:v>0.93869999999999998</c:v>
                </c:pt>
                <c:pt idx="3750">
                  <c:v>0.94089999999999996</c:v>
                </c:pt>
                <c:pt idx="3751">
                  <c:v>0.94310000000000005</c:v>
                </c:pt>
                <c:pt idx="3752">
                  <c:v>0.94530000000000003</c:v>
                </c:pt>
                <c:pt idx="3753">
                  <c:v>0.9476</c:v>
                </c:pt>
                <c:pt idx="3754">
                  <c:v>0.94979999999999998</c:v>
                </c:pt>
                <c:pt idx="3755">
                  <c:v>0.95199999999999996</c:v>
                </c:pt>
                <c:pt idx="3756">
                  <c:v>0.95420000000000005</c:v>
                </c:pt>
                <c:pt idx="3757">
                  <c:v>0.95640000000000003</c:v>
                </c:pt>
                <c:pt idx="3758">
                  <c:v>0.9587</c:v>
                </c:pt>
                <c:pt idx="3759">
                  <c:v>0.96089999999999998</c:v>
                </c:pt>
                <c:pt idx="3760">
                  <c:v>0.96309999999999996</c:v>
                </c:pt>
                <c:pt idx="3761">
                  <c:v>0.96530000000000005</c:v>
                </c:pt>
                <c:pt idx="3762">
                  <c:v>0.96760000000000002</c:v>
                </c:pt>
                <c:pt idx="3763">
                  <c:v>0.9698</c:v>
                </c:pt>
                <c:pt idx="3764">
                  <c:v>0.97199999999999998</c:v>
                </c:pt>
                <c:pt idx="3765">
                  <c:v>0.97430000000000005</c:v>
                </c:pt>
                <c:pt idx="3766">
                  <c:v>0.97650000000000003</c:v>
                </c:pt>
                <c:pt idx="3767">
                  <c:v>0.9788</c:v>
                </c:pt>
                <c:pt idx="3768">
                  <c:v>0.98099999999999998</c:v>
                </c:pt>
                <c:pt idx="3769">
                  <c:v>0.98329999999999995</c:v>
                </c:pt>
                <c:pt idx="3770">
                  <c:v>0.98550000000000004</c:v>
                </c:pt>
                <c:pt idx="3771">
                  <c:v>0.98780000000000001</c:v>
                </c:pt>
                <c:pt idx="3772">
                  <c:v>0.99</c:v>
                </c:pt>
                <c:pt idx="3773">
                  <c:v>0.99229999999999996</c:v>
                </c:pt>
                <c:pt idx="3774">
                  <c:v>0.99450000000000005</c:v>
                </c:pt>
                <c:pt idx="3775">
                  <c:v>0.99680000000000002</c:v>
                </c:pt>
                <c:pt idx="3776">
                  <c:v>0.99909999999999999</c:v>
                </c:pt>
                <c:pt idx="3777">
                  <c:v>1.0013000000000001</c:v>
                </c:pt>
                <c:pt idx="3778">
                  <c:v>1.0036</c:v>
                </c:pt>
                <c:pt idx="3779">
                  <c:v>1.0059</c:v>
                </c:pt>
                <c:pt idx="3780">
                  <c:v>1.0082</c:v>
                </c:pt>
                <c:pt idx="3781">
                  <c:v>1.0104</c:v>
                </c:pt>
                <c:pt idx="3782">
                  <c:v>1.0126999999999999</c:v>
                </c:pt>
                <c:pt idx="3783">
                  <c:v>1.0149999999999999</c:v>
                </c:pt>
                <c:pt idx="3784">
                  <c:v>1.0173000000000001</c:v>
                </c:pt>
                <c:pt idx="3785">
                  <c:v>1.0196000000000001</c:v>
                </c:pt>
                <c:pt idx="3786">
                  <c:v>1.0218</c:v>
                </c:pt>
                <c:pt idx="3787">
                  <c:v>1.0241</c:v>
                </c:pt>
                <c:pt idx="3788">
                  <c:v>1.0264</c:v>
                </c:pt>
                <c:pt idx="3789">
                  <c:v>1.0286999999999999</c:v>
                </c:pt>
                <c:pt idx="3790">
                  <c:v>1.0309999999999999</c:v>
                </c:pt>
                <c:pt idx="3791">
                  <c:v>1.0333000000000001</c:v>
                </c:pt>
                <c:pt idx="3792">
                  <c:v>1.0356000000000001</c:v>
                </c:pt>
                <c:pt idx="3793">
                  <c:v>1.0379</c:v>
                </c:pt>
                <c:pt idx="3794">
                  <c:v>1.0402</c:v>
                </c:pt>
                <c:pt idx="3795">
                  <c:v>1.0425</c:v>
                </c:pt>
                <c:pt idx="3796">
                  <c:v>1.0448</c:v>
                </c:pt>
                <c:pt idx="3797">
                  <c:v>1.0471999999999999</c:v>
                </c:pt>
                <c:pt idx="3798">
                  <c:v>1.0495000000000001</c:v>
                </c:pt>
                <c:pt idx="3799">
                  <c:v>1.0518000000000001</c:v>
                </c:pt>
                <c:pt idx="3800">
                  <c:v>1.0541</c:v>
                </c:pt>
                <c:pt idx="3801">
                  <c:v>1.0564</c:v>
                </c:pt>
                <c:pt idx="3802">
                  <c:v>1.0588</c:v>
                </c:pt>
                <c:pt idx="3803">
                  <c:v>1.0610999999999999</c:v>
                </c:pt>
                <c:pt idx="3804">
                  <c:v>1.0633999999999999</c:v>
                </c:pt>
                <c:pt idx="3805">
                  <c:v>1.0657000000000001</c:v>
                </c:pt>
                <c:pt idx="3806">
                  <c:v>1.0681</c:v>
                </c:pt>
                <c:pt idx="3807">
                  <c:v>1.0704</c:v>
                </c:pt>
                <c:pt idx="3808">
                  <c:v>1.0727</c:v>
                </c:pt>
                <c:pt idx="3809">
                  <c:v>1.0750999999999999</c:v>
                </c:pt>
                <c:pt idx="3810">
                  <c:v>1.0773999999999999</c:v>
                </c:pt>
                <c:pt idx="3811">
                  <c:v>1.0798000000000001</c:v>
                </c:pt>
                <c:pt idx="3812">
                  <c:v>1.0821000000000001</c:v>
                </c:pt>
                <c:pt idx="3813">
                  <c:v>1.0845</c:v>
                </c:pt>
                <c:pt idx="3814">
                  <c:v>1.0868</c:v>
                </c:pt>
                <c:pt idx="3815">
                  <c:v>1.0891999999999999</c:v>
                </c:pt>
                <c:pt idx="3816">
                  <c:v>1.0914999999999999</c:v>
                </c:pt>
                <c:pt idx="3817">
                  <c:v>1.0939000000000001</c:v>
                </c:pt>
                <c:pt idx="3818">
                  <c:v>1.0962000000000001</c:v>
                </c:pt>
                <c:pt idx="3819">
                  <c:v>1.0986</c:v>
                </c:pt>
                <c:pt idx="3820">
                  <c:v>1.101</c:v>
                </c:pt>
                <c:pt idx="3821">
                  <c:v>1.1032999999999999</c:v>
                </c:pt>
                <c:pt idx="3822">
                  <c:v>1.1056999999999999</c:v>
                </c:pt>
                <c:pt idx="3823">
                  <c:v>1.1081000000000001</c:v>
                </c:pt>
                <c:pt idx="3824">
                  <c:v>1.1104000000000001</c:v>
                </c:pt>
                <c:pt idx="3825">
                  <c:v>1.1128</c:v>
                </c:pt>
                <c:pt idx="3826">
                  <c:v>1.1152</c:v>
                </c:pt>
                <c:pt idx="3827">
                  <c:v>1.1175999999999999</c:v>
                </c:pt>
                <c:pt idx="3828">
                  <c:v>1.1198999999999999</c:v>
                </c:pt>
                <c:pt idx="3829">
                  <c:v>1.1223000000000001</c:v>
                </c:pt>
                <c:pt idx="3830">
                  <c:v>1.1247</c:v>
                </c:pt>
                <c:pt idx="3831">
                  <c:v>1.1271</c:v>
                </c:pt>
                <c:pt idx="3832">
                  <c:v>1.1294999999999999</c:v>
                </c:pt>
                <c:pt idx="3833">
                  <c:v>1.1318999999999999</c:v>
                </c:pt>
                <c:pt idx="3834">
                  <c:v>1.1343000000000001</c:v>
                </c:pt>
                <c:pt idx="3835">
                  <c:v>1.1367</c:v>
                </c:pt>
                <c:pt idx="3836">
                  <c:v>1.1391</c:v>
                </c:pt>
                <c:pt idx="3837">
                  <c:v>1.1415</c:v>
                </c:pt>
                <c:pt idx="3838">
                  <c:v>1.1438999999999999</c:v>
                </c:pt>
                <c:pt idx="3839">
                  <c:v>1.1463000000000001</c:v>
                </c:pt>
                <c:pt idx="3840">
                  <c:v>1.1487000000000001</c:v>
                </c:pt>
                <c:pt idx="3841">
                  <c:v>1.1511</c:v>
                </c:pt>
                <c:pt idx="3842">
                  <c:v>1.1535</c:v>
                </c:pt>
                <c:pt idx="3843">
                  <c:v>1.1558999999999999</c:v>
                </c:pt>
                <c:pt idx="3844">
                  <c:v>1.1583000000000001</c:v>
                </c:pt>
                <c:pt idx="3845">
                  <c:v>1.1607000000000001</c:v>
                </c:pt>
                <c:pt idx="3846">
                  <c:v>1.1631</c:v>
                </c:pt>
                <c:pt idx="3847">
                  <c:v>1.1656</c:v>
                </c:pt>
                <c:pt idx="3848">
                  <c:v>1.1679999999999999</c:v>
                </c:pt>
                <c:pt idx="3849">
                  <c:v>1.1704000000000001</c:v>
                </c:pt>
                <c:pt idx="3850">
                  <c:v>1.1728000000000001</c:v>
                </c:pt>
                <c:pt idx="3851">
                  <c:v>1.1753</c:v>
                </c:pt>
                <c:pt idx="3852">
                  <c:v>1.1777</c:v>
                </c:pt>
                <c:pt idx="3853">
                  <c:v>1.1800999999999999</c:v>
                </c:pt>
                <c:pt idx="3854">
                  <c:v>1.1826000000000001</c:v>
                </c:pt>
                <c:pt idx="3855">
                  <c:v>1.1850000000000001</c:v>
                </c:pt>
                <c:pt idx="3856">
                  <c:v>1.1874</c:v>
                </c:pt>
                <c:pt idx="3857">
                  <c:v>1.1899</c:v>
                </c:pt>
                <c:pt idx="3858">
                  <c:v>1.1922999999999999</c:v>
                </c:pt>
                <c:pt idx="3859">
                  <c:v>1.1948000000000001</c:v>
                </c:pt>
                <c:pt idx="3860">
                  <c:v>1.1972</c:v>
                </c:pt>
                <c:pt idx="3861">
                  <c:v>1.1997</c:v>
                </c:pt>
                <c:pt idx="3862">
                  <c:v>1.2020999999999999</c:v>
                </c:pt>
                <c:pt idx="3863">
                  <c:v>1.2045999999999999</c:v>
                </c:pt>
                <c:pt idx="3864">
                  <c:v>1.2070000000000001</c:v>
                </c:pt>
                <c:pt idx="3865">
                  <c:v>1.2095</c:v>
                </c:pt>
                <c:pt idx="3866">
                  <c:v>1.212</c:v>
                </c:pt>
                <c:pt idx="3867">
                  <c:v>1.2143999999999999</c:v>
                </c:pt>
                <c:pt idx="3868">
                  <c:v>1.2169000000000001</c:v>
                </c:pt>
                <c:pt idx="3869">
                  <c:v>1.2194</c:v>
                </c:pt>
                <c:pt idx="3870">
                  <c:v>1.2218</c:v>
                </c:pt>
                <c:pt idx="3871">
                  <c:v>1.2242999999999999</c:v>
                </c:pt>
                <c:pt idx="3872">
                  <c:v>1.2267999999999999</c:v>
                </c:pt>
                <c:pt idx="3873">
                  <c:v>1.2292000000000001</c:v>
                </c:pt>
                <c:pt idx="3874">
                  <c:v>1.2317</c:v>
                </c:pt>
                <c:pt idx="3875">
                  <c:v>1.2342</c:v>
                </c:pt>
                <c:pt idx="3876">
                  <c:v>1.2366999999999999</c:v>
                </c:pt>
                <c:pt idx="3877">
                  <c:v>1.2392000000000001</c:v>
                </c:pt>
                <c:pt idx="3878">
                  <c:v>1.2416</c:v>
                </c:pt>
                <c:pt idx="3879">
                  <c:v>1.2441</c:v>
                </c:pt>
                <c:pt idx="3880">
                  <c:v>1.2465999999999999</c:v>
                </c:pt>
                <c:pt idx="3881">
                  <c:v>1.2491000000000001</c:v>
                </c:pt>
                <c:pt idx="3882">
                  <c:v>1.2516</c:v>
                </c:pt>
                <c:pt idx="3883">
                  <c:v>1.2541</c:v>
                </c:pt>
                <c:pt idx="3884">
                  <c:v>1.2565999999999999</c:v>
                </c:pt>
                <c:pt idx="3885">
                  <c:v>1.2591000000000001</c:v>
                </c:pt>
                <c:pt idx="3886">
                  <c:v>1.2616000000000001</c:v>
                </c:pt>
                <c:pt idx="3887">
                  <c:v>1.2641</c:v>
                </c:pt>
                <c:pt idx="3888">
                  <c:v>1.2665999999999999</c:v>
                </c:pt>
                <c:pt idx="3889">
                  <c:v>1.2690999999999999</c:v>
                </c:pt>
                <c:pt idx="3890">
                  <c:v>1.2716000000000001</c:v>
                </c:pt>
                <c:pt idx="3891">
                  <c:v>1.2741</c:v>
                </c:pt>
                <c:pt idx="3892">
                  <c:v>1.2766</c:v>
                </c:pt>
                <c:pt idx="3893">
                  <c:v>1.2791999999999999</c:v>
                </c:pt>
                <c:pt idx="3894">
                  <c:v>1.2817000000000001</c:v>
                </c:pt>
                <c:pt idx="3895">
                  <c:v>1.2842</c:v>
                </c:pt>
                <c:pt idx="3896">
                  <c:v>1.2867</c:v>
                </c:pt>
                <c:pt idx="3897">
                  <c:v>1.2891999999999999</c:v>
                </c:pt>
                <c:pt idx="3898">
                  <c:v>1.2918000000000001</c:v>
                </c:pt>
                <c:pt idx="3899">
                  <c:v>1.2943</c:v>
                </c:pt>
                <c:pt idx="3900">
                  <c:v>1.2968</c:v>
                </c:pt>
                <c:pt idx="3901">
                  <c:v>1.2994000000000001</c:v>
                </c:pt>
                <c:pt idx="3902">
                  <c:v>1.3019000000000001</c:v>
                </c:pt>
                <c:pt idx="3903">
                  <c:v>1.3044</c:v>
                </c:pt>
                <c:pt idx="3904">
                  <c:v>1.3069999999999999</c:v>
                </c:pt>
                <c:pt idx="3905">
                  <c:v>1.3095000000000001</c:v>
                </c:pt>
                <c:pt idx="3906">
                  <c:v>1.3120000000000001</c:v>
                </c:pt>
                <c:pt idx="3907">
                  <c:v>1.3146</c:v>
                </c:pt>
                <c:pt idx="3908">
                  <c:v>1.3170999999999999</c:v>
                </c:pt>
                <c:pt idx="3909">
                  <c:v>1.3197000000000001</c:v>
                </c:pt>
                <c:pt idx="3910">
                  <c:v>1.3222</c:v>
                </c:pt>
                <c:pt idx="3911">
                  <c:v>1.3248</c:v>
                </c:pt>
                <c:pt idx="3912">
                  <c:v>1.3272999999999999</c:v>
                </c:pt>
                <c:pt idx="3913">
                  <c:v>1.3299000000000001</c:v>
                </c:pt>
                <c:pt idx="3914">
                  <c:v>1.3324</c:v>
                </c:pt>
                <c:pt idx="3915">
                  <c:v>1.335</c:v>
                </c:pt>
                <c:pt idx="3916">
                  <c:v>1.3375999999999999</c:v>
                </c:pt>
                <c:pt idx="3917">
                  <c:v>1.3401000000000001</c:v>
                </c:pt>
                <c:pt idx="3918">
                  <c:v>1.3427</c:v>
                </c:pt>
                <c:pt idx="3919">
                  <c:v>1.3452999999999999</c:v>
                </c:pt>
                <c:pt idx="3920">
                  <c:v>1.3478000000000001</c:v>
                </c:pt>
                <c:pt idx="3921">
                  <c:v>1.3504</c:v>
                </c:pt>
                <c:pt idx="3922">
                  <c:v>1.353</c:v>
                </c:pt>
                <c:pt idx="3923">
                  <c:v>1.3554999999999999</c:v>
                </c:pt>
                <c:pt idx="3924">
                  <c:v>1.3581000000000001</c:v>
                </c:pt>
                <c:pt idx="3925">
                  <c:v>1.3607</c:v>
                </c:pt>
                <c:pt idx="3926">
                  <c:v>1.3633</c:v>
                </c:pt>
                <c:pt idx="3927">
                  <c:v>1.3658999999999999</c:v>
                </c:pt>
                <c:pt idx="3928">
                  <c:v>1.3684000000000001</c:v>
                </c:pt>
                <c:pt idx="3929">
                  <c:v>1.371</c:v>
                </c:pt>
                <c:pt idx="3930">
                  <c:v>1.3735999999999999</c:v>
                </c:pt>
                <c:pt idx="3931">
                  <c:v>1.3762000000000001</c:v>
                </c:pt>
                <c:pt idx="3932">
                  <c:v>1.3788</c:v>
                </c:pt>
                <c:pt idx="3933">
                  <c:v>1.3814</c:v>
                </c:pt>
                <c:pt idx="3934">
                  <c:v>1.3839999999999999</c:v>
                </c:pt>
                <c:pt idx="3935">
                  <c:v>1.3866000000000001</c:v>
                </c:pt>
                <c:pt idx="3936">
                  <c:v>1.3892</c:v>
                </c:pt>
                <c:pt idx="3937">
                  <c:v>1.3917999999999999</c:v>
                </c:pt>
                <c:pt idx="3938">
                  <c:v>1.3944000000000001</c:v>
                </c:pt>
                <c:pt idx="3939">
                  <c:v>1.397</c:v>
                </c:pt>
                <c:pt idx="3940">
                  <c:v>1.3996</c:v>
                </c:pt>
                <c:pt idx="3941">
                  <c:v>1.4021999999999999</c:v>
                </c:pt>
                <c:pt idx="3942">
                  <c:v>1.4048</c:v>
                </c:pt>
                <c:pt idx="3943">
                  <c:v>1.4074</c:v>
                </c:pt>
                <c:pt idx="3944">
                  <c:v>1.41</c:v>
                </c:pt>
                <c:pt idx="3945">
                  <c:v>1.4127000000000001</c:v>
                </c:pt>
                <c:pt idx="3946">
                  <c:v>1.4153</c:v>
                </c:pt>
                <c:pt idx="3947">
                  <c:v>1.4178999999999999</c:v>
                </c:pt>
                <c:pt idx="3948">
                  <c:v>1.4205000000000001</c:v>
                </c:pt>
                <c:pt idx="3949">
                  <c:v>1.4231</c:v>
                </c:pt>
                <c:pt idx="3950">
                  <c:v>1.4258</c:v>
                </c:pt>
                <c:pt idx="3951">
                  <c:v>1.4283999999999999</c:v>
                </c:pt>
                <c:pt idx="3952">
                  <c:v>1.431</c:v>
                </c:pt>
                <c:pt idx="3953">
                  <c:v>1.4337</c:v>
                </c:pt>
                <c:pt idx="3954">
                  <c:v>1.4362999999999999</c:v>
                </c:pt>
                <c:pt idx="3955">
                  <c:v>1.4389000000000001</c:v>
                </c:pt>
                <c:pt idx="3956">
                  <c:v>1.4416</c:v>
                </c:pt>
                <c:pt idx="3957">
                  <c:v>1.4441999999999999</c:v>
                </c:pt>
                <c:pt idx="3958">
                  <c:v>1.4468000000000001</c:v>
                </c:pt>
                <c:pt idx="3959">
                  <c:v>1.4495</c:v>
                </c:pt>
                <c:pt idx="3960">
                  <c:v>1.4520999999999999</c:v>
                </c:pt>
                <c:pt idx="3961">
                  <c:v>1.4548000000000001</c:v>
                </c:pt>
                <c:pt idx="3962">
                  <c:v>1.4574</c:v>
                </c:pt>
                <c:pt idx="3963">
                  <c:v>1.4601</c:v>
                </c:pt>
                <c:pt idx="3964">
                  <c:v>1.4626999999999999</c:v>
                </c:pt>
                <c:pt idx="3965">
                  <c:v>1.4654</c:v>
                </c:pt>
                <c:pt idx="3966">
                  <c:v>1.468</c:v>
                </c:pt>
                <c:pt idx="3967">
                  <c:v>1.4706999999999999</c:v>
                </c:pt>
                <c:pt idx="3968">
                  <c:v>1.4733000000000001</c:v>
                </c:pt>
                <c:pt idx="3969">
                  <c:v>1.476</c:v>
                </c:pt>
                <c:pt idx="3970">
                  <c:v>1.4786999999999999</c:v>
                </c:pt>
                <c:pt idx="3971">
                  <c:v>1.4813000000000001</c:v>
                </c:pt>
                <c:pt idx="3972">
                  <c:v>1.484</c:v>
                </c:pt>
                <c:pt idx="3973">
                  <c:v>1.4866999999999999</c:v>
                </c:pt>
                <c:pt idx="3974">
                  <c:v>1.4893000000000001</c:v>
                </c:pt>
                <c:pt idx="3975">
                  <c:v>1.492</c:v>
                </c:pt>
                <c:pt idx="3976">
                  <c:v>1.4946999999999999</c:v>
                </c:pt>
                <c:pt idx="3977">
                  <c:v>1.4973000000000001</c:v>
                </c:pt>
                <c:pt idx="3978">
                  <c:v>1.5</c:v>
                </c:pt>
                <c:pt idx="3979">
                  <c:v>1.5026999999999999</c:v>
                </c:pt>
                <c:pt idx="3980">
                  <c:v>1.5054000000000001</c:v>
                </c:pt>
                <c:pt idx="3981">
                  <c:v>1.5081</c:v>
                </c:pt>
                <c:pt idx="3982">
                  <c:v>1.5106999999999999</c:v>
                </c:pt>
                <c:pt idx="3983">
                  <c:v>1.5134000000000001</c:v>
                </c:pt>
                <c:pt idx="3984">
                  <c:v>1.5161</c:v>
                </c:pt>
                <c:pt idx="3985">
                  <c:v>1.5187999999999999</c:v>
                </c:pt>
                <c:pt idx="3986">
                  <c:v>1.5215000000000001</c:v>
                </c:pt>
                <c:pt idx="3987">
                  <c:v>1.5242</c:v>
                </c:pt>
                <c:pt idx="3988">
                  <c:v>1.5268999999999999</c:v>
                </c:pt>
                <c:pt idx="3989">
                  <c:v>1.5296000000000001</c:v>
                </c:pt>
                <c:pt idx="3990">
                  <c:v>1.5323</c:v>
                </c:pt>
                <c:pt idx="3991">
                  <c:v>1.5349999999999999</c:v>
                </c:pt>
                <c:pt idx="3992">
                  <c:v>1.5377000000000001</c:v>
                </c:pt>
                <c:pt idx="3993">
                  <c:v>1.5404</c:v>
                </c:pt>
                <c:pt idx="3994">
                  <c:v>1.5430999999999999</c:v>
                </c:pt>
                <c:pt idx="3995">
                  <c:v>1.5458000000000001</c:v>
                </c:pt>
                <c:pt idx="3996">
                  <c:v>1.5485</c:v>
                </c:pt>
                <c:pt idx="3997">
                  <c:v>1.5511999999999999</c:v>
                </c:pt>
                <c:pt idx="3998">
                  <c:v>1.5539000000000001</c:v>
                </c:pt>
                <c:pt idx="3999">
                  <c:v>1.5566</c:v>
                </c:pt>
                <c:pt idx="4000">
                  <c:v>1.5592999999999999</c:v>
                </c:pt>
                <c:pt idx="4001">
                  <c:v>1.5621</c:v>
                </c:pt>
                <c:pt idx="4002">
                  <c:v>1.5648</c:v>
                </c:pt>
                <c:pt idx="4003">
                  <c:v>1.5674999999999999</c:v>
                </c:pt>
                <c:pt idx="4004">
                  <c:v>1.5702</c:v>
                </c:pt>
                <c:pt idx="4005">
                  <c:v>1.5729</c:v>
                </c:pt>
                <c:pt idx="4006">
                  <c:v>1.5757000000000001</c:v>
                </c:pt>
                <c:pt idx="4007">
                  <c:v>1.5784</c:v>
                </c:pt>
                <c:pt idx="4008">
                  <c:v>1.5810999999999999</c:v>
                </c:pt>
                <c:pt idx="4009">
                  <c:v>1.5839000000000001</c:v>
                </c:pt>
                <c:pt idx="4010">
                  <c:v>1.5866</c:v>
                </c:pt>
                <c:pt idx="4011">
                  <c:v>1.5892999999999999</c:v>
                </c:pt>
                <c:pt idx="4012">
                  <c:v>1.5921000000000001</c:v>
                </c:pt>
                <c:pt idx="4013">
                  <c:v>1.5948</c:v>
                </c:pt>
                <c:pt idx="4014">
                  <c:v>1.5974999999999999</c:v>
                </c:pt>
                <c:pt idx="4015">
                  <c:v>1.6003000000000001</c:v>
                </c:pt>
                <c:pt idx="4016">
                  <c:v>1.603</c:v>
                </c:pt>
                <c:pt idx="4017">
                  <c:v>1.6057999999999999</c:v>
                </c:pt>
                <c:pt idx="4018">
                  <c:v>1.6085</c:v>
                </c:pt>
                <c:pt idx="4019">
                  <c:v>1.6113</c:v>
                </c:pt>
                <c:pt idx="4020">
                  <c:v>1.6140000000000001</c:v>
                </c:pt>
                <c:pt idx="4021">
                  <c:v>1.6168</c:v>
                </c:pt>
                <c:pt idx="4022">
                  <c:v>1.6194999999999999</c:v>
                </c:pt>
                <c:pt idx="4023">
                  <c:v>1.6223000000000001</c:v>
                </c:pt>
                <c:pt idx="4024">
                  <c:v>1.625</c:v>
                </c:pt>
                <c:pt idx="4025">
                  <c:v>1.6277999999999999</c:v>
                </c:pt>
                <c:pt idx="4026">
                  <c:v>1.6305000000000001</c:v>
                </c:pt>
                <c:pt idx="4027">
                  <c:v>1.6333</c:v>
                </c:pt>
                <c:pt idx="4028">
                  <c:v>1.6361000000000001</c:v>
                </c:pt>
                <c:pt idx="4029">
                  <c:v>1.6388</c:v>
                </c:pt>
                <c:pt idx="4030">
                  <c:v>1.6415999999999999</c:v>
                </c:pt>
                <c:pt idx="4031">
                  <c:v>1.6444000000000001</c:v>
                </c:pt>
                <c:pt idx="4032">
                  <c:v>1.6471</c:v>
                </c:pt>
                <c:pt idx="4033">
                  <c:v>1.6498999999999999</c:v>
                </c:pt>
                <c:pt idx="4034">
                  <c:v>1.6527000000000001</c:v>
                </c:pt>
                <c:pt idx="4035">
                  <c:v>1.6554</c:v>
                </c:pt>
                <c:pt idx="4036">
                  <c:v>1.6581999999999999</c:v>
                </c:pt>
                <c:pt idx="4037">
                  <c:v>1.661</c:v>
                </c:pt>
                <c:pt idx="4038">
                  <c:v>1.6637999999999999</c:v>
                </c:pt>
                <c:pt idx="4039">
                  <c:v>1.6666000000000001</c:v>
                </c:pt>
                <c:pt idx="4040">
                  <c:v>1.6693</c:v>
                </c:pt>
                <c:pt idx="4041">
                  <c:v>1.6720999999999999</c:v>
                </c:pt>
                <c:pt idx="4042">
                  <c:v>1.6749000000000001</c:v>
                </c:pt>
                <c:pt idx="4043">
                  <c:v>1.6777</c:v>
                </c:pt>
                <c:pt idx="4044">
                  <c:v>1.6805000000000001</c:v>
                </c:pt>
                <c:pt idx="4045">
                  <c:v>1.6833</c:v>
                </c:pt>
                <c:pt idx="4046">
                  <c:v>1.6860999999999999</c:v>
                </c:pt>
                <c:pt idx="4047">
                  <c:v>1.6889000000000001</c:v>
                </c:pt>
                <c:pt idx="4048">
                  <c:v>1.6917</c:v>
                </c:pt>
                <c:pt idx="4049">
                  <c:v>1.6943999999999999</c:v>
                </c:pt>
                <c:pt idx="4050">
                  <c:v>1.6972</c:v>
                </c:pt>
                <c:pt idx="4051">
                  <c:v>1.7</c:v>
                </c:pt>
                <c:pt idx="4052">
                  <c:v>1.7028000000000001</c:v>
                </c:pt>
                <c:pt idx="4053">
                  <c:v>1.7057</c:v>
                </c:pt>
                <c:pt idx="4054">
                  <c:v>1.7084999999999999</c:v>
                </c:pt>
                <c:pt idx="4055">
                  <c:v>1.7113</c:v>
                </c:pt>
                <c:pt idx="4056">
                  <c:v>1.7141</c:v>
                </c:pt>
                <c:pt idx="4057">
                  <c:v>1.7169000000000001</c:v>
                </c:pt>
                <c:pt idx="4058">
                  <c:v>1.7197</c:v>
                </c:pt>
                <c:pt idx="4059">
                  <c:v>1.7224999999999999</c:v>
                </c:pt>
                <c:pt idx="4060">
                  <c:v>1.7253000000000001</c:v>
                </c:pt>
                <c:pt idx="4061">
                  <c:v>1.7281</c:v>
                </c:pt>
                <c:pt idx="4062">
                  <c:v>1.7309000000000001</c:v>
                </c:pt>
                <c:pt idx="4063">
                  <c:v>1.7338</c:v>
                </c:pt>
                <c:pt idx="4064">
                  <c:v>1.7365999999999999</c:v>
                </c:pt>
                <c:pt idx="4065">
                  <c:v>1.7394000000000001</c:v>
                </c:pt>
                <c:pt idx="4066">
                  <c:v>1.7422</c:v>
                </c:pt>
                <c:pt idx="4067">
                  <c:v>1.7451000000000001</c:v>
                </c:pt>
                <c:pt idx="4068">
                  <c:v>1.7479</c:v>
                </c:pt>
                <c:pt idx="4069">
                  <c:v>1.7506999999999999</c:v>
                </c:pt>
                <c:pt idx="4070">
                  <c:v>1.7535000000000001</c:v>
                </c:pt>
                <c:pt idx="4071">
                  <c:v>1.7564</c:v>
                </c:pt>
                <c:pt idx="4072">
                  <c:v>1.7592000000000001</c:v>
                </c:pt>
                <c:pt idx="4073">
                  <c:v>1.762</c:v>
                </c:pt>
                <c:pt idx="4074">
                  <c:v>1.7648999999999999</c:v>
                </c:pt>
                <c:pt idx="4075">
                  <c:v>1.7677</c:v>
                </c:pt>
                <c:pt idx="4076">
                  <c:v>1.7706</c:v>
                </c:pt>
                <c:pt idx="4077">
                  <c:v>1.7734000000000001</c:v>
                </c:pt>
                <c:pt idx="4078">
                  <c:v>1.7762</c:v>
                </c:pt>
                <c:pt idx="4079">
                  <c:v>1.7790999999999999</c:v>
                </c:pt>
                <c:pt idx="4080">
                  <c:v>1.7819</c:v>
                </c:pt>
                <c:pt idx="4081">
                  <c:v>1.7847999999999999</c:v>
                </c:pt>
                <c:pt idx="4082">
                  <c:v>1.7876000000000001</c:v>
                </c:pt>
                <c:pt idx="4083">
                  <c:v>1.7905</c:v>
                </c:pt>
                <c:pt idx="4084">
                  <c:v>1.7932999999999999</c:v>
                </c:pt>
                <c:pt idx="4085">
                  <c:v>1.7962</c:v>
                </c:pt>
                <c:pt idx="4086">
                  <c:v>1.7989999999999999</c:v>
                </c:pt>
                <c:pt idx="4087">
                  <c:v>1.8019000000000001</c:v>
                </c:pt>
                <c:pt idx="4088">
                  <c:v>1.8047</c:v>
                </c:pt>
                <c:pt idx="4089">
                  <c:v>1.8076000000000001</c:v>
                </c:pt>
                <c:pt idx="4090">
                  <c:v>1.8105</c:v>
                </c:pt>
                <c:pt idx="4091">
                  <c:v>1.8132999999999999</c:v>
                </c:pt>
                <c:pt idx="4092">
                  <c:v>1.8162</c:v>
                </c:pt>
                <c:pt idx="4093">
                  <c:v>1.8190999999999999</c:v>
                </c:pt>
                <c:pt idx="4094">
                  <c:v>1.8219000000000001</c:v>
                </c:pt>
                <c:pt idx="4095">
                  <c:v>1.8248</c:v>
                </c:pt>
                <c:pt idx="4096">
                  <c:v>1.8277000000000001</c:v>
                </c:pt>
                <c:pt idx="4097">
                  <c:v>1.8305</c:v>
                </c:pt>
                <c:pt idx="4098">
                  <c:v>1.8333999999999999</c:v>
                </c:pt>
                <c:pt idx="4099">
                  <c:v>1.8363</c:v>
                </c:pt>
                <c:pt idx="4100">
                  <c:v>1.8391</c:v>
                </c:pt>
                <c:pt idx="4101">
                  <c:v>1.8420000000000001</c:v>
                </c:pt>
                <c:pt idx="4102">
                  <c:v>1.8449</c:v>
                </c:pt>
                <c:pt idx="4103">
                  <c:v>1.8478000000000001</c:v>
                </c:pt>
                <c:pt idx="4104">
                  <c:v>1.8507</c:v>
                </c:pt>
                <c:pt idx="4105">
                  <c:v>1.8534999999999999</c:v>
                </c:pt>
                <c:pt idx="4106">
                  <c:v>1.8564000000000001</c:v>
                </c:pt>
                <c:pt idx="4107">
                  <c:v>1.8593</c:v>
                </c:pt>
                <c:pt idx="4108">
                  <c:v>1.8622000000000001</c:v>
                </c:pt>
                <c:pt idx="4109">
                  <c:v>1.8651</c:v>
                </c:pt>
                <c:pt idx="4110">
                  <c:v>1.8680000000000001</c:v>
                </c:pt>
                <c:pt idx="4111">
                  <c:v>1.8709</c:v>
                </c:pt>
                <c:pt idx="4112">
                  <c:v>1.8737999999999999</c:v>
                </c:pt>
                <c:pt idx="4113">
                  <c:v>1.8767</c:v>
                </c:pt>
                <c:pt idx="4114">
                  <c:v>1.8795999999999999</c:v>
                </c:pt>
                <c:pt idx="4115">
                  <c:v>1.8824000000000001</c:v>
                </c:pt>
                <c:pt idx="4116">
                  <c:v>1.8853</c:v>
                </c:pt>
                <c:pt idx="4117">
                  <c:v>1.8882000000000001</c:v>
                </c:pt>
                <c:pt idx="4118">
                  <c:v>1.8911</c:v>
                </c:pt>
                <c:pt idx="4119">
                  <c:v>1.8940999999999999</c:v>
                </c:pt>
                <c:pt idx="4120">
                  <c:v>1.897</c:v>
                </c:pt>
                <c:pt idx="4121">
                  <c:v>1.8998999999999999</c:v>
                </c:pt>
                <c:pt idx="4122">
                  <c:v>1.9028</c:v>
                </c:pt>
                <c:pt idx="4123">
                  <c:v>1.9056999999999999</c:v>
                </c:pt>
                <c:pt idx="4124">
                  <c:v>1.9086000000000001</c:v>
                </c:pt>
                <c:pt idx="4125">
                  <c:v>1.9115</c:v>
                </c:pt>
                <c:pt idx="4126">
                  <c:v>1.9144000000000001</c:v>
                </c:pt>
                <c:pt idx="4127">
                  <c:v>1.9173</c:v>
                </c:pt>
                <c:pt idx="4128">
                  <c:v>1.9201999999999999</c:v>
                </c:pt>
                <c:pt idx="4129">
                  <c:v>1.9232</c:v>
                </c:pt>
                <c:pt idx="4130">
                  <c:v>1.9260999999999999</c:v>
                </c:pt>
                <c:pt idx="4131">
                  <c:v>1.929</c:v>
                </c:pt>
                <c:pt idx="4132">
                  <c:v>1.9319</c:v>
                </c:pt>
                <c:pt idx="4133">
                  <c:v>1.9348000000000001</c:v>
                </c:pt>
                <c:pt idx="4134">
                  <c:v>1.9378</c:v>
                </c:pt>
                <c:pt idx="4135">
                  <c:v>1.9407000000000001</c:v>
                </c:pt>
                <c:pt idx="4136">
                  <c:v>1.9436</c:v>
                </c:pt>
                <c:pt idx="4137">
                  <c:v>1.9464999999999999</c:v>
                </c:pt>
                <c:pt idx="4138">
                  <c:v>1.9495</c:v>
                </c:pt>
                <c:pt idx="4139">
                  <c:v>1.9523999999999999</c:v>
                </c:pt>
                <c:pt idx="4140">
                  <c:v>1.9553</c:v>
                </c:pt>
                <c:pt idx="4141">
                  <c:v>1.9582999999999999</c:v>
                </c:pt>
                <c:pt idx="4142">
                  <c:v>1.9612000000000001</c:v>
                </c:pt>
                <c:pt idx="4143">
                  <c:v>1.9641</c:v>
                </c:pt>
                <c:pt idx="4144">
                  <c:v>1.9671000000000001</c:v>
                </c:pt>
                <c:pt idx="4145">
                  <c:v>1.97</c:v>
                </c:pt>
                <c:pt idx="4146">
                  <c:v>1.9730000000000001</c:v>
                </c:pt>
                <c:pt idx="4147">
                  <c:v>1.9759</c:v>
                </c:pt>
                <c:pt idx="4148">
                  <c:v>1.9787999999999999</c:v>
                </c:pt>
                <c:pt idx="4149">
                  <c:v>1.9818</c:v>
                </c:pt>
                <c:pt idx="4150">
                  <c:v>1.9846999999999999</c:v>
                </c:pt>
                <c:pt idx="4151">
                  <c:v>1.9877</c:v>
                </c:pt>
                <c:pt idx="4152">
                  <c:v>1.9905999999999999</c:v>
                </c:pt>
                <c:pt idx="4153">
                  <c:v>1.9936</c:v>
                </c:pt>
                <c:pt idx="4154">
                  <c:v>1.9964999999999999</c:v>
                </c:pt>
                <c:pt idx="4155">
                  <c:v>1.9995000000000001</c:v>
                </c:pt>
                <c:pt idx="4156">
                  <c:v>2.0024000000000002</c:v>
                </c:pt>
                <c:pt idx="4157">
                  <c:v>2.0053999999999998</c:v>
                </c:pt>
                <c:pt idx="4158">
                  <c:v>2.0083000000000002</c:v>
                </c:pt>
                <c:pt idx="4159">
                  <c:v>2.0112999999999999</c:v>
                </c:pt>
                <c:pt idx="4160">
                  <c:v>2.0143</c:v>
                </c:pt>
                <c:pt idx="4161">
                  <c:v>2.0171999999999999</c:v>
                </c:pt>
                <c:pt idx="4162">
                  <c:v>2.0202</c:v>
                </c:pt>
                <c:pt idx="4163">
                  <c:v>2.0230999999999999</c:v>
                </c:pt>
                <c:pt idx="4164">
                  <c:v>2.0261</c:v>
                </c:pt>
                <c:pt idx="4165">
                  <c:v>2.0291000000000001</c:v>
                </c:pt>
                <c:pt idx="4166">
                  <c:v>2.032</c:v>
                </c:pt>
                <c:pt idx="4167">
                  <c:v>2.0350000000000001</c:v>
                </c:pt>
                <c:pt idx="4168">
                  <c:v>2.0379999999999998</c:v>
                </c:pt>
                <c:pt idx="4169">
                  <c:v>2.0409000000000002</c:v>
                </c:pt>
                <c:pt idx="4170">
                  <c:v>2.0438999999999998</c:v>
                </c:pt>
                <c:pt idx="4171">
                  <c:v>2.0468999999999999</c:v>
                </c:pt>
                <c:pt idx="4172">
                  <c:v>2.0499000000000001</c:v>
                </c:pt>
                <c:pt idx="4173">
                  <c:v>2.0528</c:v>
                </c:pt>
                <c:pt idx="4174">
                  <c:v>2.0558000000000001</c:v>
                </c:pt>
                <c:pt idx="4175">
                  <c:v>2.0588000000000002</c:v>
                </c:pt>
                <c:pt idx="4176">
                  <c:v>2.0617999999999999</c:v>
                </c:pt>
                <c:pt idx="4177">
                  <c:v>2.0648</c:v>
                </c:pt>
                <c:pt idx="4178">
                  <c:v>2.0676999999999999</c:v>
                </c:pt>
                <c:pt idx="4179">
                  <c:v>2.0707</c:v>
                </c:pt>
                <c:pt idx="4180">
                  <c:v>2.0737000000000001</c:v>
                </c:pt>
                <c:pt idx="4181">
                  <c:v>2.0767000000000002</c:v>
                </c:pt>
                <c:pt idx="4182">
                  <c:v>2.0796999999999999</c:v>
                </c:pt>
                <c:pt idx="4183">
                  <c:v>2.0827</c:v>
                </c:pt>
                <c:pt idx="4184">
                  <c:v>2.0857000000000001</c:v>
                </c:pt>
                <c:pt idx="4185">
                  <c:v>2.0886</c:v>
                </c:pt>
                <c:pt idx="4186">
                  <c:v>2.0916000000000001</c:v>
                </c:pt>
                <c:pt idx="4187">
                  <c:v>2.0945999999999998</c:v>
                </c:pt>
                <c:pt idx="4188">
                  <c:v>2.0975999999999999</c:v>
                </c:pt>
                <c:pt idx="4189">
                  <c:v>2.1006</c:v>
                </c:pt>
                <c:pt idx="4190">
                  <c:v>2.1036000000000001</c:v>
                </c:pt>
                <c:pt idx="4191">
                  <c:v>2.1065999999999998</c:v>
                </c:pt>
                <c:pt idx="4192">
                  <c:v>2.1095999999999999</c:v>
                </c:pt>
                <c:pt idx="4193">
                  <c:v>2.1126</c:v>
                </c:pt>
                <c:pt idx="4194">
                  <c:v>2.1156000000000001</c:v>
                </c:pt>
                <c:pt idx="4195">
                  <c:v>2.1185999999999998</c:v>
                </c:pt>
                <c:pt idx="4196">
                  <c:v>2.1215999999999999</c:v>
                </c:pt>
                <c:pt idx="4197">
                  <c:v>2.1246</c:v>
                </c:pt>
                <c:pt idx="4198">
                  <c:v>2.1276000000000002</c:v>
                </c:pt>
                <c:pt idx="4199">
                  <c:v>2.1307</c:v>
                </c:pt>
                <c:pt idx="4200">
                  <c:v>2.1337000000000002</c:v>
                </c:pt>
                <c:pt idx="4201">
                  <c:v>2.1366999999999998</c:v>
                </c:pt>
                <c:pt idx="4202">
                  <c:v>2.1396999999999999</c:v>
                </c:pt>
                <c:pt idx="4203">
                  <c:v>2.1427</c:v>
                </c:pt>
                <c:pt idx="4204">
                  <c:v>2.1457000000000002</c:v>
                </c:pt>
                <c:pt idx="4205">
                  <c:v>2.1486999999999998</c:v>
                </c:pt>
                <c:pt idx="4206">
                  <c:v>2.1516999999999999</c:v>
                </c:pt>
                <c:pt idx="4207">
                  <c:v>2.1547999999999998</c:v>
                </c:pt>
                <c:pt idx="4208">
                  <c:v>2.1577999999999999</c:v>
                </c:pt>
                <c:pt idx="4209">
                  <c:v>2.1608000000000001</c:v>
                </c:pt>
                <c:pt idx="4210">
                  <c:v>2.1638000000000002</c:v>
                </c:pt>
                <c:pt idx="4211">
                  <c:v>2.1667999999999998</c:v>
                </c:pt>
                <c:pt idx="4212">
                  <c:v>2.1699000000000002</c:v>
                </c:pt>
                <c:pt idx="4213">
                  <c:v>2.1728999999999998</c:v>
                </c:pt>
                <c:pt idx="4214">
                  <c:v>2.1758999999999999</c:v>
                </c:pt>
                <c:pt idx="4215">
                  <c:v>2.1789999999999998</c:v>
                </c:pt>
                <c:pt idx="4216">
                  <c:v>2.1819999999999999</c:v>
                </c:pt>
                <c:pt idx="4217">
                  <c:v>2.1850000000000001</c:v>
                </c:pt>
                <c:pt idx="4218">
                  <c:v>2.1880000000000002</c:v>
                </c:pt>
                <c:pt idx="4219">
                  <c:v>2.1911</c:v>
                </c:pt>
                <c:pt idx="4220">
                  <c:v>2.1941000000000002</c:v>
                </c:pt>
                <c:pt idx="4221">
                  <c:v>2.1970999999999998</c:v>
                </c:pt>
                <c:pt idx="4222">
                  <c:v>2.2002000000000002</c:v>
                </c:pt>
                <c:pt idx="4223">
                  <c:v>2.2031999999999998</c:v>
                </c:pt>
                <c:pt idx="4224">
                  <c:v>2.2063000000000001</c:v>
                </c:pt>
                <c:pt idx="4225">
                  <c:v>2.2092999999999998</c:v>
                </c:pt>
                <c:pt idx="4226">
                  <c:v>2.2122999999999999</c:v>
                </c:pt>
                <c:pt idx="4227">
                  <c:v>2.2153999999999998</c:v>
                </c:pt>
                <c:pt idx="4228">
                  <c:v>2.2183999999999999</c:v>
                </c:pt>
                <c:pt idx="4229">
                  <c:v>2.2214999999999998</c:v>
                </c:pt>
                <c:pt idx="4230">
                  <c:v>2.2244999999999999</c:v>
                </c:pt>
                <c:pt idx="4231">
                  <c:v>2.2275999999999998</c:v>
                </c:pt>
                <c:pt idx="4232">
                  <c:v>2.2305999999999999</c:v>
                </c:pt>
                <c:pt idx="4233">
                  <c:v>2.2336</c:v>
                </c:pt>
                <c:pt idx="4234">
                  <c:v>2.2366999999999999</c:v>
                </c:pt>
                <c:pt idx="4235">
                  <c:v>2.2397</c:v>
                </c:pt>
                <c:pt idx="4236">
                  <c:v>2.2427999999999999</c:v>
                </c:pt>
                <c:pt idx="4237">
                  <c:v>2.2458999999999998</c:v>
                </c:pt>
                <c:pt idx="4238">
                  <c:v>2.2488999999999999</c:v>
                </c:pt>
                <c:pt idx="4239">
                  <c:v>2.2519999999999998</c:v>
                </c:pt>
                <c:pt idx="4240">
                  <c:v>2.2549999999999999</c:v>
                </c:pt>
                <c:pt idx="4241">
                  <c:v>2.2581000000000002</c:v>
                </c:pt>
                <c:pt idx="4242">
                  <c:v>2.2610999999999999</c:v>
                </c:pt>
                <c:pt idx="4243">
                  <c:v>2.2642000000000002</c:v>
                </c:pt>
                <c:pt idx="4244">
                  <c:v>2.2673000000000001</c:v>
                </c:pt>
                <c:pt idx="4245">
                  <c:v>2.2703000000000002</c:v>
                </c:pt>
                <c:pt idx="4246">
                  <c:v>2.2734000000000001</c:v>
                </c:pt>
                <c:pt idx="4247">
                  <c:v>2.2764000000000002</c:v>
                </c:pt>
                <c:pt idx="4248">
                  <c:v>2.2795000000000001</c:v>
                </c:pt>
                <c:pt idx="4249">
                  <c:v>2.2826</c:v>
                </c:pt>
                <c:pt idx="4250">
                  <c:v>2.2856000000000001</c:v>
                </c:pt>
                <c:pt idx="4251">
                  <c:v>2.2887</c:v>
                </c:pt>
                <c:pt idx="4252">
                  <c:v>2.2917999999999998</c:v>
                </c:pt>
                <c:pt idx="4253">
                  <c:v>2.2948</c:v>
                </c:pt>
                <c:pt idx="4254">
                  <c:v>2.2978999999999998</c:v>
                </c:pt>
                <c:pt idx="4255">
                  <c:v>2.3010000000000002</c:v>
                </c:pt>
                <c:pt idx="4256">
                  <c:v>2.3041</c:v>
                </c:pt>
                <c:pt idx="4257">
                  <c:v>2.3071000000000002</c:v>
                </c:pt>
                <c:pt idx="4258">
                  <c:v>2.3102</c:v>
                </c:pt>
                <c:pt idx="4259">
                  <c:v>2.3132999999999999</c:v>
                </c:pt>
                <c:pt idx="4260">
                  <c:v>2.3163999999999998</c:v>
                </c:pt>
                <c:pt idx="4261">
                  <c:v>2.3195000000000001</c:v>
                </c:pt>
                <c:pt idx="4262">
                  <c:v>2.3224999999999998</c:v>
                </c:pt>
                <c:pt idx="4263">
                  <c:v>2.3256000000000001</c:v>
                </c:pt>
                <c:pt idx="4264">
                  <c:v>2.3287</c:v>
                </c:pt>
                <c:pt idx="4265">
                  <c:v>2.3317999999999999</c:v>
                </c:pt>
                <c:pt idx="4266">
                  <c:v>2.3349000000000002</c:v>
                </c:pt>
                <c:pt idx="4267">
                  <c:v>2.3378999999999999</c:v>
                </c:pt>
                <c:pt idx="4268">
                  <c:v>2.3410000000000002</c:v>
                </c:pt>
                <c:pt idx="4269">
                  <c:v>2.3441000000000001</c:v>
                </c:pt>
                <c:pt idx="4270">
                  <c:v>2.3472</c:v>
                </c:pt>
                <c:pt idx="4271">
                  <c:v>2.3502999999999998</c:v>
                </c:pt>
                <c:pt idx="4272">
                  <c:v>2.3534000000000002</c:v>
                </c:pt>
                <c:pt idx="4273">
                  <c:v>2.3565</c:v>
                </c:pt>
                <c:pt idx="4274">
                  <c:v>2.3595999999999999</c:v>
                </c:pt>
                <c:pt idx="4275">
                  <c:v>2.3626999999999998</c:v>
                </c:pt>
                <c:pt idx="4276">
                  <c:v>2.3658000000000001</c:v>
                </c:pt>
                <c:pt idx="4277">
                  <c:v>2.3689</c:v>
                </c:pt>
                <c:pt idx="4278">
                  <c:v>2.3719999999999999</c:v>
                </c:pt>
                <c:pt idx="4279">
                  <c:v>2.3751000000000002</c:v>
                </c:pt>
                <c:pt idx="4280">
                  <c:v>2.3782000000000001</c:v>
                </c:pt>
                <c:pt idx="4281">
                  <c:v>2.3813</c:v>
                </c:pt>
                <c:pt idx="4282">
                  <c:v>2.3843999999999999</c:v>
                </c:pt>
                <c:pt idx="4283">
                  <c:v>2.3875000000000002</c:v>
                </c:pt>
                <c:pt idx="4284">
                  <c:v>2.3906000000000001</c:v>
                </c:pt>
                <c:pt idx="4285">
                  <c:v>2.3936999999999999</c:v>
                </c:pt>
                <c:pt idx="4286">
                  <c:v>2.3967999999999998</c:v>
                </c:pt>
                <c:pt idx="4287">
                  <c:v>2.3999000000000001</c:v>
                </c:pt>
                <c:pt idx="4288">
                  <c:v>2.403</c:v>
                </c:pt>
                <c:pt idx="4289">
                  <c:v>2.4060999999999999</c:v>
                </c:pt>
                <c:pt idx="4290">
                  <c:v>2.4091999999999998</c:v>
                </c:pt>
                <c:pt idx="4291">
                  <c:v>2.4123000000000001</c:v>
                </c:pt>
                <c:pt idx="4292">
                  <c:v>2.4154</c:v>
                </c:pt>
                <c:pt idx="4293">
                  <c:v>2.4184999999999999</c:v>
                </c:pt>
                <c:pt idx="4294">
                  <c:v>2.4216000000000002</c:v>
                </c:pt>
                <c:pt idx="4295">
                  <c:v>2.4247999999999998</c:v>
                </c:pt>
                <c:pt idx="4296">
                  <c:v>2.4279000000000002</c:v>
                </c:pt>
                <c:pt idx="4297">
                  <c:v>2.431</c:v>
                </c:pt>
                <c:pt idx="4298">
                  <c:v>2.4340999999999999</c:v>
                </c:pt>
                <c:pt idx="4299">
                  <c:v>2.4371999999999998</c:v>
                </c:pt>
                <c:pt idx="4300">
                  <c:v>2.4403000000000001</c:v>
                </c:pt>
                <c:pt idx="4301">
                  <c:v>2.4434999999999998</c:v>
                </c:pt>
                <c:pt idx="4302">
                  <c:v>2.4466000000000001</c:v>
                </c:pt>
                <c:pt idx="4303">
                  <c:v>2.4497</c:v>
                </c:pt>
                <c:pt idx="4304">
                  <c:v>2.4527999999999999</c:v>
                </c:pt>
                <c:pt idx="4305">
                  <c:v>2.456</c:v>
                </c:pt>
                <c:pt idx="4306">
                  <c:v>2.4590999999999998</c:v>
                </c:pt>
                <c:pt idx="4307">
                  <c:v>2.4622000000000002</c:v>
                </c:pt>
                <c:pt idx="4308">
                  <c:v>2.4653</c:v>
                </c:pt>
                <c:pt idx="4309">
                  <c:v>2.4685000000000001</c:v>
                </c:pt>
                <c:pt idx="4310">
                  <c:v>2.4716</c:v>
                </c:pt>
                <c:pt idx="4311">
                  <c:v>2.4746999999999999</c:v>
                </c:pt>
                <c:pt idx="4312">
                  <c:v>2.4777999999999998</c:v>
                </c:pt>
                <c:pt idx="4313">
                  <c:v>2.4809999999999999</c:v>
                </c:pt>
                <c:pt idx="4314">
                  <c:v>2.4841000000000002</c:v>
                </c:pt>
                <c:pt idx="4315">
                  <c:v>2.4872000000000001</c:v>
                </c:pt>
                <c:pt idx="4316">
                  <c:v>2.4904000000000002</c:v>
                </c:pt>
                <c:pt idx="4317">
                  <c:v>2.4935</c:v>
                </c:pt>
                <c:pt idx="4318">
                  <c:v>2.4965999999999999</c:v>
                </c:pt>
                <c:pt idx="4319">
                  <c:v>2.4998</c:v>
                </c:pt>
                <c:pt idx="4320">
                  <c:v>2.5028999999999999</c:v>
                </c:pt>
                <c:pt idx="4321">
                  <c:v>2.5061</c:v>
                </c:pt>
                <c:pt idx="4322">
                  <c:v>2.5091999999999999</c:v>
                </c:pt>
                <c:pt idx="4323">
                  <c:v>2.5123000000000002</c:v>
                </c:pt>
                <c:pt idx="4324">
                  <c:v>2.5154999999999998</c:v>
                </c:pt>
                <c:pt idx="4325">
                  <c:v>2.5186000000000002</c:v>
                </c:pt>
                <c:pt idx="4326">
                  <c:v>2.5217999999999998</c:v>
                </c:pt>
                <c:pt idx="4327">
                  <c:v>2.5249000000000001</c:v>
                </c:pt>
                <c:pt idx="4328">
                  <c:v>2.5280999999999998</c:v>
                </c:pt>
                <c:pt idx="4329">
                  <c:v>2.5312000000000001</c:v>
                </c:pt>
                <c:pt idx="4330">
                  <c:v>2.5343</c:v>
                </c:pt>
                <c:pt idx="4331">
                  <c:v>2.5375000000000001</c:v>
                </c:pt>
                <c:pt idx="4332">
                  <c:v>2.5406</c:v>
                </c:pt>
                <c:pt idx="4333">
                  <c:v>2.5438000000000001</c:v>
                </c:pt>
                <c:pt idx="4334">
                  <c:v>2.5468999999999999</c:v>
                </c:pt>
                <c:pt idx="4335">
                  <c:v>2.5501</c:v>
                </c:pt>
                <c:pt idx="4336">
                  <c:v>2.5531999999999999</c:v>
                </c:pt>
                <c:pt idx="4337">
                  <c:v>2.5564</c:v>
                </c:pt>
                <c:pt idx="4338">
                  <c:v>2.5596000000000001</c:v>
                </c:pt>
                <c:pt idx="4339">
                  <c:v>2.5627</c:v>
                </c:pt>
                <c:pt idx="4340">
                  <c:v>2.5659000000000001</c:v>
                </c:pt>
                <c:pt idx="4341">
                  <c:v>2.569</c:v>
                </c:pt>
                <c:pt idx="4342">
                  <c:v>2.5722</c:v>
                </c:pt>
                <c:pt idx="4343">
                  <c:v>2.5752999999999999</c:v>
                </c:pt>
                <c:pt idx="4344">
                  <c:v>2.5785</c:v>
                </c:pt>
                <c:pt idx="4345">
                  <c:v>2.5817000000000001</c:v>
                </c:pt>
                <c:pt idx="4346">
                  <c:v>2.5848</c:v>
                </c:pt>
                <c:pt idx="4347">
                  <c:v>2.5880000000000001</c:v>
                </c:pt>
                <c:pt idx="4348">
                  <c:v>2.5911</c:v>
                </c:pt>
                <c:pt idx="4349">
                  <c:v>2.5943000000000001</c:v>
                </c:pt>
                <c:pt idx="4350">
                  <c:v>2.5975000000000001</c:v>
                </c:pt>
                <c:pt idx="4351">
                  <c:v>2.6006</c:v>
                </c:pt>
                <c:pt idx="4352">
                  <c:v>2.6038000000000001</c:v>
                </c:pt>
                <c:pt idx="4353">
                  <c:v>2.6070000000000002</c:v>
                </c:pt>
                <c:pt idx="4354">
                  <c:v>2.6101000000000001</c:v>
                </c:pt>
                <c:pt idx="4355">
                  <c:v>2.6133000000000002</c:v>
                </c:pt>
                <c:pt idx="4356">
                  <c:v>2.6164999999999998</c:v>
                </c:pt>
                <c:pt idx="4357">
                  <c:v>2.6196000000000002</c:v>
                </c:pt>
                <c:pt idx="4358">
                  <c:v>2.6227999999999998</c:v>
                </c:pt>
                <c:pt idx="4359">
                  <c:v>2.6259999999999999</c:v>
                </c:pt>
                <c:pt idx="4360">
                  <c:v>2.6292</c:v>
                </c:pt>
                <c:pt idx="4361">
                  <c:v>2.6322999999999999</c:v>
                </c:pt>
                <c:pt idx="4362">
                  <c:v>2.6355</c:v>
                </c:pt>
                <c:pt idx="4363">
                  <c:v>2.6387</c:v>
                </c:pt>
                <c:pt idx="4364">
                  <c:v>2.6419000000000001</c:v>
                </c:pt>
                <c:pt idx="4365">
                  <c:v>2.645</c:v>
                </c:pt>
                <c:pt idx="4366">
                  <c:v>2.6482000000000001</c:v>
                </c:pt>
                <c:pt idx="4367">
                  <c:v>2.6514000000000002</c:v>
                </c:pt>
                <c:pt idx="4368">
                  <c:v>2.6545999999999998</c:v>
                </c:pt>
                <c:pt idx="4369">
                  <c:v>2.6577000000000002</c:v>
                </c:pt>
                <c:pt idx="4370">
                  <c:v>2.6608999999999998</c:v>
                </c:pt>
                <c:pt idx="4371">
                  <c:v>2.6640999999999999</c:v>
                </c:pt>
                <c:pt idx="4372">
                  <c:v>2.6673</c:v>
                </c:pt>
                <c:pt idx="4373">
                  <c:v>2.6705000000000001</c:v>
                </c:pt>
                <c:pt idx="4374">
                  <c:v>2.6737000000000002</c:v>
                </c:pt>
                <c:pt idx="4375">
                  <c:v>2.6768000000000001</c:v>
                </c:pt>
                <c:pt idx="4376">
                  <c:v>2.68</c:v>
                </c:pt>
                <c:pt idx="4377">
                  <c:v>2.6831999999999998</c:v>
                </c:pt>
                <c:pt idx="4378">
                  <c:v>2.6863999999999999</c:v>
                </c:pt>
                <c:pt idx="4379">
                  <c:v>2.6896</c:v>
                </c:pt>
                <c:pt idx="4380">
                  <c:v>2.6928000000000001</c:v>
                </c:pt>
                <c:pt idx="4381">
                  <c:v>2.6960000000000002</c:v>
                </c:pt>
                <c:pt idx="4382">
                  <c:v>2.6991999999999998</c:v>
                </c:pt>
                <c:pt idx="4383">
                  <c:v>2.7023000000000001</c:v>
                </c:pt>
                <c:pt idx="4384">
                  <c:v>2.7054999999999998</c:v>
                </c:pt>
                <c:pt idx="4385">
                  <c:v>2.7086999999999999</c:v>
                </c:pt>
                <c:pt idx="4386">
                  <c:v>2.7119</c:v>
                </c:pt>
                <c:pt idx="4387">
                  <c:v>2.7151000000000001</c:v>
                </c:pt>
                <c:pt idx="4388">
                  <c:v>2.7183000000000002</c:v>
                </c:pt>
                <c:pt idx="4389">
                  <c:v>2.7214999999999998</c:v>
                </c:pt>
                <c:pt idx="4390">
                  <c:v>2.7246999999999999</c:v>
                </c:pt>
                <c:pt idx="4391">
                  <c:v>2.7279</c:v>
                </c:pt>
                <c:pt idx="4392">
                  <c:v>2.7311000000000001</c:v>
                </c:pt>
                <c:pt idx="4393">
                  <c:v>2.7343000000000002</c:v>
                </c:pt>
                <c:pt idx="4394">
                  <c:v>2.7374999999999998</c:v>
                </c:pt>
                <c:pt idx="4395">
                  <c:v>2.7406999999999999</c:v>
                </c:pt>
                <c:pt idx="4396">
                  <c:v>2.7439</c:v>
                </c:pt>
                <c:pt idx="4397">
                  <c:v>2.7471000000000001</c:v>
                </c:pt>
                <c:pt idx="4398">
                  <c:v>2.7503000000000002</c:v>
                </c:pt>
                <c:pt idx="4399">
                  <c:v>2.7534999999999998</c:v>
                </c:pt>
                <c:pt idx="4400">
                  <c:v>2.7566999999999999</c:v>
                </c:pt>
                <c:pt idx="4401">
                  <c:v>2.7599</c:v>
                </c:pt>
                <c:pt idx="4402">
                  <c:v>2.7631000000000001</c:v>
                </c:pt>
                <c:pt idx="4403">
                  <c:v>2.7663000000000002</c:v>
                </c:pt>
                <c:pt idx="4404">
                  <c:v>2.7694999999999999</c:v>
                </c:pt>
                <c:pt idx="4405">
                  <c:v>2.7726999999999999</c:v>
                </c:pt>
                <c:pt idx="4406">
                  <c:v>2.7759</c:v>
                </c:pt>
                <c:pt idx="4407">
                  <c:v>2.7791000000000001</c:v>
                </c:pt>
                <c:pt idx="4408">
                  <c:v>2.7824</c:v>
                </c:pt>
                <c:pt idx="4409">
                  <c:v>2.7856000000000001</c:v>
                </c:pt>
                <c:pt idx="4410">
                  <c:v>2.7888000000000002</c:v>
                </c:pt>
                <c:pt idx="4411">
                  <c:v>2.7919999999999998</c:v>
                </c:pt>
                <c:pt idx="4412">
                  <c:v>2.7951999999999999</c:v>
                </c:pt>
                <c:pt idx="4413">
                  <c:v>2.7984</c:v>
                </c:pt>
                <c:pt idx="4414">
                  <c:v>2.8016000000000001</c:v>
                </c:pt>
                <c:pt idx="4415">
                  <c:v>2.8048000000000002</c:v>
                </c:pt>
                <c:pt idx="4416">
                  <c:v>2.8081</c:v>
                </c:pt>
                <c:pt idx="4417">
                  <c:v>2.8113000000000001</c:v>
                </c:pt>
                <c:pt idx="4418">
                  <c:v>2.8144999999999998</c:v>
                </c:pt>
                <c:pt idx="4419">
                  <c:v>2.8176999999999999</c:v>
                </c:pt>
                <c:pt idx="4420">
                  <c:v>2.8209</c:v>
                </c:pt>
                <c:pt idx="4421">
                  <c:v>2.8241000000000001</c:v>
                </c:pt>
                <c:pt idx="4422">
                  <c:v>2.8273999999999999</c:v>
                </c:pt>
                <c:pt idx="4423">
                  <c:v>2.8306</c:v>
                </c:pt>
                <c:pt idx="4424">
                  <c:v>2.8338000000000001</c:v>
                </c:pt>
                <c:pt idx="4425">
                  <c:v>2.8370000000000002</c:v>
                </c:pt>
                <c:pt idx="4426">
                  <c:v>2.8401999999999998</c:v>
                </c:pt>
                <c:pt idx="4427">
                  <c:v>2.8435000000000001</c:v>
                </c:pt>
                <c:pt idx="4428">
                  <c:v>2.8466999999999998</c:v>
                </c:pt>
                <c:pt idx="4429">
                  <c:v>2.8498999999999999</c:v>
                </c:pt>
                <c:pt idx="4430">
                  <c:v>2.8531</c:v>
                </c:pt>
                <c:pt idx="4431">
                  <c:v>2.8563999999999998</c:v>
                </c:pt>
                <c:pt idx="4432">
                  <c:v>2.8595999999999999</c:v>
                </c:pt>
                <c:pt idx="4433">
                  <c:v>2.8628</c:v>
                </c:pt>
                <c:pt idx="4434">
                  <c:v>2.8660000000000001</c:v>
                </c:pt>
                <c:pt idx="4435">
                  <c:v>2.8693</c:v>
                </c:pt>
                <c:pt idx="4436">
                  <c:v>2.8725000000000001</c:v>
                </c:pt>
                <c:pt idx="4437">
                  <c:v>2.8757000000000001</c:v>
                </c:pt>
                <c:pt idx="4438">
                  <c:v>2.879</c:v>
                </c:pt>
                <c:pt idx="4439">
                  <c:v>2.8822000000000001</c:v>
                </c:pt>
                <c:pt idx="4440">
                  <c:v>2.8854000000000002</c:v>
                </c:pt>
                <c:pt idx="4441">
                  <c:v>2.8887</c:v>
                </c:pt>
                <c:pt idx="4442">
                  <c:v>2.8919000000000001</c:v>
                </c:pt>
                <c:pt idx="4443">
                  <c:v>2.8950999999999998</c:v>
                </c:pt>
                <c:pt idx="4444">
                  <c:v>2.8982999999999999</c:v>
                </c:pt>
                <c:pt idx="4445">
                  <c:v>2.9016000000000002</c:v>
                </c:pt>
                <c:pt idx="4446">
                  <c:v>2.9047999999999998</c:v>
                </c:pt>
                <c:pt idx="4447">
                  <c:v>2.9081000000000001</c:v>
                </c:pt>
                <c:pt idx="4448">
                  <c:v>2.9113000000000002</c:v>
                </c:pt>
                <c:pt idx="4449">
                  <c:v>2.9144999999999999</c:v>
                </c:pt>
                <c:pt idx="4450">
                  <c:v>2.9178000000000002</c:v>
                </c:pt>
                <c:pt idx="4451">
                  <c:v>2.9209999999999998</c:v>
                </c:pt>
                <c:pt idx="4452">
                  <c:v>2.9241999999999999</c:v>
                </c:pt>
                <c:pt idx="4453">
                  <c:v>2.9275000000000002</c:v>
                </c:pt>
                <c:pt idx="4454">
                  <c:v>2.9306999999999999</c:v>
                </c:pt>
                <c:pt idx="4455">
                  <c:v>2.9340000000000002</c:v>
                </c:pt>
                <c:pt idx="4456">
                  <c:v>2.9371999999999998</c:v>
                </c:pt>
                <c:pt idx="4457">
                  <c:v>2.9403999999999999</c:v>
                </c:pt>
                <c:pt idx="4458">
                  <c:v>2.9437000000000002</c:v>
                </c:pt>
                <c:pt idx="4459">
                  <c:v>2.9468999999999999</c:v>
                </c:pt>
                <c:pt idx="4460">
                  <c:v>2.9502000000000002</c:v>
                </c:pt>
                <c:pt idx="4461">
                  <c:v>2.9533999999999998</c:v>
                </c:pt>
                <c:pt idx="4462">
                  <c:v>2.9567000000000001</c:v>
                </c:pt>
                <c:pt idx="4463">
                  <c:v>2.9599000000000002</c:v>
                </c:pt>
                <c:pt idx="4464">
                  <c:v>2.9630999999999998</c:v>
                </c:pt>
                <c:pt idx="4465">
                  <c:v>2.9664000000000001</c:v>
                </c:pt>
                <c:pt idx="4466">
                  <c:v>2.9695999999999998</c:v>
                </c:pt>
                <c:pt idx="4467">
                  <c:v>2.9729000000000001</c:v>
                </c:pt>
                <c:pt idx="4468">
                  <c:v>2.9761000000000002</c:v>
                </c:pt>
                <c:pt idx="4469">
                  <c:v>2.9794</c:v>
                </c:pt>
                <c:pt idx="4470">
                  <c:v>2.9826000000000001</c:v>
                </c:pt>
                <c:pt idx="4471">
                  <c:v>2.9859</c:v>
                </c:pt>
                <c:pt idx="4472">
                  <c:v>2.9891000000000001</c:v>
                </c:pt>
                <c:pt idx="4473">
                  <c:v>2.9923999999999999</c:v>
                </c:pt>
                <c:pt idx="4474">
                  <c:v>2.9956</c:v>
                </c:pt>
                <c:pt idx="4475">
                  <c:v>2.9988999999999999</c:v>
                </c:pt>
                <c:pt idx="4476">
                  <c:v>3.0021</c:v>
                </c:pt>
                <c:pt idx="4477">
                  <c:v>3.0053999999999998</c:v>
                </c:pt>
                <c:pt idx="4478">
                  <c:v>3.0085999999999999</c:v>
                </c:pt>
                <c:pt idx="4479">
                  <c:v>3.0118999999999998</c:v>
                </c:pt>
                <c:pt idx="4480">
                  <c:v>3.0152000000000001</c:v>
                </c:pt>
                <c:pt idx="4481">
                  <c:v>3.0184000000000002</c:v>
                </c:pt>
                <c:pt idx="4482">
                  <c:v>3.0217000000000001</c:v>
                </c:pt>
                <c:pt idx="4483">
                  <c:v>3.0249000000000001</c:v>
                </c:pt>
                <c:pt idx="4484">
                  <c:v>3.0282</c:v>
                </c:pt>
                <c:pt idx="4485">
                  <c:v>3.0314000000000001</c:v>
                </c:pt>
                <c:pt idx="4486">
                  <c:v>3.0347</c:v>
                </c:pt>
                <c:pt idx="4487">
                  <c:v>3.0379</c:v>
                </c:pt>
                <c:pt idx="4488">
                  <c:v>3.0411999999999999</c:v>
                </c:pt>
                <c:pt idx="4489">
                  <c:v>3.0445000000000002</c:v>
                </c:pt>
                <c:pt idx="4490">
                  <c:v>3.0476999999999999</c:v>
                </c:pt>
                <c:pt idx="4491">
                  <c:v>3.0510000000000002</c:v>
                </c:pt>
                <c:pt idx="4492">
                  <c:v>3.0541999999999998</c:v>
                </c:pt>
                <c:pt idx="4493">
                  <c:v>3.0575000000000001</c:v>
                </c:pt>
                <c:pt idx="4494">
                  <c:v>3.0608</c:v>
                </c:pt>
                <c:pt idx="4495">
                  <c:v>3.0640000000000001</c:v>
                </c:pt>
                <c:pt idx="4496">
                  <c:v>3.0672999999999999</c:v>
                </c:pt>
                <c:pt idx="4497">
                  <c:v>3.0706000000000002</c:v>
                </c:pt>
                <c:pt idx="4498">
                  <c:v>3.0737999999999999</c:v>
                </c:pt>
                <c:pt idx="4499">
                  <c:v>3.0771000000000002</c:v>
                </c:pt>
                <c:pt idx="4500">
                  <c:v>3.0804</c:v>
                </c:pt>
              </c:numCache>
            </c:numRef>
          </c:yVal>
          <c:smooth val="1"/>
          <c:extLst>
            <c:ext xmlns:c16="http://schemas.microsoft.com/office/drawing/2014/chart" uri="{C3380CC4-5D6E-409C-BE32-E72D297353CC}">
              <c16:uniqueId val="{00000000-8D7C-486C-9AC4-BE9E8BF70083}"/>
            </c:ext>
          </c:extLst>
        </c:ser>
        <c:dLbls>
          <c:showLegendKey val="0"/>
          <c:showVal val="0"/>
          <c:showCatName val="0"/>
          <c:showSerName val="0"/>
          <c:showPercent val="0"/>
          <c:showBubbleSize val="0"/>
        </c:dLbls>
        <c:axId val="56828544"/>
        <c:axId val="29376176"/>
      </c:scatterChart>
      <c:valAx>
        <c:axId val="56828544"/>
        <c:scaling>
          <c:orientation val="minMax"/>
          <c:max val="15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000" b="1"/>
                  <a:t>Wavelength (nm)</a:t>
                </a: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9376176"/>
        <c:crosses val="autoZero"/>
        <c:crossBetween val="midCat"/>
      </c:valAx>
      <c:valAx>
        <c:axId val="29376176"/>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br>
                  <a:rPr lang="en-US" sz="1000" b="1"/>
                </a:br>
                <a:r>
                  <a:rPr lang="en-US" sz="1000" b="1"/>
                  <a:t>Reflectance(%)</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828544"/>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Group Delay Dispersion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07685846028346"/>
          <c:y val="0.10139044982303516"/>
          <c:w val="0.79357796913167467"/>
          <c:h val="0.76654527094134794"/>
        </c:manualLayout>
      </c:layout>
      <c:scatterChart>
        <c:scatterStyle val="smoothMarker"/>
        <c:varyColors val="0"/>
        <c:ser>
          <c:idx val="0"/>
          <c:order val="0"/>
          <c:tx>
            <c:strRef>
              <c:f>'Group Delay Dispersion'!$D$2</c:f>
              <c:strCache>
                <c:ptCount val="1"/>
                <c:pt idx="0">
                  <c:v>Transmission, P-Polarization GDD (fs^2)</c:v>
                </c:pt>
              </c:strCache>
            </c:strRef>
          </c:tx>
          <c:spPr>
            <a:ln w="19050" cap="rnd">
              <a:solidFill>
                <a:schemeClr val="accent1"/>
              </a:solidFill>
              <a:round/>
            </a:ln>
            <a:effectLst/>
          </c:spPr>
          <c:marker>
            <c:symbol val="none"/>
          </c:marker>
          <c:xVal>
            <c:numRef>
              <c:f>'Group Delay Dispersion'!$C$3:$C$7253</c:f>
              <c:numCache>
                <c:formatCode>General</c:formatCode>
                <c:ptCount val="7251"/>
                <c:pt idx="0">
                  <c:v>350</c:v>
                </c:pt>
                <c:pt idx="1">
                  <c:v>350.2</c:v>
                </c:pt>
                <c:pt idx="2">
                  <c:v>350.4</c:v>
                </c:pt>
                <c:pt idx="3">
                  <c:v>350.6</c:v>
                </c:pt>
                <c:pt idx="4">
                  <c:v>350.8</c:v>
                </c:pt>
                <c:pt idx="5">
                  <c:v>351</c:v>
                </c:pt>
                <c:pt idx="6">
                  <c:v>351.2</c:v>
                </c:pt>
                <c:pt idx="7">
                  <c:v>351.4</c:v>
                </c:pt>
                <c:pt idx="8">
                  <c:v>351.6</c:v>
                </c:pt>
                <c:pt idx="9">
                  <c:v>351.8</c:v>
                </c:pt>
                <c:pt idx="10">
                  <c:v>352</c:v>
                </c:pt>
                <c:pt idx="11">
                  <c:v>352.2</c:v>
                </c:pt>
                <c:pt idx="12">
                  <c:v>352.4</c:v>
                </c:pt>
                <c:pt idx="13">
                  <c:v>352.6</c:v>
                </c:pt>
                <c:pt idx="14">
                  <c:v>352.8</c:v>
                </c:pt>
                <c:pt idx="15">
                  <c:v>353</c:v>
                </c:pt>
                <c:pt idx="16">
                  <c:v>353.2</c:v>
                </c:pt>
                <c:pt idx="17">
                  <c:v>353.4</c:v>
                </c:pt>
                <c:pt idx="18">
                  <c:v>353.6</c:v>
                </c:pt>
                <c:pt idx="19">
                  <c:v>353.8</c:v>
                </c:pt>
                <c:pt idx="20">
                  <c:v>354</c:v>
                </c:pt>
                <c:pt idx="21">
                  <c:v>354.2</c:v>
                </c:pt>
                <c:pt idx="22">
                  <c:v>354.4</c:v>
                </c:pt>
                <c:pt idx="23">
                  <c:v>354.6</c:v>
                </c:pt>
                <c:pt idx="24">
                  <c:v>354.8</c:v>
                </c:pt>
                <c:pt idx="25">
                  <c:v>355</c:v>
                </c:pt>
                <c:pt idx="26">
                  <c:v>355.2</c:v>
                </c:pt>
                <c:pt idx="27">
                  <c:v>355.4</c:v>
                </c:pt>
                <c:pt idx="28">
                  <c:v>355.6</c:v>
                </c:pt>
                <c:pt idx="29">
                  <c:v>355.8</c:v>
                </c:pt>
                <c:pt idx="30">
                  <c:v>356</c:v>
                </c:pt>
                <c:pt idx="31">
                  <c:v>356.2</c:v>
                </c:pt>
                <c:pt idx="32">
                  <c:v>356.4</c:v>
                </c:pt>
                <c:pt idx="33">
                  <c:v>356.6</c:v>
                </c:pt>
                <c:pt idx="34">
                  <c:v>356.8</c:v>
                </c:pt>
                <c:pt idx="35">
                  <c:v>357</c:v>
                </c:pt>
                <c:pt idx="36">
                  <c:v>357.2</c:v>
                </c:pt>
                <c:pt idx="37">
                  <c:v>357.4</c:v>
                </c:pt>
                <c:pt idx="38">
                  <c:v>357.6</c:v>
                </c:pt>
                <c:pt idx="39">
                  <c:v>357.8</c:v>
                </c:pt>
                <c:pt idx="40">
                  <c:v>358</c:v>
                </c:pt>
                <c:pt idx="41">
                  <c:v>358.2</c:v>
                </c:pt>
                <c:pt idx="42">
                  <c:v>358.4</c:v>
                </c:pt>
                <c:pt idx="43">
                  <c:v>358.6</c:v>
                </c:pt>
                <c:pt idx="44">
                  <c:v>358.8</c:v>
                </c:pt>
                <c:pt idx="45">
                  <c:v>359</c:v>
                </c:pt>
                <c:pt idx="46">
                  <c:v>359.2</c:v>
                </c:pt>
                <c:pt idx="47">
                  <c:v>359.4</c:v>
                </c:pt>
                <c:pt idx="48">
                  <c:v>359.6</c:v>
                </c:pt>
                <c:pt idx="49">
                  <c:v>359.8</c:v>
                </c:pt>
                <c:pt idx="50">
                  <c:v>360</c:v>
                </c:pt>
                <c:pt idx="51">
                  <c:v>360.2</c:v>
                </c:pt>
                <c:pt idx="52">
                  <c:v>360.4</c:v>
                </c:pt>
                <c:pt idx="53">
                  <c:v>360.6</c:v>
                </c:pt>
                <c:pt idx="54">
                  <c:v>360.8</c:v>
                </c:pt>
                <c:pt idx="55">
                  <c:v>361</c:v>
                </c:pt>
                <c:pt idx="56">
                  <c:v>361.2</c:v>
                </c:pt>
                <c:pt idx="57">
                  <c:v>361.4</c:v>
                </c:pt>
                <c:pt idx="58">
                  <c:v>361.6</c:v>
                </c:pt>
                <c:pt idx="59">
                  <c:v>361.8</c:v>
                </c:pt>
                <c:pt idx="60">
                  <c:v>362</c:v>
                </c:pt>
                <c:pt idx="61">
                  <c:v>362.2</c:v>
                </c:pt>
                <c:pt idx="62">
                  <c:v>362.4</c:v>
                </c:pt>
                <c:pt idx="63">
                  <c:v>362.6</c:v>
                </c:pt>
                <c:pt idx="64">
                  <c:v>362.8</c:v>
                </c:pt>
                <c:pt idx="65">
                  <c:v>363</c:v>
                </c:pt>
                <c:pt idx="66">
                  <c:v>363.2</c:v>
                </c:pt>
                <c:pt idx="67">
                  <c:v>363.4</c:v>
                </c:pt>
                <c:pt idx="68">
                  <c:v>363.6</c:v>
                </c:pt>
                <c:pt idx="69">
                  <c:v>363.8</c:v>
                </c:pt>
                <c:pt idx="70">
                  <c:v>364</c:v>
                </c:pt>
                <c:pt idx="71">
                  <c:v>364.2</c:v>
                </c:pt>
                <c:pt idx="72">
                  <c:v>364.4</c:v>
                </c:pt>
                <c:pt idx="73">
                  <c:v>364.6</c:v>
                </c:pt>
                <c:pt idx="74">
                  <c:v>364.8</c:v>
                </c:pt>
                <c:pt idx="75">
                  <c:v>365</c:v>
                </c:pt>
                <c:pt idx="76">
                  <c:v>365.2</c:v>
                </c:pt>
                <c:pt idx="77">
                  <c:v>365.4</c:v>
                </c:pt>
                <c:pt idx="78">
                  <c:v>365.6</c:v>
                </c:pt>
                <c:pt idx="79">
                  <c:v>365.8</c:v>
                </c:pt>
                <c:pt idx="80">
                  <c:v>366</c:v>
                </c:pt>
                <c:pt idx="81">
                  <c:v>366.2</c:v>
                </c:pt>
                <c:pt idx="82">
                  <c:v>366.4</c:v>
                </c:pt>
                <c:pt idx="83">
                  <c:v>366.6</c:v>
                </c:pt>
                <c:pt idx="84">
                  <c:v>366.8</c:v>
                </c:pt>
                <c:pt idx="85">
                  <c:v>367</c:v>
                </c:pt>
                <c:pt idx="86">
                  <c:v>367.2</c:v>
                </c:pt>
                <c:pt idx="87">
                  <c:v>367.4</c:v>
                </c:pt>
                <c:pt idx="88">
                  <c:v>367.6</c:v>
                </c:pt>
                <c:pt idx="89">
                  <c:v>367.8</c:v>
                </c:pt>
                <c:pt idx="90">
                  <c:v>368</c:v>
                </c:pt>
                <c:pt idx="91">
                  <c:v>368.2</c:v>
                </c:pt>
                <c:pt idx="92">
                  <c:v>368.4</c:v>
                </c:pt>
                <c:pt idx="93">
                  <c:v>368.6</c:v>
                </c:pt>
                <c:pt idx="94">
                  <c:v>368.8</c:v>
                </c:pt>
                <c:pt idx="95">
                  <c:v>369</c:v>
                </c:pt>
                <c:pt idx="96">
                  <c:v>369.2</c:v>
                </c:pt>
                <c:pt idx="97">
                  <c:v>369.4</c:v>
                </c:pt>
                <c:pt idx="98">
                  <c:v>369.6</c:v>
                </c:pt>
                <c:pt idx="99">
                  <c:v>369.8</c:v>
                </c:pt>
                <c:pt idx="100">
                  <c:v>370</c:v>
                </c:pt>
                <c:pt idx="101">
                  <c:v>370.2</c:v>
                </c:pt>
                <c:pt idx="102">
                  <c:v>370.4</c:v>
                </c:pt>
                <c:pt idx="103">
                  <c:v>370.6</c:v>
                </c:pt>
                <c:pt idx="104">
                  <c:v>370.8</c:v>
                </c:pt>
                <c:pt idx="105">
                  <c:v>371</c:v>
                </c:pt>
                <c:pt idx="106">
                  <c:v>371.2</c:v>
                </c:pt>
                <c:pt idx="107">
                  <c:v>371.4</c:v>
                </c:pt>
                <c:pt idx="108">
                  <c:v>371.6</c:v>
                </c:pt>
                <c:pt idx="109">
                  <c:v>371.8</c:v>
                </c:pt>
                <c:pt idx="110">
                  <c:v>372</c:v>
                </c:pt>
                <c:pt idx="111">
                  <c:v>372.2</c:v>
                </c:pt>
                <c:pt idx="112">
                  <c:v>372.4</c:v>
                </c:pt>
                <c:pt idx="113">
                  <c:v>372.6</c:v>
                </c:pt>
                <c:pt idx="114">
                  <c:v>372.8</c:v>
                </c:pt>
                <c:pt idx="115">
                  <c:v>373</c:v>
                </c:pt>
                <c:pt idx="116">
                  <c:v>373.2</c:v>
                </c:pt>
                <c:pt idx="117">
                  <c:v>373.4</c:v>
                </c:pt>
                <c:pt idx="118">
                  <c:v>373.6</c:v>
                </c:pt>
                <c:pt idx="119">
                  <c:v>373.8</c:v>
                </c:pt>
                <c:pt idx="120">
                  <c:v>374</c:v>
                </c:pt>
                <c:pt idx="121">
                  <c:v>374.2</c:v>
                </c:pt>
                <c:pt idx="122">
                  <c:v>374.4</c:v>
                </c:pt>
                <c:pt idx="123">
                  <c:v>374.6</c:v>
                </c:pt>
                <c:pt idx="124">
                  <c:v>374.8</c:v>
                </c:pt>
                <c:pt idx="125">
                  <c:v>375</c:v>
                </c:pt>
                <c:pt idx="126">
                  <c:v>375.2</c:v>
                </c:pt>
                <c:pt idx="127">
                  <c:v>375.4</c:v>
                </c:pt>
                <c:pt idx="128">
                  <c:v>375.6</c:v>
                </c:pt>
                <c:pt idx="129">
                  <c:v>375.8</c:v>
                </c:pt>
                <c:pt idx="130">
                  <c:v>376</c:v>
                </c:pt>
                <c:pt idx="131">
                  <c:v>376.2</c:v>
                </c:pt>
                <c:pt idx="132">
                  <c:v>376.4</c:v>
                </c:pt>
                <c:pt idx="133">
                  <c:v>376.6</c:v>
                </c:pt>
                <c:pt idx="134">
                  <c:v>376.8</c:v>
                </c:pt>
                <c:pt idx="135">
                  <c:v>377</c:v>
                </c:pt>
                <c:pt idx="136">
                  <c:v>377.2</c:v>
                </c:pt>
                <c:pt idx="137">
                  <c:v>377.4</c:v>
                </c:pt>
                <c:pt idx="138">
                  <c:v>377.6</c:v>
                </c:pt>
                <c:pt idx="139">
                  <c:v>377.8</c:v>
                </c:pt>
                <c:pt idx="140">
                  <c:v>378</c:v>
                </c:pt>
                <c:pt idx="141">
                  <c:v>378.2</c:v>
                </c:pt>
                <c:pt idx="142">
                  <c:v>378.4</c:v>
                </c:pt>
                <c:pt idx="143">
                  <c:v>378.6</c:v>
                </c:pt>
                <c:pt idx="144">
                  <c:v>378.8</c:v>
                </c:pt>
                <c:pt idx="145">
                  <c:v>379</c:v>
                </c:pt>
                <c:pt idx="146">
                  <c:v>379.2</c:v>
                </c:pt>
                <c:pt idx="147">
                  <c:v>379.4</c:v>
                </c:pt>
                <c:pt idx="148">
                  <c:v>379.6</c:v>
                </c:pt>
                <c:pt idx="149">
                  <c:v>379.8</c:v>
                </c:pt>
                <c:pt idx="150">
                  <c:v>380</c:v>
                </c:pt>
                <c:pt idx="151">
                  <c:v>380.2</c:v>
                </c:pt>
                <c:pt idx="152">
                  <c:v>380.4</c:v>
                </c:pt>
                <c:pt idx="153">
                  <c:v>380.6</c:v>
                </c:pt>
                <c:pt idx="154">
                  <c:v>380.8</c:v>
                </c:pt>
                <c:pt idx="155">
                  <c:v>381</c:v>
                </c:pt>
                <c:pt idx="156">
                  <c:v>381.2</c:v>
                </c:pt>
                <c:pt idx="157">
                  <c:v>381.4</c:v>
                </c:pt>
                <c:pt idx="158">
                  <c:v>381.6</c:v>
                </c:pt>
                <c:pt idx="159">
                  <c:v>381.8</c:v>
                </c:pt>
                <c:pt idx="160">
                  <c:v>382</c:v>
                </c:pt>
                <c:pt idx="161">
                  <c:v>382.2</c:v>
                </c:pt>
                <c:pt idx="162">
                  <c:v>382.4</c:v>
                </c:pt>
                <c:pt idx="163">
                  <c:v>382.6</c:v>
                </c:pt>
                <c:pt idx="164">
                  <c:v>382.8</c:v>
                </c:pt>
                <c:pt idx="165">
                  <c:v>383</c:v>
                </c:pt>
                <c:pt idx="166">
                  <c:v>383.2</c:v>
                </c:pt>
                <c:pt idx="167">
                  <c:v>383.4</c:v>
                </c:pt>
                <c:pt idx="168">
                  <c:v>383.6</c:v>
                </c:pt>
                <c:pt idx="169">
                  <c:v>383.8</c:v>
                </c:pt>
                <c:pt idx="170">
                  <c:v>384</c:v>
                </c:pt>
                <c:pt idx="171">
                  <c:v>384.2</c:v>
                </c:pt>
                <c:pt idx="172">
                  <c:v>384.4</c:v>
                </c:pt>
                <c:pt idx="173">
                  <c:v>384.6</c:v>
                </c:pt>
                <c:pt idx="174">
                  <c:v>384.8</c:v>
                </c:pt>
                <c:pt idx="175">
                  <c:v>385</c:v>
                </c:pt>
                <c:pt idx="176">
                  <c:v>385.2</c:v>
                </c:pt>
                <c:pt idx="177">
                  <c:v>385.4</c:v>
                </c:pt>
                <c:pt idx="178">
                  <c:v>385.6</c:v>
                </c:pt>
                <c:pt idx="179">
                  <c:v>385.8</c:v>
                </c:pt>
                <c:pt idx="180">
                  <c:v>386</c:v>
                </c:pt>
                <c:pt idx="181">
                  <c:v>386.2</c:v>
                </c:pt>
                <c:pt idx="182">
                  <c:v>386.4</c:v>
                </c:pt>
                <c:pt idx="183">
                  <c:v>386.6</c:v>
                </c:pt>
                <c:pt idx="184">
                  <c:v>386.8</c:v>
                </c:pt>
                <c:pt idx="185">
                  <c:v>387</c:v>
                </c:pt>
                <c:pt idx="186">
                  <c:v>387.2</c:v>
                </c:pt>
                <c:pt idx="187">
                  <c:v>387.4</c:v>
                </c:pt>
                <c:pt idx="188">
                  <c:v>387.6</c:v>
                </c:pt>
                <c:pt idx="189">
                  <c:v>387.8</c:v>
                </c:pt>
                <c:pt idx="190">
                  <c:v>388</c:v>
                </c:pt>
                <c:pt idx="191">
                  <c:v>388.2</c:v>
                </c:pt>
                <c:pt idx="192">
                  <c:v>388.4</c:v>
                </c:pt>
                <c:pt idx="193">
                  <c:v>388.6</c:v>
                </c:pt>
                <c:pt idx="194">
                  <c:v>388.8</c:v>
                </c:pt>
                <c:pt idx="195">
                  <c:v>389</c:v>
                </c:pt>
                <c:pt idx="196">
                  <c:v>389.2</c:v>
                </c:pt>
                <c:pt idx="197">
                  <c:v>389.4</c:v>
                </c:pt>
                <c:pt idx="198">
                  <c:v>389.6</c:v>
                </c:pt>
                <c:pt idx="199">
                  <c:v>389.8</c:v>
                </c:pt>
                <c:pt idx="200">
                  <c:v>390</c:v>
                </c:pt>
                <c:pt idx="201">
                  <c:v>390.2</c:v>
                </c:pt>
                <c:pt idx="202">
                  <c:v>390.4</c:v>
                </c:pt>
                <c:pt idx="203">
                  <c:v>390.6</c:v>
                </c:pt>
                <c:pt idx="204">
                  <c:v>390.8</c:v>
                </c:pt>
                <c:pt idx="205">
                  <c:v>391</c:v>
                </c:pt>
                <c:pt idx="206">
                  <c:v>391.2</c:v>
                </c:pt>
                <c:pt idx="207">
                  <c:v>391.4</c:v>
                </c:pt>
                <c:pt idx="208">
                  <c:v>391.6</c:v>
                </c:pt>
                <c:pt idx="209">
                  <c:v>391.8</c:v>
                </c:pt>
                <c:pt idx="210">
                  <c:v>392</c:v>
                </c:pt>
                <c:pt idx="211">
                  <c:v>392.2</c:v>
                </c:pt>
                <c:pt idx="212">
                  <c:v>392.4</c:v>
                </c:pt>
                <c:pt idx="213">
                  <c:v>392.6</c:v>
                </c:pt>
                <c:pt idx="214">
                  <c:v>392.8</c:v>
                </c:pt>
                <c:pt idx="215">
                  <c:v>393</c:v>
                </c:pt>
                <c:pt idx="216">
                  <c:v>393.2</c:v>
                </c:pt>
                <c:pt idx="217">
                  <c:v>393.4</c:v>
                </c:pt>
                <c:pt idx="218">
                  <c:v>393.6</c:v>
                </c:pt>
                <c:pt idx="219">
                  <c:v>393.8</c:v>
                </c:pt>
                <c:pt idx="220">
                  <c:v>394</c:v>
                </c:pt>
                <c:pt idx="221">
                  <c:v>394.2</c:v>
                </c:pt>
                <c:pt idx="222">
                  <c:v>394.4</c:v>
                </c:pt>
                <c:pt idx="223">
                  <c:v>394.6</c:v>
                </c:pt>
                <c:pt idx="224">
                  <c:v>394.8</c:v>
                </c:pt>
                <c:pt idx="225">
                  <c:v>395</c:v>
                </c:pt>
                <c:pt idx="226">
                  <c:v>395.2</c:v>
                </c:pt>
                <c:pt idx="227">
                  <c:v>395.4</c:v>
                </c:pt>
                <c:pt idx="228">
                  <c:v>395.6</c:v>
                </c:pt>
                <c:pt idx="229">
                  <c:v>395.8</c:v>
                </c:pt>
                <c:pt idx="230">
                  <c:v>396</c:v>
                </c:pt>
                <c:pt idx="231">
                  <c:v>396.2</c:v>
                </c:pt>
                <c:pt idx="232">
                  <c:v>396.4</c:v>
                </c:pt>
                <c:pt idx="233">
                  <c:v>396.6</c:v>
                </c:pt>
                <c:pt idx="234">
                  <c:v>396.8</c:v>
                </c:pt>
                <c:pt idx="235">
                  <c:v>397</c:v>
                </c:pt>
                <c:pt idx="236">
                  <c:v>397.2</c:v>
                </c:pt>
                <c:pt idx="237">
                  <c:v>397.4</c:v>
                </c:pt>
                <c:pt idx="238">
                  <c:v>397.6</c:v>
                </c:pt>
                <c:pt idx="239">
                  <c:v>397.8</c:v>
                </c:pt>
                <c:pt idx="240">
                  <c:v>398</c:v>
                </c:pt>
                <c:pt idx="241">
                  <c:v>398.2</c:v>
                </c:pt>
                <c:pt idx="242">
                  <c:v>398.4</c:v>
                </c:pt>
                <c:pt idx="243">
                  <c:v>398.6</c:v>
                </c:pt>
                <c:pt idx="244">
                  <c:v>398.8</c:v>
                </c:pt>
                <c:pt idx="245">
                  <c:v>399</c:v>
                </c:pt>
                <c:pt idx="246">
                  <c:v>399.2</c:v>
                </c:pt>
                <c:pt idx="247">
                  <c:v>399.4</c:v>
                </c:pt>
                <c:pt idx="248">
                  <c:v>399.6</c:v>
                </c:pt>
                <c:pt idx="249">
                  <c:v>399.8</c:v>
                </c:pt>
                <c:pt idx="250">
                  <c:v>400</c:v>
                </c:pt>
                <c:pt idx="251">
                  <c:v>400.2</c:v>
                </c:pt>
                <c:pt idx="252">
                  <c:v>400.4</c:v>
                </c:pt>
                <c:pt idx="253">
                  <c:v>400.6</c:v>
                </c:pt>
                <c:pt idx="254">
                  <c:v>400.8</c:v>
                </c:pt>
                <c:pt idx="255">
                  <c:v>401</c:v>
                </c:pt>
                <c:pt idx="256">
                  <c:v>401.2</c:v>
                </c:pt>
                <c:pt idx="257">
                  <c:v>401.4</c:v>
                </c:pt>
                <c:pt idx="258">
                  <c:v>401.6</c:v>
                </c:pt>
                <c:pt idx="259">
                  <c:v>401.8</c:v>
                </c:pt>
                <c:pt idx="260">
                  <c:v>402</c:v>
                </c:pt>
                <c:pt idx="261">
                  <c:v>402.2</c:v>
                </c:pt>
                <c:pt idx="262">
                  <c:v>402.4</c:v>
                </c:pt>
                <c:pt idx="263">
                  <c:v>402.6</c:v>
                </c:pt>
                <c:pt idx="264">
                  <c:v>402.8</c:v>
                </c:pt>
                <c:pt idx="265">
                  <c:v>403</c:v>
                </c:pt>
                <c:pt idx="266">
                  <c:v>403.2</c:v>
                </c:pt>
                <c:pt idx="267">
                  <c:v>403.4</c:v>
                </c:pt>
                <c:pt idx="268">
                  <c:v>403.6</c:v>
                </c:pt>
                <c:pt idx="269">
                  <c:v>403.8</c:v>
                </c:pt>
                <c:pt idx="270">
                  <c:v>404</c:v>
                </c:pt>
                <c:pt idx="271">
                  <c:v>404.2</c:v>
                </c:pt>
                <c:pt idx="272">
                  <c:v>404.4</c:v>
                </c:pt>
                <c:pt idx="273">
                  <c:v>404.6</c:v>
                </c:pt>
                <c:pt idx="274">
                  <c:v>404.8</c:v>
                </c:pt>
                <c:pt idx="275">
                  <c:v>405</c:v>
                </c:pt>
                <c:pt idx="276">
                  <c:v>405.2</c:v>
                </c:pt>
                <c:pt idx="277">
                  <c:v>405.4</c:v>
                </c:pt>
                <c:pt idx="278">
                  <c:v>405.6</c:v>
                </c:pt>
                <c:pt idx="279">
                  <c:v>405.8</c:v>
                </c:pt>
                <c:pt idx="280">
                  <c:v>406</c:v>
                </c:pt>
                <c:pt idx="281">
                  <c:v>406.2</c:v>
                </c:pt>
                <c:pt idx="282">
                  <c:v>406.4</c:v>
                </c:pt>
                <c:pt idx="283">
                  <c:v>406.6</c:v>
                </c:pt>
                <c:pt idx="284">
                  <c:v>406.8</c:v>
                </c:pt>
                <c:pt idx="285">
                  <c:v>407</c:v>
                </c:pt>
                <c:pt idx="286">
                  <c:v>407.2</c:v>
                </c:pt>
                <c:pt idx="287">
                  <c:v>407.4</c:v>
                </c:pt>
                <c:pt idx="288">
                  <c:v>407.6</c:v>
                </c:pt>
                <c:pt idx="289">
                  <c:v>407.8</c:v>
                </c:pt>
                <c:pt idx="290">
                  <c:v>408</c:v>
                </c:pt>
                <c:pt idx="291">
                  <c:v>408.2</c:v>
                </c:pt>
                <c:pt idx="292">
                  <c:v>408.4</c:v>
                </c:pt>
                <c:pt idx="293">
                  <c:v>408.6</c:v>
                </c:pt>
                <c:pt idx="294">
                  <c:v>408.8</c:v>
                </c:pt>
                <c:pt idx="295">
                  <c:v>409</c:v>
                </c:pt>
                <c:pt idx="296">
                  <c:v>409.2</c:v>
                </c:pt>
                <c:pt idx="297">
                  <c:v>409.4</c:v>
                </c:pt>
                <c:pt idx="298">
                  <c:v>409.6</c:v>
                </c:pt>
                <c:pt idx="299">
                  <c:v>409.8</c:v>
                </c:pt>
                <c:pt idx="300">
                  <c:v>410</c:v>
                </c:pt>
                <c:pt idx="301">
                  <c:v>410.2</c:v>
                </c:pt>
                <c:pt idx="302">
                  <c:v>410.4</c:v>
                </c:pt>
                <c:pt idx="303">
                  <c:v>410.6</c:v>
                </c:pt>
                <c:pt idx="304">
                  <c:v>410.8</c:v>
                </c:pt>
                <c:pt idx="305">
                  <c:v>411</c:v>
                </c:pt>
                <c:pt idx="306">
                  <c:v>411.2</c:v>
                </c:pt>
                <c:pt idx="307">
                  <c:v>411.4</c:v>
                </c:pt>
                <c:pt idx="308">
                  <c:v>411.6</c:v>
                </c:pt>
                <c:pt idx="309">
                  <c:v>411.8</c:v>
                </c:pt>
                <c:pt idx="310">
                  <c:v>412</c:v>
                </c:pt>
                <c:pt idx="311">
                  <c:v>412.2</c:v>
                </c:pt>
                <c:pt idx="312">
                  <c:v>412.4</c:v>
                </c:pt>
                <c:pt idx="313">
                  <c:v>412.6</c:v>
                </c:pt>
                <c:pt idx="314">
                  <c:v>412.8</c:v>
                </c:pt>
                <c:pt idx="315">
                  <c:v>413</c:v>
                </c:pt>
                <c:pt idx="316">
                  <c:v>413.2</c:v>
                </c:pt>
                <c:pt idx="317">
                  <c:v>413.4</c:v>
                </c:pt>
                <c:pt idx="318">
                  <c:v>413.6</c:v>
                </c:pt>
                <c:pt idx="319">
                  <c:v>413.8</c:v>
                </c:pt>
                <c:pt idx="320">
                  <c:v>414</c:v>
                </c:pt>
                <c:pt idx="321">
                  <c:v>414.2</c:v>
                </c:pt>
                <c:pt idx="322">
                  <c:v>414.4</c:v>
                </c:pt>
                <c:pt idx="323">
                  <c:v>414.6</c:v>
                </c:pt>
                <c:pt idx="324">
                  <c:v>414.8</c:v>
                </c:pt>
                <c:pt idx="325">
                  <c:v>415</c:v>
                </c:pt>
                <c:pt idx="326">
                  <c:v>415.2</c:v>
                </c:pt>
                <c:pt idx="327">
                  <c:v>415.4</c:v>
                </c:pt>
                <c:pt idx="328">
                  <c:v>415.6</c:v>
                </c:pt>
                <c:pt idx="329">
                  <c:v>415.8</c:v>
                </c:pt>
                <c:pt idx="330">
                  <c:v>416</c:v>
                </c:pt>
                <c:pt idx="331">
                  <c:v>416.2</c:v>
                </c:pt>
                <c:pt idx="332">
                  <c:v>416.4</c:v>
                </c:pt>
                <c:pt idx="333">
                  <c:v>416.6</c:v>
                </c:pt>
                <c:pt idx="334">
                  <c:v>416.8</c:v>
                </c:pt>
                <c:pt idx="335">
                  <c:v>417</c:v>
                </c:pt>
                <c:pt idx="336">
                  <c:v>417.2</c:v>
                </c:pt>
                <c:pt idx="337">
                  <c:v>417.4</c:v>
                </c:pt>
                <c:pt idx="338">
                  <c:v>417.6</c:v>
                </c:pt>
                <c:pt idx="339">
                  <c:v>417.8</c:v>
                </c:pt>
                <c:pt idx="340">
                  <c:v>418</c:v>
                </c:pt>
                <c:pt idx="341">
                  <c:v>418.2</c:v>
                </c:pt>
                <c:pt idx="342">
                  <c:v>418.4</c:v>
                </c:pt>
                <c:pt idx="343">
                  <c:v>418.6</c:v>
                </c:pt>
                <c:pt idx="344">
                  <c:v>418.8</c:v>
                </c:pt>
                <c:pt idx="345">
                  <c:v>419</c:v>
                </c:pt>
                <c:pt idx="346">
                  <c:v>419.2</c:v>
                </c:pt>
                <c:pt idx="347">
                  <c:v>419.4</c:v>
                </c:pt>
                <c:pt idx="348">
                  <c:v>419.6</c:v>
                </c:pt>
                <c:pt idx="349">
                  <c:v>419.8</c:v>
                </c:pt>
                <c:pt idx="350">
                  <c:v>420</c:v>
                </c:pt>
                <c:pt idx="351">
                  <c:v>420.2</c:v>
                </c:pt>
                <c:pt idx="352">
                  <c:v>420.4</c:v>
                </c:pt>
                <c:pt idx="353">
                  <c:v>420.6</c:v>
                </c:pt>
                <c:pt idx="354">
                  <c:v>420.8</c:v>
                </c:pt>
                <c:pt idx="355">
                  <c:v>421</c:v>
                </c:pt>
                <c:pt idx="356">
                  <c:v>421.2</c:v>
                </c:pt>
                <c:pt idx="357">
                  <c:v>421.4</c:v>
                </c:pt>
                <c:pt idx="358">
                  <c:v>421.6</c:v>
                </c:pt>
                <c:pt idx="359">
                  <c:v>421.8</c:v>
                </c:pt>
                <c:pt idx="360">
                  <c:v>422</c:v>
                </c:pt>
                <c:pt idx="361">
                  <c:v>422.2</c:v>
                </c:pt>
                <c:pt idx="362">
                  <c:v>422.4</c:v>
                </c:pt>
                <c:pt idx="363">
                  <c:v>422.6</c:v>
                </c:pt>
                <c:pt idx="364">
                  <c:v>422.8</c:v>
                </c:pt>
                <c:pt idx="365">
                  <c:v>423</c:v>
                </c:pt>
                <c:pt idx="366">
                  <c:v>423.2</c:v>
                </c:pt>
                <c:pt idx="367">
                  <c:v>423.4</c:v>
                </c:pt>
                <c:pt idx="368">
                  <c:v>423.6</c:v>
                </c:pt>
                <c:pt idx="369">
                  <c:v>423.8</c:v>
                </c:pt>
                <c:pt idx="370">
                  <c:v>424</c:v>
                </c:pt>
                <c:pt idx="371">
                  <c:v>424.2</c:v>
                </c:pt>
                <c:pt idx="372">
                  <c:v>424.4</c:v>
                </c:pt>
                <c:pt idx="373">
                  <c:v>424.6</c:v>
                </c:pt>
                <c:pt idx="374">
                  <c:v>424.8</c:v>
                </c:pt>
                <c:pt idx="375">
                  <c:v>425</c:v>
                </c:pt>
                <c:pt idx="376">
                  <c:v>425.2</c:v>
                </c:pt>
                <c:pt idx="377">
                  <c:v>425.4</c:v>
                </c:pt>
                <c:pt idx="378">
                  <c:v>425.6</c:v>
                </c:pt>
                <c:pt idx="379">
                  <c:v>425.8</c:v>
                </c:pt>
                <c:pt idx="380">
                  <c:v>426</c:v>
                </c:pt>
                <c:pt idx="381">
                  <c:v>426.2</c:v>
                </c:pt>
                <c:pt idx="382">
                  <c:v>426.4</c:v>
                </c:pt>
                <c:pt idx="383">
                  <c:v>426.6</c:v>
                </c:pt>
                <c:pt idx="384">
                  <c:v>426.8</c:v>
                </c:pt>
                <c:pt idx="385">
                  <c:v>427</c:v>
                </c:pt>
                <c:pt idx="386">
                  <c:v>427.2</c:v>
                </c:pt>
                <c:pt idx="387">
                  <c:v>427.4</c:v>
                </c:pt>
                <c:pt idx="388">
                  <c:v>427.6</c:v>
                </c:pt>
                <c:pt idx="389">
                  <c:v>427.8</c:v>
                </c:pt>
                <c:pt idx="390">
                  <c:v>428</c:v>
                </c:pt>
                <c:pt idx="391">
                  <c:v>428.2</c:v>
                </c:pt>
                <c:pt idx="392">
                  <c:v>428.4</c:v>
                </c:pt>
                <c:pt idx="393">
                  <c:v>428.6</c:v>
                </c:pt>
                <c:pt idx="394">
                  <c:v>428.8</c:v>
                </c:pt>
                <c:pt idx="395">
                  <c:v>429</c:v>
                </c:pt>
                <c:pt idx="396">
                  <c:v>429.2</c:v>
                </c:pt>
                <c:pt idx="397">
                  <c:v>429.4</c:v>
                </c:pt>
                <c:pt idx="398">
                  <c:v>429.6</c:v>
                </c:pt>
                <c:pt idx="399">
                  <c:v>429.8</c:v>
                </c:pt>
                <c:pt idx="400">
                  <c:v>430</c:v>
                </c:pt>
                <c:pt idx="401">
                  <c:v>430.2</c:v>
                </c:pt>
                <c:pt idx="402">
                  <c:v>430.4</c:v>
                </c:pt>
                <c:pt idx="403">
                  <c:v>430.6</c:v>
                </c:pt>
                <c:pt idx="404">
                  <c:v>430.8</c:v>
                </c:pt>
                <c:pt idx="405">
                  <c:v>431</c:v>
                </c:pt>
                <c:pt idx="406">
                  <c:v>431.2</c:v>
                </c:pt>
                <c:pt idx="407">
                  <c:v>431.4</c:v>
                </c:pt>
                <c:pt idx="408">
                  <c:v>431.6</c:v>
                </c:pt>
                <c:pt idx="409">
                  <c:v>431.8</c:v>
                </c:pt>
                <c:pt idx="410">
                  <c:v>432</c:v>
                </c:pt>
                <c:pt idx="411">
                  <c:v>432.2</c:v>
                </c:pt>
                <c:pt idx="412">
                  <c:v>432.4</c:v>
                </c:pt>
                <c:pt idx="413">
                  <c:v>432.6</c:v>
                </c:pt>
                <c:pt idx="414">
                  <c:v>432.8</c:v>
                </c:pt>
                <c:pt idx="415">
                  <c:v>433</c:v>
                </c:pt>
                <c:pt idx="416">
                  <c:v>433.2</c:v>
                </c:pt>
                <c:pt idx="417">
                  <c:v>433.4</c:v>
                </c:pt>
                <c:pt idx="418">
                  <c:v>433.6</c:v>
                </c:pt>
                <c:pt idx="419">
                  <c:v>433.8</c:v>
                </c:pt>
                <c:pt idx="420">
                  <c:v>434</c:v>
                </c:pt>
                <c:pt idx="421">
                  <c:v>434.2</c:v>
                </c:pt>
                <c:pt idx="422">
                  <c:v>434.4</c:v>
                </c:pt>
                <c:pt idx="423">
                  <c:v>434.6</c:v>
                </c:pt>
                <c:pt idx="424">
                  <c:v>434.8</c:v>
                </c:pt>
                <c:pt idx="425">
                  <c:v>435</c:v>
                </c:pt>
                <c:pt idx="426">
                  <c:v>435.2</c:v>
                </c:pt>
                <c:pt idx="427">
                  <c:v>435.4</c:v>
                </c:pt>
                <c:pt idx="428">
                  <c:v>435.6</c:v>
                </c:pt>
                <c:pt idx="429">
                  <c:v>435.8</c:v>
                </c:pt>
                <c:pt idx="430">
                  <c:v>436</c:v>
                </c:pt>
                <c:pt idx="431">
                  <c:v>436.2</c:v>
                </c:pt>
                <c:pt idx="432">
                  <c:v>436.4</c:v>
                </c:pt>
                <c:pt idx="433">
                  <c:v>436.6</c:v>
                </c:pt>
                <c:pt idx="434">
                  <c:v>436.8</c:v>
                </c:pt>
                <c:pt idx="435">
                  <c:v>437</c:v>
                </c:pt>
                <c:pt idx="436">
                  <c:v>437.2</c:v>
                </c:pt>
                <c:pt idx="437">
                  <c:v>437.4</c:v>
                </c:pt>
                <c:pt idx="438">
                  <c:v>437.6</c:v>
                </c:pt>
                <c:pt idx="439">
                  <c:v>437.8</c:v>
                </c:pt>
                <c:pt idx="440">
                  <c:v>438</c:v>
                </c:pt>
                <c:pt idx="441">
                  <c:v>438.2</c:v>
                </c:pt>
                <c:pt idx="442">
                  <c:v>438.4</c:v>
                </c:pt>
                <c:pt idx="443">
                  <c:v>438.6</c:v>
                </c:pt>
                <c:pt idx="444">
                  <c:v>438.8</c:v>
                </c:pt>
                <c:pt idx="445">
                  <c:v>439</c:v>
                </c:pt>
                <c:pt idx="446">
                  <c:v>439.2</c:v>
                </c:pt>
                <c:pt idx="447">
                  <c:v>439.4</c:v>
                </c:pt>
                <c:pt idx="448">
                  <c:v>439.6</c:v>
                </c:pt>
                <c:pt idx="449">
                  <c:v>439.8</c:v>
                </c:pt>
                <c:pt idx="450">
                  <c:v>440</c:v>
                </c:pt>
                <c:pt idx="451">
                  <c:v>440.2</c:v>
                </c:pt>
                <c:pt idx="452">
                  <c:v>440.4</c:v>
                </c:pt>
                <c:pt idx="453">
                  <c:v>440.6</c:v>
                </c:pt>
                <c:pt idx="454">
                  <c:v>440.8</c:v>
                </c:pt>
                <c:pt idx="455">
                  <c:v>441</c:v>
                </c:pt>
                <c:pt idx="456">
                  <c:v>441.2</c:v>
                </c:pt>
                <c:pt idx="457">
                  <c:v>441.4</c:v>
                </c:pt>
                <c:pt idx="458">
                  <c:v>441.6</c:v>
                </c:pt>
                <c:pt idx="459">
                  <c:v>441.8</c:v>
                </c:pt>
                <c:pt idx="460">
                  <c:v>442</c:v>
                </c:pt>
                <c:pt idx="461">
                  <c:v>442.2</c:v>
                </c:pt>
                <c:pt idx="462">
                  <c:v>442.4</c:v>
                </c:pt>
                <c:pt idx="463">
                  <c:v>442.6</c:v>
                </c:pt>
                <c:pt idx="464">
                  <c:v>442.8</c:v>
                </c:pt>
                <c:pt idx="465">
                  <c:v>443</c:v>
                </c:pt>
                <c:pt idx="466">
                  <c:v>443.2</c:v>
                </c:pt>
                <c:pt idx="467">
                  <c:v>443.4</c:v>
                </c:pt>
                <c:pt idx="468">
                  <c:v>443.6</c:v>
                </c:pt>
                <c:pt idx="469">
                  <c:v>443.8</c:v>
                </c:pt>
                <c:pt idx="470">
                  <c:v>444</c:v>
                </c:pt>
                <c:pt idx="471">
                  <c:v>444.2</c:v>
                </c:pt>
                <c:pt idx="472">
                  <c:v>444.4</c:v>
                </c:pt>
                <c:pt idx="473">
                  <c:v>444.6</c:v>
                </c:pt>
                <c:pt idx="474">
                  <c:v>444.8</c:v>
                </c:pt>
                <c:pt idx="475">
                  <c:v>445</c:v>
                </c:pt>
                <c:pt idx="476">
                  <c:v>445.2</c:v>
                </c:pt>
                <c:pt idx="477">
                  <c:v>445.4</c:v>
                </c:pt>
                <c:pt idx="478">
                  <c:v>445.6</c:v>
                </c:pt>
                <c:pt idx="479">
                  <c:v>445.8</c:v>
                </c:pt>
                <c:pt idx="480">
                  <c:v>446</c:v>
                </c:pt>
                <c:pt idx="481">
                  <c:v>446.2</c:v>
                </c:pt>
                <c:pt idx="482">
                  <c:v>446.4</c:v>
                </c:pt>
                <c:pt idx="483">
                  <c:v>446.6</c:v>
                </c:pt>
                <c:pt idx="484">
                  <c:v>446.8</c:v>
                </c:pt>
                <c:pt idx="485">
                  <c:v>447</c:v>
                </c:pt>
                <c:pt idx="486">
                  <c:v>447.2</c:v>
                </c:pt>
                <c:pt idx="487">
                  <c:v>447.4</c:v>
                </c:pt>
                <c:pt idx="488">
                  <c:v>447.6</c:v>
                </c:pt>
                <c:pt idx="489">
                  <c:v>447.8</c:v>
                </c:pt>
                <c:pt idx="490">
                  <c:v>448</c:v>
                </c:pt>
                <c:pt idx="491">
                  <c:v>448.2</c:v>
                </c:pt>
                <c:pt idx="492">
                  <c:v>448.4</c:v>
                </c:pt>
                <c:pt idx="493">
                  <c:v>448.6</c:v>
                </c:pt>
                <c:pt idx="494">
                  <c:v>448.8</c:v>
                </c:pt>
                <c:pt idx="495">
                  <c:v>449</c:v>
                </c:pt>
                <c:pt idx="496">
                  <c:v>449.2</c:v>
                </c:pt>
                <c:pt idx="497">
                  <c:v>449.4</c:v>
                </c:pt>
                <c:pt idx="498">
                  <c:v>449.6</c:v>
                </c:pt>
                <c:pt idx="499">
                  <c:v>449.8</c:v>
                </c:pt>
                <c:pt idx="500">
                  <c:v>450</c:v>
                </c:pt>
                <c:pt idx="501">
                  <c:v>450.2</c:v>
                </c:pt>
                <c:pt idx="502">
                  <c:v>450.4</c:v>
                </c:pt>
                <c:pt idx="503">
                  <c:v>450.6</c:v>
                </c:pt>
                <c:pt idx="504">
                  <c:v>450.8</c:v>
                </c:pt>
                <c:pt idx="505">
                  <c:v>451</c:v>
                </c:pt>
                <c:pt idx="506">
                  <c:v>451.2</c:v>
                </c:pt>
                <c:pt idx="507">
                  <c:v>451.4</c:v>
                </c:pt>
                <c:pt idx="508">
                  <c:v>451.6</c:v>
                </c:pt>
                <c:pt idx="509">
                  <c:v>451.8</c:v>
                </c:pt>
                <c:pt idx="510">
                  <c:v>452</c:v>
                </c:pt>
                <c:pt idx="511">
                  <c:v>452.2</c:v>
                </c:pt>
                <c:pt idx="512">
                  <c:v>452.4</c:v>
                </c:pt>
                <c:pt idx="513">
                  <c:v>452.6</c:v>
                </c:pt>
                <c:pt idx="514">
                  <c:v>452.8</c:v>
                </c:pt>
                <c:pt idx="515">
                  <c:v>453</c:v>
                </c:pt>
                <c:pt idx="516">
                  <c:v>453.2</c:v>
                </c:pt>
                <c:pt idx="517">
                  <c:v>453.4</c:v>
                </c:pt>
                <c:pt idx="518">
                  <c:v>453.6</c:v>
                </c:pt>
                <c:pt idx="519">
                  <c:v>453.8</c:v>
                </c:pt>
                <c:pt idx="520">
                  <c:v>454</c:v>
                </c:pt>
                <c:pt idx="521">
                  <c:v>454.2</c:v>
                </c:pt>
                <c:pt idx="522">
                  <c:v>454.4</c:v>
                </c:pt>
                <c:pt idx="523">
                  <c:v>454.6</c:v>
                </c:pt>
                <c:pt idx="524">
                  <c:v>454.8</c:v>
                </c:pt>
                <c:pt idx="525">
                  <c:v>455</c:v>
                </c:pt>
                <c:pt idx="526">
                  <c:v>455.2</c:v>
                </c:pt>
                <c:pt idx="527">
                  <c:v>455.4</c:v>
                </c:pt>
                <c:pt idx="528">
                  <c:v>455.6</c:v>
                </c:pt>
                <c:pt idx="529">
                  <c:v>455.8</c:v>
                </c:pt>
                <c:pt idx="530">
                  <c:v>456</c:v>
                </c:pt>
                <c:pt idx="531">
                  <c:v>456.2</c:v>
                </c:pt>
                <c:pt idx="532">
                  <c:v>456.4</c:v>
                </c:pt>
                <c:pt idx="533">
                  <c:v>456.6</c:v>
                </c:pt>
                <c:pt idx="534">
                  <c:v>456.8</c:v>
                </c:pt>
                <c:pt idx="535">
                  <c:v>457</c:v>
                </c:pt>
                <c:pt idx="536">
                  <c:v>457.2</c:v>
                </c:pt>
                <c:pt idx="537">
                  <c:v>457.4</c:v>
                </c:pt>
                <c:pt idx="538">
                  <c:v>457.6</c:v>
                </c:pt>
                <c:pt idx="539">
                  <c:v>457.8</c:v>
                </c:pt>
                <c:pt idx="540">
                  <c:v>458</c:v>
                </c:pt>
                <c:pt idx="541">
                  <c:v>458.2</c:v>
                </c:pt>
                <c:pt idx="542">
                  <c:v>458.4</c:v>
                </c:pt>
                <c:pt idx="543">
                  <c:v>458.6</c:v>
                </c:pt>
                <c:pt idx="544">
                  <c:v>458.8</c:v>
                </c:pt>
                <c:pt idx="545">
                  <c:v>459</c:v>
                </c:pt>
                <c:pt idx="546">
                  <c:v>459.2</c:v>
                </c:pt>
                <c:pt idx="547">
                  <c:v>459.4</c:v>
                </c:pt>
                <c:pt idx="548">
                  <c:v>459.6</c:v>
                </c:pt>
                <c:pt idx="549">
                  <c:v>459.8</c:v>
                </c:pt>
                <c:pt idx="550">
                  <c:v>460</c:v>
                </c:pt>
                <c:pt idx="551">
                  <c:v>460.2</c:v>
                </c:pt>
                <c:pt idx="552">
                  <c:v>460.4</c:v>
                </c:pt>
                <c:pt idx="553">
                  <c:v>460.6</c:v>
                </c:pt>
                <c:pt idx="554">
                  <c:v>460.8</c:v>
                </c:pt>
                <c:pt idx="555">
                  <c:v>461</c:v>
                </c:pt>
                <c:pt idx="556">
                  <c:v>461.2</c:v>
                </c:pt>
                <c:pt idx="557">
                  <c:v>461.4</c:v>
                </c:pt>
                <c:pt idx="558">
                  <c:v>461.6</c:v>
                </c:pt>
                <c:pt idx="559">
                  <c:v>461.8</c:v>
                </c:pt>
                <c:pt idx="560">
                  <c:v>462</c:v>
                </c:pt>
                <c:pt idx="561">
                  <c:v>462.2</c:v>
                </c:pt>
                <c:pt idx="562">
                  <c:v>462.4</c:v>
                </c:pt>
                <c:pt idx="563">
                  <c:v>462.6</c:v>
                </c:pt>
                <c:pt idx="564">
                  <c:v>462.8</c:v>
                </c:pt>
                <c:pt idx="565">
                  <c:v>463</c:v>
                </c:pt>
                <c:pt idx="566">
                  <c:v>463.2</c:v>
                </c:pt>
                <c:pt idx="567">
                  <c:v>463.4</c:v>
                </c:pt>
                <c:pt idx="568">
                  <c:v>463.6</c:v>
                </c:pt>
                <c:pt idx="569">
                  <c:v>463.8</c:v>
                </c:pt>
                <c:pt idx="570">
                  <c:v>464</c:v>
                </c:pt>
                <c:pt idx="571">
                  <c:v>464.2</c:v>
                </c:pt>
                <c:pt idx="572">
                  <c:v>464.4</c:v>
                </c:pt>
                <c:pt idx="573">
                  <c:v>464.6</c:v>
                </c:pt>
                <c:pt idx="574">
                  <c:v>464.8</c:v>
                </c:pt>
                <c:pt idx="575">
                  <c:v>465</c:v>
                </c:pt>
                <c:pt idx="576">
                  <c:v>465.2</c:v>
                </c:pt>
                <c:pt idx="577">
                  <c:v>465.4</c:v>
                </c:pt>
                <c:pt idx="578">
                  <c:v>465.6</c:v>
                </c:pt>
                <c:pt idx="579">
                  <c:v>465.8</c:v>
                </c:pt>
                <c:pt idx="580">
                  <c:v>466</c:v>
                </c:pt>
                <c:pt idx="581">
                  <c:v>466.2</c:v>
                </c:pt>
                <c:pt idx="582">
                  <c:v>466.4</c:v>
                </c:pt>
                <c:pt idx="583">
                  <c:v>466.6</c:v>
                </c:pt>
                <c:pt idx="584">
                  <c:v>466.8</c:v>
                </c:pt>
                <c:pt idx="585">
                  <c:v>467</c:v>
                </c:pt>
                <c:pt idx="586">
                  <c:v>467.2</c:v>
                </c:pt>
                <c:pt idx="587">
                  <c:v>467.4</c:v>
                </c:pt>
                <c:pt idx="588">
                  <c:v>467.6</c:v>
                </c:pt>
                <c:pt idx="589">
                  <c:v>467.8</c:v>
                </c:pt>
                <c:pt idx="590">
                  <c:v>468</c:v>
                </c:pt>
                <c:pt idx="591">
                  <c:v>468.2</c:v>
                </c:pt>
                <c:pt idx="592">
                  <c:v>468.4</c:v>
                </c:pt>
                <c:pt idx="593">
                  <c:v>468.6</c:v>
                </c:pt>
                <c:pt idx="594">
                  <c:v>468.8</c:v>
                </c:pt>
                <c:pt idx="595">
                  <c:v>469</c:v>
                </c:pt>
                <c:pt idx="596">
                  <c:v>469.2</c:v>
                </c:pt>
                <c:pt idx="597">
                  <c:v>469.4</c:v>
                </c:pt>
                <c:pt idx="598">
                  <c:v>469.6</c:v>
                </c:pt>
                <c:pt idx="599">
                  <c:v>469.8</c:v>
                </c:pt>
                <c:pt idx="600">
                  <c:v>470</c:v>
                </c:pt>
                <c:pt idx="601">
                  <c:v>470.2</c:v>
                </c:pt>
                <c:pt idx="602">
                  <c:v>470.4</c:v>
                </c:pt>
                <c:pt idx="603">
                  <c:v>470.6</c:v>
                </c:pt>
                <c:pt idx="604">
                  <c:v>470.8</c:v>
                </c:pt>
                <c:pt idx="605">
                  <c:v>471</c:v>
                </c:pt>
                <c:pt idx="606">
                  <c:v>471.2</c:v>
                </c:pt>
                <c:pt idx="607">
                  <c:v>471.4</c:v>
                </c:pt>
                <c:pt idx="608">
                  <c:v>471.6</c:v>
                </c:pt>
                <c:pt idx="609">
                  <c:v>471.8</c:v>
                </c:pt>
                <c:pt idx="610">
                  <c:v>472</c:v>
                </c:pt>
                <c:pt idx="611">
                  <c:v>472.2</c:v>
                </c:pt>
                <c:pt idx="612">
                  <c:v>472.4</c:v>
                </c:pt>
                <c:pt idx="613">
                  <c:v>472.6</c:v>
                </c:pt>
                <c:pt idx="614">
                  <c:v>472.8</c:v>
                </c:pt>
                <c:pt idx="615">
                  <c:v>473</c:v>
                </c:pt>
                <c:pt idx="616">
                  <c:v>473.2</c:v>
                </c:pt>
                <c:pt idx="617">
                  <c:v>473.4</c:v>
                </c:pt>
                <c:pt idx="618">
                  <c:v>473.6</c:v>
                </c:pt>
                <c:pt idx="619">
                  <c:v>473.8</c:v>
                </c:pt>
                <c:pt idx="620">
                  <c:v>474</c:v>
                </c:pt>
                <c:pt idx="621">
                  <c:v>474.2</c:v>
                </c:pt>
                <c:pt idx="622">
                  <c:v>474.4</c:v>
                </c:pt>
                <c:pt idx="623">
                  <c:v>474.6</c:v>
                </c:pt>
                <c:pt idx="624">
                  <c:v>474.8</c:v>
                </c:pt>
                <c:pt idx="625">
                  <c:v>475</c:v>
                </c:pt>
                <c:pt idx="626">
                  <c:v>475.2</c:v>
                </c:pt>
                <c:pt idx="627">
                  <c:v>475.4</c:v>
                </c:pt>
                <c:pt idx="628">
                  <c:v>475.6</c:v>
                </c:pt>
                <c:pt idx="629">
                  <c:v>475.8</c:v>
                </c:pt>
                <c:pt idx="630">
                  <c:v>476</c:v>
                </c:pt>
                <c:pt idx="631">
                  <c:v>476.2</c:v>
                </c:pt>
                <c:pt idx="632">
                  <c:v>476.4</c:v>
                </c:pt>
                <c:pt idx="633">
                  <c:v>476.6</c:v>
                </c:pt>
                <c:pt idx="634">
                  <c:v>476.8</c:v>
                </c:pt>
                <c:pt idx="635">
                  <c:v>477</c:v>
                </c:pt>
                <c:pt idx="636">
                  <c:v>477.2</c:v>
                </c:pt>
                <c:pt idx="637">
                  <c:v>477.4</c:v>
                </c:pt>
                <c:pt idx="638">
                  <c:v>477.6</c:v>
                </c:pt>
                <c:pt idx="639">
                  <c:v>477.8</c:v>
                </c:pt>
                <c:pt idx="640">
                  <c:v>478</c:v>
                </c:pt>
                <c:pt idx="641">
                  <c:v>478.2</c:v>
                </c:pt>
                <c:pt idx="642">
                  <c:v>478.4</c:v>
                </c:pt>
                <c:pt idx="643">
                  <c:v>478.6</c:v>
                </c:pt>
                <c:pt idx="644">
                  <c:v>478.8</c:v>
                </c:pt>
                <c:pt idx="645">
                  <c:v>479</c:v>
                </c:pt>
                <c:pt idx="646">
                  <c:v>479.2</c:v>
                </c:pt>
                <c:pt idx="647">
                  <c:v>479.4</c:v>
                </c:pt>
                <c:pt idx="648">
                  <c:v>479.6</c:v>
                </c:pt>
                <c:pt idx="649">
                  <c:v>479.8</c:v>
                </c:pt>
                <c:pt idx="650">
                  <c:v>480</c:v>
                </c:pt>
                <c:pt idx="651">
                  <c:v>480.2</c:v>
                </c:pt>
                <c:pt idx="652">
                  <c:v>480.4</c:v>
                </c:pt>
                <c:pt idx="653">
                  <c:v>480.6</c:v>
                </c:pt>
                <c:pt idx="654">
                  <c:v>480.8</c:v>
                </c:pt>
                <c:pt idx="655">
                  <c:v>481</c:v>
                </c:pt>
                <c:pt idx="656">
                  <c:v>481.2</c:v>
                </c:pt>
                <c:pt idx="657">
                  <c:v>481.4</c:v>
                </c:pt>
                <c:pt idx="658">
                  <c:v>481.6</c:v>
                </c:pt>
                <c:pt idx="659">
                  <c:v>481.8</c:v>
                </c:pt>
                <c:pt idx="660">
                  <c:v>482</c:v>
                </c:pt>
                <c:pt idx="661">
                  <c:v>482.2</c:v>
                </c:pt>
                <c:pt idx="662">
                  <c:v>482.4</c:v>
                </c:pt>
                <c:pt idx="663">
                  <c:v>482.6</c:v>
                </c:pt>
                <c:pt idx="664">
                  <c:v>482.8</c:v>
                </c:pt>
                <c:pt idx="665">
                  <c:v>483</c:v>
                </c:pt>
                <c:pt idx="666">
                  <c:v>483.2</c:v>
                </c:pt>
                <c:pt idx="667">
                  <c:v>483.4</c:v>
                </c:pt>
                <c:pt idx="668">
                  <c:v>483.6</c:v>
                </c:pt>
                <c:pt idx="669">
                  <c:v>483.8</c:v>
                </c:pt>
                <c:pt idx="670">
                  <c:v>484</c:v>
                </c:pt>
                <c:pt idx="671">
                  <c:v>484.2</c:v>
                </c:pt>
                <c:pt idx="672">
                  <c:v>484.4</c:v>
                </c:pt>
                <c:pt idx="673">
                  <c:v>484.6</c:v>
                </c:pt>
                <c:pt idx="674">
                  <c:v>484.8</c:v>
                </c:pt>
                <c:pt idx="675">
                  <c:v>485</c:v>
                </c:pt>
                <c:pt idx="676">
                  <c:v>485.2</c:v>
                </c:pt>
                <c:pt idx="677">
                  <c:v>485.4</c:v>
                </c:pt>
                <c:pt idx="678">
                  <c:v>485.6</c:v>
                </c:pt>
                <c:pt idx="679">
                  <c:v>485.8</c:v>
                </c:pt>
                <c:pt idx="680">
                  <c:v>486</c:v>
                </c:pt>
                <c:pt idx="681">
                  <c:v>486.2</c:v>
                </c:pt>
                <c:pt idx="682">
                  <c:v>486.4</c:v>
                </c:pt>
                <c:pt idx="683">
                  <c:v>486.6</c:v>
                </c:pt>
                <c:pt idx="684">
                  <c:v>486.8</c:v>
                </c:pt>
                <c:pt idx="685">
                  <c:v>487</c:v>
                </c:pt>
                <c:pt idx="686">
                  <c:v>487.2</c:v>
                </c:pt>
                <c:pt idx="687">
                  <c:v>487.4</c:v>
                </c:pt>
                <c:pt idx="688">
                  <c:v>487.6</c:v>
                </c:pt>
                <c:pt idx="689">
                  <c:v>487.8</c:v>
                </c:pt>
                <c:pt idx="690">
                  <c:v>488</c:v>
                </c:pt>
                <c:pt idx="691">
                  <c:v>488.2</c:v>
                </c:pt>
                <c:pt idx="692">
                  <c:v>488.4</c:v>
                </c:pt>
                <c:pt idx="693">
                  <c:v>488.6</c:v>
                </c:pt>
                <c:pt idx="694">
                  <c:v>488.8</c:v>
                </c:pt>
                <c:pt idx="695">
                  <c:v>489</c:v>
                </c:pt>
                <c:pt idx="696">
                  <c:v>489.2</c:v>
                </c:pt>
                <c:pt idx="697">
                  <c:v>489.4</c:v>
                </c:pt>
                <c:pt idx="698">
                  <c:v>489.6</c:v>
                </c:pt>
                <c:pt idx="699">
                  <c:v>489.8</c:v>
                </c:pt>
                <c:pt idx="700">
                  <c:v>490</c:v>
                </c:pt>
                <c:pt idx="701">
                  <c:v>490.2</c:v>
                </c:pt>
                <c:pt idx="702">
                  <c:v>490.4</c:v>
                </c:pt>
                <c:pt idx="703">
                  <c:v>490.6</c:v>
                </c:pt>
                <c:pt idx="704">
                  <c:v>490.8</c:v>
                </c:pt>
                <c:pt idx="705">
                  <c:v>491</c:v>
                </c:pt>
                <c:pt idx="706">
                  <c:v>491.2</c:v>
                </c:pt>
                <c:pt idx="707">
                  <c:v>491.4</c:v>
                </c:pt>
                <c:pt idx="708">
                  <c:v>491.6</c:v>
                </c:pt>
                <c:pt idx="709">
                  <c:v>491.8</c:v>
                </c:pt>
                <c:pt idx="710">
                  <c:v>492</c:v>
                </c:pt>
                <c:pt idx="711">
                  <c:v>492.2</c:v>
                </c:pt>
                <c:pt idx="712">
                  <c:v>492.4</c:v>
                </c:pt>
                <c:pt idx="713">
                  <c:v>492.6</c:v>
                </c:pt>
                <c:pt idx="714">
                  <c:v>492.8</c:v>
                </c:pt>
                <c:pt idx="715">
                  <c:v>493</c:v>
                </c:pt>
                <c:pt idx="716">
                  <c:v>493.2</c:v>
                </c:pt>
                <c:pt idx="717">
                  <c:v>493.4</c:v>
                </c:pt>
                <c:pt idx="718">
                  <c:v>493.6</c:v>
                </c:pt>
                <c:pt idx="719">
                  <c:v>493.8</c:v>
                </c:pt>
                <c:pt idx="720">
                  <c:v>494</c:v>
                </c:pt>
                <c:pt idx="721">
                  <c:v>494.2</c:v>
                </c:pt>
                <c:pt idx="722">
                  <c:v>494.4</c:v>
                </c:pt>
                <c:pt idx="723">
                  <c:v>494.6</c:v>
                </c:pt>
                <c:pt idx="724">
                  <c:v>494.8</c:v>
                </c:pt>
                <c:pt idx="725">
                  <c:v>495</c:v>
                </c:pt>
                <c:pt idx="726">
                  <c:v>495.2</c:v>
                </c:pt>
                <c:pt idx="727">
                  <c:v>495.4</c:v>
                </c:pt>
                <c:pt idx="728">
                  <c:v>495.6</c:v>
                </c:pt>
                <c:pt idx="729">
                  <c:v>495.8</c:v>
                </c:pt>
                <c:pt idx="730">
                  <c:v>496</c:v>
                </c:pt>
                <c:pt idx="731">
                  <c:v>496.2</c:v>
                </c:pt>
                <c:pt idx="732">
                  <c:v>496.4</c:v>
                </c:pt>
                <c:pt idx="733">
                  <c:v>496.6</c:v>
                </c:pt>
                <c:pt idx="734">
                  <c:v>496.8</c:v>
                </c:pt>
                <c:pt idx="735">
                  <c:v>497</c:v>
                </c:pt>
                <c:pt idx="736">
                  <c:v>497.2</c:v>
                </c:pt>
                <c:pt idx="737">
                  <c:v>497.4</c:v>
                </c:pt>
                <c:pt idx="738">
                  <c:v>497.6</c:v>
                </c:pt>
                <c:pt idx="739">
                  <c:v>497.8</c:v>
                </c:pt>
                <c:pt idx="740">
                  <c:v>498</c:v>
                </c:pt>
                <c:pt idx="741">
                  <c:v>498.2</c:v>
                </c:pt>
                <c:pt idx="742">
                  <c:v>498.4</c:v>
                </c:pt>
                <c:pt idx="743">
                  <c:v>498.6</c:v>
                </c:pt>
                <c:pt idx="744">
                  <c:v>498.8</c:v>
                </c:pt>
                <c:pt idx="745">
                  <c:v>499</c:v>
                </c:pt>
                <c:pt idx="746">
                  <c:v>499.2</c:v>
                </c:pt>
                <c:pt idx="747">
                  <c:v>499.4</c:v>
                </c:pt>
                <c:pt idx="748">
                  <c:v>499.6</c:v>
                </c:pt>
                <c:pt idx="749">
                  <c:v>499.8</c:v>
                </c:pt>
                <c:pt idx="750">
                  <c:v>500</c:v>
                </c:pt>
                <c:pt idx="751">
                  <c:v>500.2</c:v>
                </c:pt>
                <c:pt idx="752">
                  <c:v>500.4</c:v>
                </c:pt>
                <c:pt idx="753">
                  <c:v>500.6</c:v>
                </c:pt>
                <c:pt idx="754">
                  <c:v>500.8</c:v>
                </c:pt>
                <c:pt idx="755">
                  <c:v>501</c:v>
                </c:pt>
                <c:pt idx="756">
                  <c:v>501.2</c:v>
                </c:pt>
                <c:pt idx="757">
                  <c:v>501.4</c:v>
                </c:pt>
                <c:pt idx="758">
                  <c:v>501.6</c:v>
                </c:pt>
                <c:pt idx="759">
                  <c:v>501.8</c:v>
                </c:pt>
                <c:pt idx="760">
                  <c:v>502</c:v>
                </c:pt>
                <c:pt idx="761">
                  <c:v>502.2</c:v>
                </c:pt>
                <c:pt idx="762">
                  <c:v>502.4</c:v>
                </c:pt>
                <c:pt idx="763">
                  <c:v>502.6</c:v>
                </c:pt>
                <c:pt idx="764">
                  <c:v>502.8</c:v>
                </c:pt>
                <c:pt idx="765">
                  <c:v>503</c:v>
                </c:pt>
                <c:pt idx="766">
                  <c:v>503.2</c:v>
                </c:pt>
                <c:pt idx="767">
                  <c:v>503.4</c:v>
                </c:pt>
                <c:pt idx="768">
                  <c:v>503.6</c:v>
                </c:pt>
                <c:pt idx="769">
                  <c:v>503.8</c:v>
                </c:pt>
                <c:pt idx="770">
                  <c:v>504</c:v>
                </c:pt>
                <c:pt idx="771">
                  <c:v>504.2</c:v>
                </c:pt>
                <c:pt idx="772">
                  <c:v>504.4</c:v>
                </c:pt>
                <c:pt idx="773">
                  <c:v>504.6</c:v>
                </c:pt>
                <c:pt idx="774">
                  <c:v>504.8</c:v>
                </c:pt>
                <c:pt idx="775">
                  <c:v>505</c:v>
                </c:pt>
                <c:pt idx="776">
                  <c:v>505.2</c:v>
                </c:pt>
                <c:pt idx="777">
                  <c:v>505.4</c:v>
                </c:pt>
                <c:pt idx="778">
                  <c:v>505.6</c:v>
                </c:pt>
                <c:pt idx="779">
                  <c:v>505.8</c:v>
                </c:pt>
                <c:pt idx="780">
                  <c:v>506</c:v>
                </c:pt>
                <c:pt idx="781">
                  <c:v>506.2</c:v>
                </c:pt>
                <c:pt idx="782">
                  <c:v>506.4</c:v>
                </c:pt>
                <c:pt idx="783">
                  <c:v>506.6</c:v>
                </c:pt>
                <c:pt idx="784">
                  <c:v>506.8</c:v>
                </c:pt>
                <c:pt idx="785">
                  <c:v>507</c:v>
                </c:pt>
                <c:pt idx="786">
                  <c:v>507.2</c:v>
                </c:pt>
                <c:pt idx="787">
                  <c:v>507.4</c:v>
                </c:pt>
                <c:pt idx="788">
                  <c:v>507.6</c:v>
                </c:pt>
                <c:pt idx="789">
                  <c:v>507.8</c:v>
                </c:pt>
                <c:pt idx="790">
                  <c:v>508</c:v>
                </c:pt>
                <c:pt idx="791">
                  <c:v>508.2</c:v>
                </c:pt>
                <c:pt idx="792">
                  <c:v>508.4</c:v>
                </c:pt>
                <c:pt idx="793">
                  <c:v>508.6</c:v>
                </c:pt>
                <c:pt idx="794">
                  <c:v>508.8</c:v>
                </c:pt>
                <c:pt idx="795">
                  <c:v>509</c:v>
                </c:pt>
                <c:pt idx="796">
                  <c:v>509.2</c:v>
                </c:pt>
                <c:pt idx="797">
                  <c:v>509.4</c:v>
                </c:pt>
                <c:pt idx="798">
                  <c:v>509.6</c:v>
                </c:pt>
                <c:pt idx="799">
                  <c:v>509.8</c:v>
                </c:pt>
                <c:pt idx="800">
                  <c:v>510</c:v>
                </c:pt>
                <c:pt idx="801">
                  <c:v>510.2</c:v>
                </c:pt>
                <c:pt idx="802">
                  <c:v>510.4</c:v>
                </c:pt>
                <c:pt idx="803">
                  <c:v>510.6</c:v>
                </c:pt>
                <c:pt idx="804">
                  <c:v>510.8</c:v>
                </c:pt>
                <c:pt idx="805">
                  <c:v>511</c:v>
                </c:pt>
                <c:pt idx="806">
                  <c:v>511.2</c:v>
                </c:pt>
                <c:pt idx="807">
                  <c:v>511.4</c:v>
                </c:pt>
                <c:pt idx="808">
                  <c:v>511.6</c:v>
                </c:pt>
                <c:pt idx="809">
                  <c:v>511.8</c:v>
                </c:pt>
                <c:pt idx="810">
                  <c:v>512</c:v>
                </c:pt>
                <c:pt idx="811">
                  <c:v>512.20000000000005</c:v>
                </c:pt>
                <c:pt idx="812">
                  <c:v>512.4</c:v>
                </c:pt>
                <c:pt idx="813">
                  <c:v>512.6</c:v>
                </c:pt>
                <c:pt idx="814">
                  <c:v>512.79999999999995</c:v>
                </c:pt>
                <c:pt idx="815">
                  <c:v>513</c:v>
                </c:pt>
                <c:pt idx="816">
                  <c:v>513.20000000000005</c:v>
                </c:pt>
                <c:pt idx="817">
                  <c:v>513.4</c:v>
                </c:pt>
                <c:pt idx="818">
                  <c:v>513.6</c:v>
                </c:pt>
                <c:pt idx="819">
                  <c:v>513.79999999999995</c:v>
                </c:pt>
                <c:pt idx="820">
                  <c:v>514</c:v>
                </c:pt>
                <c:pt idx="821">
                  <c:v>514.20000000000005</c:v>
                </c:pt>
                <c:pt idx="822">
                  <c:v>514.4</c:v>
                </c:pt>
                <c:pt idx="823">
                  <c:v>514.6</c:v>
                </c:pt>
                <c:pt idx="824">
                  <c:v>514.79999999999995</c:v>
                </c:pt>
                <c:pt idx="825">
                  <c:v>515</c:v>
                </c:pt>
                <c:pt idx="826">
                  <c:v>515.20000000000005</c:v>
                </c:pt>
                <c:pt idx="827">
                  <c:v>515.4</c:v>
                </c:pt>
                <c:pt idx="828">
                  <c:v>515.6</c:v>
                </c:pt>
                <c:pt idx="829">
                  <c:v>515.79999999999995</c:v>
                </c:pt>
                <c:pt idx="830">
                  <c:v>516</c:v>
                </c:pt>
                <c:pt idx="831">
                  <c:v>516.20000000000005</c:v>
                </c:pt>
                <c:pt idx="832">
                  <c:v>516.4</c:v>
                </c:pt>
                <c:pt idx="833">
                  <c:v>516.6</c:v>
                </c:pt>
                <c:pt idx="834">
                  <c:v>516.79999999999995</c:v>
                </c:pt>
                <c:pt idx="835">
                  <c:v>517</c:v>
                </c:pt>
                <c:pt idx="836">
                  <c:v>517.20000000000005</c:v>
                </c:pt>
                <c:pt idx="837">
                  <c:v>517.4</c:v>
                </c:pt>
                <c:pt idx="838">
                  <c:v>517.6</c:v>
                </c:pt>
                <c:pt idx="839">
                  <c:v>517.79999999999995</c:v>
                </c:pt>
                <c:pt idx="840">
                  <c:v>518</c:v>
                </c:pt>
                <c:pt idx="841">
                  <c:v>518.20000000000005</c:v>
                </c:pt>
                <c:pt idx="842">
                  <c:v>518.4</c:v>
                </c:pt>
                <c:pt idx="843">
                  <c:v>518.6</c:v>
                </c:pt>
                <c:pt idx="844">
                  <c:v>518.79999999999995</c:v>
                </c:pt>
                <c:pt idx="845">
                  <c:v>519</c:v>
                </c:pt>
                <c:pt idx="846">
                  <c:v>519.20000000000005</c:v>
                </c:pt>
                <c:pt idx="847">
                  <c:v>519.4</c:v>
                </c:pt>
                <c:pt idx="848">
                  <c:v>519.6</c:v>
                </c:pt>
                <c:pt idx="849">
                  <c:v>519.79999999999995</c:v>
                </c:pt>
                <c:pt idx="850">
                  <c:v>520</c:v>
                </c:pt>
                <c:pt idx="851">
                  <c:v>520.20000000000005</c:v>
                </c:pt>
                <c:pt idx="852">
                  <c:v>520.4</c:v>
                </c:pt>
                <c:pt idx="853">
                  <c:v>520.6</c:v>
                </c:pt>
                <c:pt idx="854">
                  <c:v>520.79999999999995</c:v>
                </c:pt>
                <c:pt idx="855">
                  <c:v>521</c:v>
                </c:pt>
                <c:pt idx="856">
                  <c:v>521.20000000000005</c:v>
                </c:pt>
                <c:pt idx="857">
                  <c:v>521.4</c:v>
                </c:pt>
                <c:pt idx="858">
                  <c:v>521.6</c:v>
                </c:pt>
                <c:pt idx="859">
                  <c:v>521.79999999999995</c:v>
                </c:pt>
                <c:pt idx="860">
                  <c:v>522</c:v>
                </c:pt>
                <c:pt idx="861">
                  <c:v>522.20000000000005</c:v>
                </c:pt>
                <c:pt idx="862">
                  <c:v>522.4</c:v>
                </c:pt>
                <c:pt idx="863">
                  <c:v>522.6</c:v>
                </c:pt>
                <c:pt idx="864">
                  <c:v>522.79999999999995</c:v>
                </c:pt>
                <c:pt idx="865">
                  <c:v>523</c:v>
                </c:pt>
                <c:pt idx="866">
                  <c:v>523.20000000000005</c:v>
                </c:pt>
                <c:pt idx="867">
                  <c:v>523.4</c:v>
                </c:pt>
                <c:pt idx="868">
                  <c:v>523.6</c:v>
                </c:pt>
                <c:pt idx="869">
                  <c:v>523.79999999999995</c:v>
                </c:pt>
                <c:pt idx="870">
                  <c:v>524</c:v>
                </c:pt>
                <c:pt idx="871">
                  <c:v>524.20000000000005</c:v>
                </c:pt>
                <c:pt idx="872">
                  <c:v>524.4</c:v>
                </c:pt>
                <c:pt idx="873">
                  <c:v>524.6</c:v>
                </c:pt>
                <c:pt idx="874">
                  <c:v>524.79999999999995</c:v>
                </c:pt>
                <c:pt idx="875">
                  <c:v>525</c:v>
                </c:pt>
                <c:pt idx="876">
                  <c:v>525.20000000000005</c:v>
                </c:pt>
                <c:pt idx="877">
                  <c:v>525.4</c:v>
                </c:pt>
                <c:pt idx="878">
                  <c:v>525.6</c:v>
                </c:pt>
                <c:pt idx="879">
                  <c:v>525.79999999999995</c:v>
                </c:pt>
                <c:pt idx="880">
                  <c:v>526</c:v>
                </c:pt>
                <c:pt idx="881">
                  <c:v>526.20000000000005</c:v>
                </c:pt>
                <c:pt idx="882">
                  <c:v>526.4</c:v>
                </c:pt>
                <c:pt idx="883">
                  <c:v>526.6</c:v>
                </c:pt>
                <c:pt idx="884">
                  <c:v>526.79999999999995</c:v>
                </c:pt>
                <c:pt idx="885">
                  <c:v>527</c:v>
                </c:pt>
                <c:pt idx="886">
                  <c:v>527.20000000000005</c:v>
                </c:pt>
                <c:pt idx="887">
                  <c:v>527.4</c:v>
                </c:pt>
                <c:pt idx="888">
                  <c:v>527.6</c:v>
                </c:pt>
                <c:pt idx="889">
                  <c:v>527.79999999999995</c:v>
                </c:pt>
                <c:pt idx="890">
                  <c:v>528</c:v>
                </c:pt>
                <c:pt idx="891">
                  <c:v>528.20000000000005</c:v>
                </c:pt>
                <c:pt idx="892">
                  <c:v>528.4</c:v>
                </c:pt>
                <c:pt idx="893">
                  <c:v>528.6</c:v>
                </c:pt>
                <c:pt idx="894">
                  <c:v>528.79999999999995</c:v>
                </c:pt>
                <c:pt idx="895">
                  <c:v>529</c:v>
                </c:pt>
                <c:pt idx="896">
                  <c:v>529.20000000000005</c:v>
                </c:pt>
                <c:pt idx="897">
                  <c:v>529.4</c:v>
                </c:pt>
                <c:pt idx="898">
                  <c:v>529.6</c:v>
                </c:pt>
                <c:pt idx="899">
                  <c:v>529.79999999999995</c:v>
                </c:pt>
                <c:pt idx="900">
                  <c:v>530</c:v>
                </c:pt>
                <c:pt idx="901">
                  <c:v>530.20000000000005</c:v>
                </c:pt>
                <c:pt idx="902">
                  <c:v>530.4</c:v>
                </c:pt>
                <c:pt idx="903">
                  <c:v>530.6</c:v>
                </c:pt>
                <c:pt idx="904">
                  <c:v>530.79999999999995</c:v>
                </c:pt>
                <c:pt idx="905">
                  <c:v>531</c:v>
                </c:pt>
                <c:pt idx="906">
                  <c:v>531.20000000000005</c:v>
                </c:pt>
                <c:pt idx="907">
                  <c:v>531.4</c:v>
                </c:pt>
                <c:pt idx="908">
                  <c:v>531.6</c:v>
                </c:pt>
                <c:pt idx="909">
                  <c:v>531.79999999999995</c:v>
                </c:pt>
                <c:pt idx="910">
                  <c:v>532</c:v>
                </c:pt>
                <c:pt idx="911">
                  <c:v>532.20000000000005</c:v>
                </c:pt>
                <c:pt idx="912">
                  <c:v>532.4</c:v>
                </c:pt>
                <c:pt idx="913">
                  <c:v>532.6</c:v>
                </c:pt>
                <c:pt idx="914">
                  <c:v>532.79999999999995</c:v>
                </c:pt>
                <c:pt idx="915">
                  <c:v>533</c:v>
                </c:pt>
                <c:pt idx="916">
                  <c:v>533.20000000000005</c:v>
                </c:pt>
                <c:pt idx="917">
                  <c:v>533.4</c:v>
                </c:pt>
                <c:pt idx="918">
                  <c:v>533.6</c:v>
                </c:pt>
                <c:pt idx="919">
                  <c:v>533.79999999999995</c:v>
                </c:pt>
                <c:pt idx="920">
                  <c:v>534</c:v>
                </c:pt>
                <c:pt idx="921">
                  <c:v>534.20000000000005</c:v>
                </c:pt>
                <c:pt idx="922">
                  <c:v>534.4</c:v>
                </c:pt>
                <c:pt idx="923">
                  <c:v>534.6</c:v>
                </c:pt>
                <c:pt idx="924">
                  <c:v>534.79999999999995</c:v>
                </c:pt>
                <c:pt idx="925">
                  <c:v>535</c:v>
                </c:pt>
                <c:pt idx="926">
                  <c:v>535.20000000000005</c:v>
                </c:pt>
                <c:pt idx="927">
                  <c:v>535.4</c:v>
                </c:pt>
                <c:pt idx="928">
                  <c:v>535.6</c:v>
                </c:pt>
                <c:pt idx="929">
                  <c:v>535.79999999999995</c:v>
                </c:pt>
                <c:pt idx="930">
                  <c:v>536</c:v>
                </c:pt>
                <c:pt idx="931">
                  <c:v>536.20000000000005</c:v>
                </c:pt>
                <c:pt idx="932">
                  <c:v>536.4</c:v>
                </c:pt>
                <c:pt idx="933">
                  <c:v>536.6</c:v>
                </c:pt>
                <c:pt idx="934">
                  <c:v>536.79999999999995</c:v>
                </c:pt>
                <c:pt idx="935">
                  <c:v>537</c:v>
                </c:pt>
                <c:pt idx="936">
                  <c:v>537.20000000000005</c:v>
                </c:pt>
                <c:pt idx="937">
                  <c:v>537.4</c:v>
                </c:pt>
                <c:pt idx="938">
                  <c:v>537.6</c:v>
                </c:pt>
                <c:pt idx="939">
                  <c:v>537.79999999999995</c:v>
                </c:pt>
                <c:pt idx="940">
                  <c:v>538</c:v>
                </c:pt>
                <c:pt idx="941">
                  <c:v>538.20000000000005</c:v>
                </c:pt>
                <c:pt idx="942">
                  <c:v>538.4</c:v>
                </c:pt>
                <c:pt idx="943">
                  <c:v>538.6</c:v>
                </c:pt>
                <c:pt idx="944">
                  <c:v>538.79999999999995</c:v>
                </c:pt>
                <c:pt idx="945">
                  <c:v>539</c:v>
                </c:pt>
                <c:pt idx="946">
                  <c:v>539.20000000000005</c:v>
                </c:pt>
                <c:pt idx="947">
                  <c:v>539.4</c:v>
                </c:pt>
                <c:pt idx="948">
                  <c:v>539.6</c:v>
                </c:pt>
                <c:pt idx="949">
                  <c:v>539.79999999999995</c:v>
                </c:pt>
                <c:pt idx="950">
                  <c:v>540</c:v>
                </c:pt>
                <c:pt idx="951">
                  <c:v>540.20000000000005</c:v>
                </c:pt>
                <c:pt idx="952">
                  <c:v>540.4</c:v>
                </c:pt>
                <c:pt idx="953">
                  <c:v>540.6</c:v>
                </c:pt>
                <c:pt idx="954">
                  <c:v>540.79999999999995</c:v>
                </c:pt>
                <c:pt idx="955">
                  <c:v>541</c:v>
                </c:pt>
                <c:pt idx="956">
                  <c:v>541.20000000000005</c:v>
                </c:pt>
                <c:pt idx="957">
                  <c:v>541.4</c:v>
                </c:pt>
                <c:pt idx="958">
                  <c:v>541.6</c:v>
                </c:pt>
                <c:pt idx="959">
                  <c:v>541.79999999999995</c:v>
                </c:pt>
                <c:pt idx="960">
                  <c:v>542</c:v>
                </c:pt>
                <c:pt idx="961">
                  <c:v>542.20000000000005</c:v>
                </c:pt>
                <c:pt idx="962">
                  <c:v>542.4</c:v>
                </c:pt>
                <c:pt idx="963">
                  <c:v>542.6</c:v>
                </c:pt>
                <c:pt idx="964">
                  <c:v>542.79999999999995</c:v>
                </c:pt>
                <c:pt idx="965">
                  <c:v>543</c:v>
                </c:pt>
                <c:pt idx="966">
                  <c:v>543.20000000000005</c:v>
                </c:pt>
                <c:pt idx="967">
                  <c:v>543.4</c:v>
                </c:pt>
                <c:pt idx="968">
                  <c:v>543.6</c:v>
                </c:pt>
                <c:pt idx="969">
                  <c:v>543.79999999999995</c:v>
                </c:pt>
                <c:pt idx="970">
                  <c:v>544</c:v>
                </c:pt>
                <c:pt idx="971">
                  <c:v>544.20000000000005</c:v>
                </c:pt>
                <c:pt idx="972">
                  <c:v>544.4</c:v>
                </c:pt>
                <c:pt idx="973">
                  <c:v>544.6</c:v>
                </c:pt>
                <c:pt idx="974">
                  <c:v>544.79999999999995</c:v>
                </c:pt>
                <c:pt idx="975">
                  <c:v>545</c:v>
                </c:pt>
                <c:pt idx="976">
                  <c:v>545.20000000000005</c:v>
                </c:pt>
                <c:pt idx="977">
                  <c:v>545.4</c:v>
                </c:pt>
                <c:pt idx="978">
                  <c:v>545.6</c:v>
                </c:pt>
                <c:pt idx="979">
                  <c:v>545.79999999999995</c:v>
                </c:pt>
                <c:pt idx="980">
                  <c:v>546</c:v>
                </c:pt>
                <c:pt idx="981">
                  <c:v>546.20000000000005</c:v>
                </c:pt>
                <c:pt idx="982">
                  <c:v>546.4</c:v>
                </c:pt>
                <c:pt idx="983">
                  <c:v>546.6</c:v>
                </c:pt>
                <c:pt idx="984">
                  <c:v>546.79999999999995</c:v>
                </c:pt>
                <c:pt idx="985">
                  <c:v>547</c:v>
                </c:pt>
                <c:pt idx="986">
                  <c:v>547.20000000000005</c:v>
                </c:pt>
                <c:pt idx="987">
                  <c:v>547.4</c:v>
                </c:pt>
                <c:pt idx="988">
                  <c:v>547.6</c:v>
                </c:pt>
                <c:pt idx="989">
                  <c:v>547.79999999999995</c:v>
                </c:pt>
                <c:pt idx="990">
                  <c:v>548</c:v>
                </c:pt>
                <c:pt idx="991">
                  <c:v>548.20000000000005</c:v>
                </c:pt>
                <c:pt idx="992">
                  <c:v>548.4</c:v>
                </c:pt>
                <c:pt idx="993">
                  <c:v>548.6</c:v>
                </c:pt>
                <c:pt idx="994">
                  <c:v>548.79999999999995</c:v>
                </c:pt>
                <c:pt idx="995">
                  <c:v>549</c:v>
                </c:pt>
                <c:pt idx="996">
                  <c:v>549.20000000000005</c:v>
                </c:pt>
                <c:pt idx="997">
                  <c:v>549.4</c:v>
                </c:pt>
                <c:pt idx="998">
                  <c:v>549.6</c:v>
                </c:pt>
                <c:pt idx="999">
                  <c:v>549.79999999999995</c:v>
                </c:pt>
                <c:pt idx="1000">
                  <c:v>550</c:v>
                </c:pt>
                <c:pt idx="1001">
                  <c:v>550.20000000000005</c:v>
                </c:pt>
                <c:pt idx="1002">
                  <c:v>550.4</c:v>
                </c:pt>
                <c:pt idx="1003">
                  <c:v>550.6</c:v>
                </c:pt>
                <c:pt idx="1004">
                  <c:v>550.79999999999995</c:v>
                </c:pt>
                <c:pt idx="1005">
                  <c:v>551</c:v>
                </c:pt>
                <c:pt idx="1006">
                  <c:v>551.20000000000005</c:v>
                </c:pt>
                <c:pt idx="1007">
                  <c:v>551.4</c:v>
                </c:pt>
                <c:pt idx="1008">
                  <c:v>551.6</c:v>
                </c:pt>
                <c:pt idx="1009">
                  <c:v>551.79999999999995</c:v>
                </c:pt>
                <c:pt idx="1010">
                  <c:v>552</c:v>
                </c:pt>
                <c:pt idx="1011">
                  <c:v>552.20000000000005</c:v>
                </c:pt>
                <c:pt idx="1012">
                  <c:v>552.4</c:v>
                </c:pt>
                <c:pt idx="1013">
                  <c:v>552.6</c:v>
                </c:pt>
                <c:pt idx="1014">
                  <c:v>552.79999999999995</c:v>
                </c:pt>
                <c:pt idx="1015">
                  <c:v>553</c:v>
                </c:pt>
                <c:pt idx="1016">
                  <c:v>553.20000000000005</c:v>
                </c:pt>
                <c:pt idx="1017">
                  <c:v>553.4</c:v>
                </c:pt>
                <c:pt idx="1018">
                  <c:v>553.6</c:v>
                </c:pt>
                <c:pt idx="1019">
                  <c:v>553.79999999999995</c:v>
                </c:pt>
                <c:pt idx="1020">
                  <c:v>554</c:v>
                </c:pt>
                <c:pt idx="1021">
                  <c:v>554.20000000000005</c:v>
                </c:pt>
                <c:pt idx="1022">
                  <c:v>554.4</c:v>
                </c:pt>
                <c:pt idx="1023">
                  <c:v>554.6</c:v>
                </c:pt>
                <c:pt idx="1024">
                  <c:v>554.79999999999995</c:v>
                </c:pt>
                <c:pt idx="1025">
                  <c:v>555</c:v>
                </c:pt>
                <c:pt idx="1026">
                  <c:v>555.20000000000005</c:v>
                </c:pt>
                <c:pt idx="1027">
                  <c:v>555.4</c:v>
                </c:pt>
                <c:pt idx="1028">
                  <c:v>555.6</c:v>
                </c:pt>
                <c:pt idx="1029">
                  <c:v>555.79999999999995</c:v>
                </c:pt>
                <c:pt idx="1030">
                  <c:v>556</c:v>
                </c:pt>
                <c:pt idx="1031">
                  <c:v>556.20000000000005</c:v>
                </c:pt>
                <c:pt idx="1032">
                  <c:v>556.4</c:v>
                </c:pt>
                <c:pt idx="1033">
                  <c:v>556.6</c:v>
                </c:pt>
                <c:pt idx="1034">
                  <c:v>556.79999999999995</c:v>
                </c:pt>
                <c:pt idx="1035">
                  <c:v>557</c:v>
                </c:pt>
                <c:pt idx="1036">
                  <c:v>557.20000000000005</c:v>
                </c:pt>
                <c:pt idx="1037">
                  <c:v>557.4</c:v>
                </c:pt>
                <c:pt idx="1038">
                  <c:v>557.6</c:v>
                </c:pt>
                <c:pt idx="1039">
                  <c:v>557.79999999999995</c:v>
                </c:pt>
                <c:pt idx="1040">
                  <c:v>558</c:v>
                </c:pt>
                <c:pt idx="1041">
                  <c:v>558.20000000000005</c:v>
                </c:pt>
                <c:pt idx="1042">
                  <c:v>558.4</c:v>
                </c:pt>
                <c:pt idx="1043">
                  <c:v>558.6</c:v>
                </c:pt>
                <c:pt idx="1044">
                  <c:v>558.79999999999995</c:v>
                </c:pt>
                <c:pt idx="1045">
                  <c:v>559</c:v>
                </c:pt>
                <c:pt idx="1046">
                  <c:v>559.20000000000005</c:v>
                </c:pt>
                <c:pt idx="1047">
                  <c:v>559.4</c:v>
                </c:pt>
                <c:pt idx="1048">
                  <c:v>559.6</c:v>
                </c:pt>
                <c:pt idx="1049">
                  <c:v>559.79999999999995</c:v>
                </c:pt>
                <c:pt idx="1050">
                  <c:v>560</c:v>
                </c:pt>
                <c:pt idx="1051">
                  <c:v>560.20000000000005</c:v>
                </c:pt>
                <c:pt idx="1052">
                  <c:v>560.4</c:v>
                </c:pt>
                <c:pt idx="1053">
                  <c:v>560.6</c:v>
                </c:pt>
                <c:pt idx="1054">
                  <c:v>560.79999999999995</c:v>
                </c:pt>
                <c:pt idx="1055">
                  <c:v>561</c:v>
                </c:pt>
                <c:pt idx="1056">
                  <c:v>561.20000000000005</c:v>
                </c:pt>
                <c:pt idx="1057">
                  <c:v>561.4</c:v>
                </c:pt>
                <c:pt idx="1058">
                  <c:v>561.6</c:v>
                </c:pt>
                <c:pt idx="1059">
                  <c:v>561.79999999999995</c:v>
                </c:pt>
                <c:pt idx="1060">
                  <c:v>562</c:v>
                </c:pt>
                <c:pt idx="1061">
                  <c:v>562.20000000000005</c:v>
                </c:pt>
                <c:pt idx="1062">
                  <c:v>562.4</c:v>
                </c:pt>
                <c:pt idx="1063">
                  <c:v>562.6</c:v>
                </c:pt>
                <c:pt idx="1064">
                  <c:v>562.79999999999995</c:v>
                </c:pt>
                <c:pt idx="1065">
                  <c:v>563</c:v>
                </c:pt>
                <c:pt idx="1066">
                  <c:v>563.20000000000005</c:v>
                </c:pt>
                <c:pt idx="1067">
                  <c:v>563.4</c:v>
                </c:pt>
                <c:pt idx="1068">
                  <c:v>563.6</c:v>
                </c:pt>
                <c:pt idx="1069">
                  <c:v>563.79999999999995</c:v>
                </c:pt>
                <c:pt idx="1070">
                  <c:v>564</c:v>
                </c:pt>
                <c:pt idx="1071">
                  <c:v>564.20000000000005</c:v>
                </c:pt>
                <c:pt idx="1072">
                  <c:v>564.4</c:v>
                </c:pt>
                <c:pt idx="1073">
                  <c:v>564.6</c:v>
                </c:pt>
                <c:pt idx="1074">
                  <c:v>564.79999999999995</c:v>
                </c:pt>
                <c:pt idx="1075">
                  <c:v>565</c:v>
                </c:pt>
                <c:pt idx="1076">
                  <c:v>565.20000000000005</c:v>
                </c:pt>
                <c:pt idx="1077">
                  <c:v>565.4</c:v>
                </c:pt>
                <c:pt idx="1078">
                  <c:v>565.6</c:v>
                </c:pt>
                <c:pt idx="1079">
                  <c:v>565.79999999999995</c:v>
                </c:pt>
                <c:pt idx="1080">
                  <c:v>566</c:v>
                </c:pt>
                <c:pt idx="1081">
                  <c:v>566.20000000000005</c:v>
                </c:pt>
                <c:pt idx="1082">
                  <c:v>566.4</c:v>
                </c:pt>
                <c:pt idx="1083">
                  <c:v>566.6</c:v>
                </c:pt>
                <c:pt idx="1084">
                  <c:v>566.79999999999995</c:v>
                </c:pt>
                <c:pt idx="1085">
                  <c:v>567</c:v>
                </c:pt>
                <c:pt idx="1086">
                  <c:v>567.20000000000005</c:v>
                </c:pt>
                <c:pt idx="1087">
                  <c:v>567.4</c:v>
                </c:pt>
                <c:pt idx="1088">
                  <c:v>567.6</c:v>
                </c:pt>
                <c:pt idx="1089">
                  <c:v>567.79999999999995</c:v>
                </c:pt>
                <c:pt idx="1090">
                  <c:v>568</c:v>
                </c:pt>
                <c:pt idx="1091">
                  <c:v>568.20000000000005</c:v>
                </c:pt>
                <c:pt idx="1092">
                  <c:v>568.4</c:v>
                </c:pt>
                <c:pt idx="1093">
                  <c:v>568.6</c:v>
                </c:pt>
                <c:pt idx="1094">
                  <c:v>568.79999999999995</c:v>
                </c:pt>
                <c:pt idx="1095">
                  <c:v>569</c:v>
                </c:pt>
                <c:pt idx="1096">
                  <c:v>569.20000000000005</c:v>
                </c:pt>
                <c:pt idx="1097">
                  <c:v>569.4</c:v>
                </c:pt>
                <c:pt idx="1098">
                  <c:v>569.6</c:v>
                </c:pt>
                <c:pt idx="1099">
                  <c:v>569.79999999999995</c:v>
                </c:pt>
                <c:pt idx="1100">
                  <c:v>570</c:v>
                </c:pt>
                <c:pt idx="1101">
                  <c:v>570.20000000000005</c:v>
                </c:pt>
                <c:pt idx="1102">
                  <c:v>570.4</c:v>
                </c:pt>
                <c:pt idx="1103">
                  <c:v>570.6</c:v>
                </c:pt>
                <c:pt idx="1104">
                  <c:v>570.79999999999995</c:v>
                </c:pt>
                <c:pt idx="1105">
                  <c:v>571</c:v>
                </c:pt>
                <c:pt idx="1106">
                  <c:v>571.20000000000005</c:v>
                </c:pt>
                <c:pt idx="1107">
                  <c:v>571.4</c:v>
                </c:pt>
                <c:pt idx="1108">
                  <c:v>571.6</c:v>
                </c:pt>
                <c:pt idx="1109">
                  <c:v>571.79999999999995</c:v>
                </c:pt>
                <c:pt idx="1110">
                  <c:v>572</c:v>
                </c:pt>
                <c:pt idx="1111">
                  <c:v>572.20000000000005</c:v>
                </c:pt>
                <c:pt idx="1112">
                  <c:v>572.4</c:v>
                </c:pt>
                <c:pt idx="1113">
                  <c:v>572.6</c:v>
                </c:pt>
                <c:pt idx="1114">
                  <c:v>572.79999999999995</c:v>
                </c:pt>
                <c:pt idx="1115">
                  <c:v>573</c:v>
                </c:pt>
                <c:pt idx="1116">
                  <c:v>573.20000000000005</c:v>
                </c:pt>
                <c:pt idx="1117">
                  <c:v>573.4</c:v>
                </c:pt>
                <c:pt idx="1118">
                  <c:v>573.6</c:v>
                </c:pt>
                <c:pt idx="1119">
                  <c:v>573.79999999999995</c:v>
                </c:pt>
                <c:pt idx="1120">
                  <c:v>574</c:v>
                </c:pt>
                <c:pt idx="1121">
                  <c:v>574.20000000000005</c:v>
                </c:pt>
                <c:pt idx="1122">
                  <c:v>574.4</c:v>
                </c:pt>
                <c:pt idx="1123">
                  <c:v>574.6</c:v>
                </c:pt>
                <c:pt idx="1124">
                  <c:v>574.79999999999995</c:v>
                </c:pt>
                <c:pt idx="1125">
                  <c:v>575</c:v>
                </c:pt>
                <c:pt idx="1126">
                  <c:v>575.20000000000005</c:v>
                </c:pt>
                <c:pt idx="1127">
                  <c:v>575.4</c:v>
                </c:pt>
                <c:pt idx="1128">
                  <c:v>575.6</c:v>
                </c:pt>
                <c:pt idx="1129">
                  <c:v>575.79999999999995</c:v>
                </c:pt>
                <c:pt idx="1130">
                  <c:v>576</c:v>
                </c:pt>
                <c:pt idx="1131">
                  <c:v>576.20000000000005</c:v>
                </c:pt>
                <c:pt idx="1132">
                  <c:v>576.4</c:v>
                </c:pt>
                <c:pt idx="1133">
                  <c:v>576.6</c:v>
                </c:pt>
                <c:pt idx="1134">
                  <c:v>576.79999999999995</c:v>
                </c:pt>
                <c:pt idx="1135">
                  <c:v>577</c:v>
                </c:pt>
                <c:pt idx="1136">
                  <c:v>577.20000000000005</c:v>
                </c:pt>
                <c:pt idx="1137">
                  <c:v>577.4</c:v>
                </c:pt>
                <c:pt idx="1138">
                  <c:v>577.6</c:v>
                </c:pt>
                <c:pt idx="1139">
                  <c:v>577.79999999999995</c:v>
                </c:pt>
                <c:pt idx="1140">
                  <c:v>578</c:v>
                </c:pt>
                <c:pt idx="1141">
                  <c:v>578.20000000000005</c:v>
                </c:pt>
                <c:pt idx="1142">
                  <c:v>578.4</c:v>
                </c:pt>
                <c:pt idx="1143">
                  <c:v>578.6</c:v>
                </c:pt>
                <c:pt idx="1144">
                  <c:v>578.79999999999995</c:v>
                </c:pt>
                <c:pt idx="1145">
                  <c:v>579</c:v>
                </c:pt>
                <c:pt idx="1146">
                  <c:v>579.20000000000005</c:v>
                </c:pt>
                <c:pt idx="1147">
                  <c:v>579.4</c:v>
                </c:pt>
                <c:pt idx="1148">
                  <c:v>579.6</c:v>
                </c:pt>
                <c:pt idx="1149">
                  <c:v>579.79999999999995</c:v>
                </c:pt>
                <c:pt idx="1150">
                  <c:v>580</c:v>
                </c:pt>
                <c:pt idx="1151">
                  <c:v>580.20000000000005</c:v>
                </c:pt>
                <c:pt idx="1152">
                  <c:v>580.4</c:v>
                </c:pt>
                <c:pt idx="1153">
                  <c:v>580.6</c:v>
                </c:pt>
                <c:pt idx="1154">
                  <c:v>580.79999999999995</c:v>
                </c:pt>
                <c:pt idx="1155">
                  <c:v>581</c:v>
                </c:pt>
                <c:pt idx="1156">
                  <c:v>581.20000000000005</c:v>
                </c:pt>
                <c:pt idx="1157">
                  <c:v>581.4</c:v>
                </c:pt>
                <c:pt idx="1158">
                  <c:v>581.6</c:v>
                </c:pt>
                <c:pt idx="1159">
                  <c:v>581.79999999999995</c:v>
                </c:pt>
                <c:pt idx="1160">
                  <c:v>582</c:v>
                </c:pt>
                <c:pt idx="1161">
                  <c:v>582.20000000000005</c:v>
                </c:pt>
                <c:pt idx="1162">
                  <c:v>582.4</c:v>
                </c:pt>
                <c:pt idx="1163">
                  <c:v>582.6</c:v>
                </c:pt>
                <c:pt idx="1164">
                  <c:v>582.79999999999995</c:v>
                </c:pt>
                <c:pt idx="1165">
                  <c:v>583</c:v>
                </c:pt>
                <c:pt idx="1166">
                  <c:v>583.20000000000005</c:v>
                </c:pt>
                <c:pt idx="1167">
                  <c:v>583.4</c:v>
                </c:pt>
                <c:pt idx="1168">
                  <c:v>583.6</c:v>
                </c:pt>
                <c:pt idx="1169">
                  <c:v>583.79999999999995</c:v>
                </c:pt>
                <c:pt idx="1170">
                  <c:v>584</c:v>
                </c:pt>
                <c:pt idx="1171">
                  <c:v>584.20000000000005</c:v>
                </c:pt>
                <c:pt idx="1172">
                  <c:v>584.4</c:v>
                </c:pt>
                <c:pt idx="1173">
                  <c:v>584.6</c:v>
                </c:pt>
                <c:pt idx="1174">
                  <c:v>584.79999999999995</c:v>
                </c:pt>
                <c:pt idx="1175">
                  <c:v>585</c:v>
                </c:pt>
                <c:pt idx="1176">
                  <c:v>585.20000000000005</c:v>
                </c:pt>
                <c:pt idx="1177">
                  <c:v>585.4</c:v>
                </c:pt>
                <c:pt idx="1178">
                  <c:v>585.6</c:v>
                </c:pt>
                <c:pt idx="1179">
                  <c:v>585.79999999999995</c:v>
                </c:pt>
                <c:pt idx="1180">
                  <c:v>586</c:v>
                </c:pt>
                <c:pt idx="1181">
                  <c:v>586.20000000000005</c:v>
                </c:pt>
                <c:pt idx="1182">
                  <c:v>586.4</c:v>
                </c:pt>
                <c:pt idx="1183">
                  <c:v>586.6</c:v>
                </c:pt>
                <c:pt idx="1184">
                  <c:v>586.79999999999995</c:v>
                </c:pt>
                <c:pt idx="1185">
                  <c:v>587</c:v>
                </c:pt>
                <c:pt idx="1186">
                  <c:v>587.20000000000005</c:v>
                </c:pt>
                <c:pt idx="1187">
                  <c:v>587.4</c:v>
                </c:pt>
                <c:pt idx="1188">
                  <c:v>587.6</c:v>
                </c:pt>
                <c:pt idx="1189">
                  <c:v>587.79999999999995</c:v>
                </c:pt>
                <c:pt idx="1190">
                  <c:v>588</c:v>
                </c:pt>
                <c:pt idx="1191">
                  <c:v>588.20000000000005</c:v>
                </c:pt>
                <c:pt idx="1192">
                  <c:v>588.4</c:v>
                </c:pt>
                <c:pt idx="1193">
                  <c:v>588.6</c:v>
                </c:pt>
                <c:pt idx="1194">
                  <c:v>588.79999999999995</c:v>
                </c:pt>
                <c:pt idx="1195">
                  <c:v>589</c:v>
                </c:pt>
                <c:pt idx="1196">
                  <c:v>589.20000000000005</c:v>
                </c:pt>
                <c:pt idx="1197">
                  <c:v>589.4</c:v>
                </c:pt>
                <c:pt idx="1198">
                  <c:v>589.6</c:v>
                </c:pt>
                <c:pt idx="1199">
                  <c:v>589.79999999999995</c:v>
                </c:pt>
                <c:pt idx="1200">
                  <c:v>590</c:v>
                </c:pt>
                <c:pt idx="1201">
                  <c:v>590.20000000000005</c:v>
                </c:pt>
                <c:pt idx="1202">
                  <c:v>590.4</c:v>
                </c:pt>
                <c:pt idx="1203">
                  <c:v>590.6</c:v>
                </c:pt>
                <c:pt idx="1204">
                  <c:v>590.79999999999995</c:v>
                </c:pt>
                <c:pt idx="1205">
                  <c:v>591</c:v>
                </c:pt>
                <c:pt idx="1206">
                  <c:v>591.20000000000005</c:v>
                </c:pt>
                <c:pt idx="1207">
                  <c:v>591.4</c:v>
                </c:pt>
                <c:pt idx="1208">
                  <c:v>591.6</c:v>
                </c:pt>
                <c:pt idx="1209">
                  <c:v>591.79999999999995</c:v>
                </c:pt>
                <c:pt idx="1210">
                  <c:v>592</c:v>
                </c:pt>
                <c:pt idx="1211">
                  <c:v>592.20000000000005</c:v>
                </c:pt>
                <c:pt idx="1212">
                  <c:v>592.4</c:v>
                </c:pt>
                <c:pt idx="1213">
                  <c:v>592.6</c:v>
                </c:pt>
                <c:pt idx="1214">
                  <c:v>592.79999999999995</c:v>
                </c:pt>
                <c:pt idx="1215">
                  <c:v>593</c:v>
                </c:pt>
                <c:pt idx="1216">
                  <c:v>593.20000000000005</c:v>
                </c:pt>
                <c:pt idx="1217">
                  <c:v>593.4</c:v>
                </c:pt>
                <c:pt idx="1218">
                  <c:v>593.6</c:v>
                </c:pt>
                <c:pt idx="1219">
                  <c:v>593.79999999999995</c:v>
                </c:pt>
                <c:pt idx="1220">
                  <c:v>594</c:v>
                </c:pt>
                <c:pt idx="1221">
                  <c:v>594.20000000000005</c:v>
                </c:pt>
                <c:pt idx="1222">
                  <c:v>594.4</c:v>
                </c:pt>
                <c:pt idx="1223">
                  <c:v>594.6</c:v>
                </c:pt>
                <c:pt idx="1224">
                  <c:v>594.79999999999995</c:v>
                </c:pt>
                <c:pt idx="1225">
                  <c:v>595</c:v>
                </c:pt>
                <c:pt idx="1226">
                  <c:v>595.20000000000005</c:v>
                </c:pt>
                <c:pt idx="1227">
                  <c:v>595.4</c:v>
                </c:pt>
                <c:pt idx="1228">
                  <c:v>595.6</c:v>
                </c:pt>
                <c:pt idx="1229">
                  <c:v>595.79999999999995</c:v>
                </c:pt>
                <c:pt idx="1230">
                  <c:v>596</c:v>
                </c:pt>
                <c:pt idx="1231">
                  <c:v>596.20000000000005</c:v>
                </c:pt>
                <c:pt idx="1232">
                  <c:v>596.4</c:v>
                </c:pt>
                <c:pt idx="1233">
                  <c:v>596.6</c:v>
                </c:pt>
                <c:pt idx="1234">
                  <c:v>596.79999999999995</c:v>
                </c:pt>
                <c:pt idx="1235">
                  <c:v>597</c:v>
                </c:pt>
                <c:pt idx="1236">
                  <c:v>597.20000000000005</c:v>
                </c:pt>
                <c:pt idx="1237">
                  <c:v>597.4</c:v>
                </c:pt>
                <c:pt idx="1238">
                  <c:v>597.6</c:v>
                </c:pt>
                <c:pt idx="1239">
                  <c:v>597.79999999999995</c:v>
                </c:pt>
                <c:pt idx="1240">
                  <c:v>598</c:v>
                </c:pt>
                <c:pt idx="1241">
                  <c:v>598.20000000000005</c:v>
                </c:pt>
                <c:pt idx="1242">
                  <c:v>598.4</c:v>
                </c:pt>
                <c:pt idx="1243">
                  <c:v>598.6</c:v>
                </c:pt>
                <c:pt idx="1244">
                  <c:v>598.79999999999995</c:v>
                </c:pt>
                <c:pt idx="1245">
                  <c:v>599</c:v>
                </c:pt>
                <c:pt idx="1246">
                  <c:v>599.20000000000005</c:v>
                </c:pt>
                <c:pt idx="1247">
                  <c:v>599.4</c:v>
                </c:pt>
                <c:pt idx="1248">
                  <c:v>599.6</c:v>
                </c:pt>
                <c:pt idx="1249">
                  <c:v>599.79999999999995</c:v>
                </c:pt>
                <c:pt idx="1250">
                  <c:v>600</c:v>
                </c:pt>
                <c:pt idx="1251">
                  <c:v>600.20000000000005</c:v>
                </c:pt>
                <c:pt idx="1252">
                  <c:v>600.4</c:v>
                </c:pt>
                <c:pt idx="1253">
                  <c:v>600.6</c:v>
                </c:pt>
                <c:pt idx="1254">
                  <c:v>600.79999999999995</c:v>
                </c:pt>
                <c:pt idx="1255">
                  <c:v>601</c:v>
                </c:pt>
                <c:pt idx="1256">
                  <c:v>601.20000000000005</c:v>
                </c:pt>
                <c:pt idx="1257">
                  <c:v>601.4</c:v>
                </c:pt>
                <c:pt idx="1258">
                  <c:v>601.6</c:v>
                </c:pt>
                <c:pt idx="1259">
                  <c:v>601.79999999999995</c:v>
                </c:pt>
                <c:pt idx="1260">
                  <c:v>602</c:v>
                </c:pt>
                <c:pt idx="1261">
                  <c:v>602.20000000000005</c:v>
                </c:pt>
                <c:pt idx="1262">
                  <c:v>602.4</c:v>
                </c:pt>
                <c:pt idx="1263">
                  <c:v>602.6</c:v>
                </c:pt>
                <c:pt idx="1264">
                  <c:v>602.79999999999995</c:v>
                </c:pt>
                <c:pt idx="1265">
                  <c:v>603</c:v>
                </c:pt>
                <c:pt idx="1266">
                  <c:v>603.20000000000005</c:v>
                </c:pt>
                <c:pt idx="1267">
                  <c:v>603.4</c:v>
                </c:pt>
                <c:pt idx="1268">
                  <c:v>603.6</c:v>
                </c:pt>
                <c:pt idx="1269">
                  <c:v>603.79999999999995</c:v>
                </c:pt>
                <c:pt idx="1270">
                  <c:v>604</c:v>
                </c:pt>
                <c:pt idx="1271">
                  <c:v>604.20000000000005</c:v>
                </c:pt>
                <c:pt idx="1272">
                  <c:v>604.4</c:v>
                </c:pt>
                <c:pt idx="1273">
                  <c:v>604.6</c:v>
                </c:pt>
                <c:pt idx="1274">
                  <c:v>604.79999999999995</c:v>
                </c:pt>
                <c:pt idx="1275">
                  <c:v>605</c:v>
                </c:pt>
                <c:pt idx="1276">
                  <c:v>605.20000000000005</c:v>
                </c:pt>
                <c:pt idx="1277">
                  <c:v>605.4</c:v>
                </c:pt>
                <c:pt idx="1278">
                  <c:v>605.6</c:v>
                </c:pt>
                <c:pt idx="1279">
                  <c:v>605.79999999999995</c:v>
                </c:pt>
                <c:pt idx="1280">
                  <c:v>606</c:v>
                </c:pt>
                <c:pt idx="1281">
                  <c:v>606.20000000000005</c:v>
                </c:pt>
                <c:pt idx="1282">
                  <c:v>606.4</c:v>
                </c:pt>
                <c:pt idx="1283">
                  <c:v>606.6</c:v>
                </c:pt>
                <c:pt idx="1284">
                  <c:v>606.79999999999995</c:v>
                </c:pt>
                <c:pt idx="1285">
                  <c:v>607</c:v>
                </c:pt>
                <c:pt idx="1286">
                  <c:v>607.20000000000005</c:v>
                </c:pt>
                <c:pt idx="1287">
                  <c:v>607.4</c:v>
                </c:pt>
                <c:pt idx="1288">
                  <c:v>607.6</c:v>
                </c:pt>
                <c:pt idx="1289">
                  <c:v>607.79999999999995</c:v>
                </c:pt>
                <c:pt idx="1290">
                  <c:v>608</c:v>
                </c:pt>
                <c:pt idx="1291">
                  <c:v>608.20000000000005</c:v>
                </c:pt>
                <c:pt idx="1292">
                  <c:v>608.4</c:v>
                </c:pt>
                <c:pt idx="1293">
                  <c:v>608.6</c:v>
                </c:pt>
                <c:pt idx="1294">
                  <c:v>608.79999999999995</c:v>
                </c:pt>
                <c:pt idx="1295">
                  <c:v>609</c:v>
                </c:pt>
                <c:pt idx="1296">
                  <c:v>609.20000000000005</c:v>
                </c:pt>
                <c:pt idx="1297">
                  <c:v>609.4</c:v>
                </c:pt>
                <c:pt idx="1298">
                  <c:v>609.6</c:v>
                </c:pt>
                <c:pt idx="1299">
                  <c:v>609.79999999999995</c:v>
                </c:pt>
                <c:pt idx="1300">
                  <c:v>610</c:v>
                </c:pt>
                <c:pt idx="1301">
                  <c:v>610.20000000000005</c:v>
                </c:pt>
                <c:pt idx="1302">
                  <c:v>610.4</c:v>
                </c:pt>
                <c:pt idx="1303">
                  <c:v>610.6</c:v>
                </c:pt>
                <c:pt idx="1304">
                  <c:v>610.79999999999995</c:v>
                </c:pt>
                <c:pt idx="1305">
                  <c:v>611</c:v>
                </c:pt>
                <c:pt idx="1306">
                  <c:v>611.20000000000005</c:v>
                </c:pt>
                <c:pt idx="1307">
                  <c:v>611.4</c:v>
                </c:pt>
                <c:pt idx="1308">
                  <c:v>611.6</c:v>
                </c:pt>
                <c:pt idx="1309">
                  <c:v>611.79999999999995</c:v>
                </c:pt>
                <c:pt idx="1310">
                  <c:v>612</c:v>
                </c:pt>
                <c:pt idx="1311">
                  <c:v>612.20000000000005</c:v>
                </c:pt>
                <c:pt idx="1312">
                  <c:v>612.4</c:v>
                </c:pt>
                <c:pt idx="1313">
                  <c:v>612.6</c:v>
                </c:pt>
                <c:pt idx="1314">
                  <c:v>612.79999999999995</c:v>
                </c:pt>
                <c:pt idx="1315">
                  <c:v>613</c:v>
                </c:pt>
                <c:pt idx="1316">
                  <c:v>613.20000000000005</c:v>
                </c:pt>
                <c:pt idx="1317">
                  <c:v>613.4</c:v>
                </c:pt>
                <c:pt idx="1318">
                  <c:v>613.6</c:v>
                </c:pt>
                <c:pt idx="1319">
                  <c:v>613.79999999999995</c:v>
                </c:pt>
                <c:pt idx="1320">
                  <c:v>614</c:v>
                </c:pt>
                <c:pt idx="1321">
                  <c:v>614.20000000000005</c:v>
                </c:pt>
                <c:pt idx="1322">
                  <c:v>614.4</c:v>
                </c:pt>
                <c:pt idx="1323">
                  <c:v>614.6</c:v>
                </c:pt>
                <c:pt idx="1324">
                  <c:v>614.79999999999995</c:v>
                </c:pt>
                <c:pt idx="1325">
                  <c:v>615</c:v>
                </c:pt>
                <c:pt idx="1326">
                  <c:v>615.20000000000005</c:v>
                </c:pt>
                <c:pt idx="1327">
                  <c:v>615.4</c:v>
                </c:pt>
                <c:pt idx="1328">
                  <c:v>615.6</c:v>
                </c:pt>
                <c:pt idx="1329">
                  <c:v>615.79999999999995</c:v>
                </c:pt>
                <c:pt idx="1330">
                  <c:v>616</c:v>
                </c:pt>
                <c:pt idx="1331">
                  <c:v>616.20000000000005</c:v>
                </c:pt>
                <c:pt idx="1332">
                  <c:v>616.4</c:v>
                </c:pt>
                <c:pt idx="1333">
                  <c:v>616.6</c:v>
                </c:pt>
                <c:pt idx="1334">
                  <c:v>616.79999999999995</c:v>
                </c:pt>
                <c:pt idx="1335">
                  <c:v>617</c:v>
                </c:pt>
                <c:pt idx="1336">
                  <c:v>617.20000000000005</c:v>
                </c:pt>
                <c:pt idx="1337">
                  <c:v>617.4</c:v>
                </c:pt>
                <c:pt idx="1338">
                  <c:v>617.6</c:v>
                </c:pt>
                <c:pt idx="1339">
                  <c:v>617.79999999999995</c:v>
                </c:pt>
                <c:pt idx="1340">
                  <c:v>618</c:v>
                </c:pt>
                <c:pt idx="1341">
                  <c:v>618.20000000000005</c:v>
                </c:pt>
                <c:pt idx="1342">
                  <c:v>618.4</c:v>
                </c:pt>
                <c:pt idx="1343">
                  <c:v>618.6</c:v>
                </c:pt>
                <c:pt idx="1344">
                  <c:v>618.79999999999995</c:v>
                </c:pt>
                <c:pt idx="1345">
                  <c:v>619</c:v>
                </c:pt>
                <c:pt idx="1346">
                  <c:v>619.20000000000005</c:v>
                </c:pt>
                <c:pt idx="1347">
                  <c:v>619.4</c:v>
                </c:pt>
                <c:pt idx="1348">
                  <c:v>619.6</c:v>
                </c:pt>
                <c:pt idx="1349">
                  <c:v>619.79999999999995</c:v>
                </c:pt>
                <c:pt idx="1350">
                  <c:v>620</c:v>
                </c:pt>
                <c:pt idx="1351">
                  <c:v>620.20000000000005</c:v>
                </c:pt>
                <c:pt idx="1352">
                  <c:v>620.4</c:v>
                </c:pt>
                <c:pt idx="1353">
                  <c:v>620.6</c:v>
                </c:pt>
                <c:pt idx="1354">
                  <c:v>620.79999999999995</c:v>
                </c:pt>
                <c:pt idx="1355">
                  <c:v>621</c:v>
                </c:pt>
                <c:pt idx="1356">
                  <c:v>621.20000000000005</c:v>
                </c:pt>
                <c:pt idx="1357">
                  <c:v>621.4</c:v>
                </c:pt>
                <c:pt idx="1358">
                  <c:v>621.6</c:v>
                </c:pt>
                <c:pt idx="1359">
                  <c:v>621.79999999999995</c:v>
                </c:pt>
                <c:pt idx="1360">
                  <c:v>622</c:v>
                </c:pt>
                <c:pt idx="1361">
                  <c:v>622.20000000000005</c:v>
                </c:pt>
                <c:pt idx="1362">
                  <c:v>622.4</c:v>
                </c:pt>
                <c:pt idx="1363">
                  <c:v>622.6</c:v>
                </c:pt>
                <c:pt idx="1364">
                  <c:v>622.79999999999995</c:v>
                </c:pt>
                <c:pt idx="1365">
                  <c:v>623</c:v>
                </c:pt>
                <c:pt idx="1366">
                  <c:v>623.20000000000005</c:v>
                </c:pt>
                <c:pt idx="1367">
                  <c:v>623.4</c:v>
                </c:pt>
                <c:pt idx="1368">
                  <c:v>623.6</c:v>
                </c:pt>
                <c:pt idx="1369">
                  <c:v>623.79999999999995</c:v>
                </c:pt>
                <c:pt idx="1370">
                  <c:v>624</c:v>
                </c:pt>
                <c:pt idx="1371">
                  <c:v>624.20000000000005</c:v>
                </c:pt>
                <c:pt idx="1372">
                  <c:v>624.4</c:v>
                </c:pt>
                <c:pt idx="1373">
                  <c:v>624.6</c:v>
                </c:pt>
                <c:pt idx="1374">
                  <c:v>624.79999999999995</c:v>
                </c:pt>
                <c:pt idx="1375">
                  <c:v>625</c:v>
                </c:pt>
                <c:pt idx="1376">
                  <c:v>625.20000000000005</c:v>
                </c:pt>
                <c:pt idx="1377">
                  <c:v>625.4</c:v>
                </c:pt>
                <c:pt idx="1378">
                  <c:v>625.6</c:v>
                </c:pt>
                <c:pt idx="1379">
                  <c:v>625.79999999999995</c:v>
                </c:pt>
                <c:pt idx="1380">
                  <c:v>626</c:v>
                </c:pt>
                <c:pt idx="1381">
                  <c:v>626.20000000000005</c:v>
                </c:pt>
                <c:pt idx="1382">
                  <c:v>626.4</c:v>
                </c:pt>
                <c:pt idx="1383">
                  <c:v>626.6</c:v>
                </c:pt>
                <c:pt idx="1384">
                  <c:v>626.79999999999995</c:v>
                </c:pt>
                <c:pt idx="1385">
                  <c:v>627</c:v>
                </c:pt>
                <c:pt idx="1386">
                  <c:v>627.20000000000005</c:v>
                </c:pt>
                <c:pt idx="1387">
                  <c:v>627.4</c:v>
                </c:pt>
                <c:pt idx="1388">
                  <c:v>627.6</c:v>
                </c:pt>
                <c:pt idx="1389">
                  <c:v>627.79999999999995</c:v>
                </c:pt>
                <c:pt idx="1390">
                  <c:v>628</c:v>
                </c:pt>
                <c:pt idx="1391">
                  <c:v>628.20000000000005</c:v>
                </c:pt>
                <c:pt idx="1392">
                  <c:v>628.4</c:v>
                </c:pt>
                <c:pt idx="1393">
                  <c:v>628.6</c:v>
                </c:pt>
                <c:pt idx="1394">
                  <c:v>628.79999999999995</c:v>
                </c:pt>
                <c:pt idx="1395">
                  <c:v>629</c:v>
                </c:pt>
                <c:pt idx="1396">
                  <c:v>629.20000000000005</c:v>
                </c:pt>
                <c:pt idx="1397">
                  <c:v>629.4</c:v>
                </c:pt>
                <c:pt idx="1398">
                  <c:v>629.6</c:v>
                </c:pt>
                <c:pt idx="1399">
                  <c:v>629.79999999999995</c:v>
                </c:pt>
                <c:pt idx="1400">
                  <c:v>630</c:v>
                </c:pt>
                <c:pt idx="1401">
                  <c:v>630.20000000000005</c:v>
                </c:pt>
                <c:pt idx="1402">
                  <c:v>630.4</c:v>
                </c:pt>
                <c:pt idx="1403">
                  <c:v>630.6</c:v>
                </c:pt>
                <c:pt idx="1404">
                  <c:v>630.79999999999995</c:v>
                </c:pt>
                <c:pt idx="1405">
                  <c:v>631</c:v>
                </c:pt>
                <c:pt idx="1406">
                  <c:v>631.20000000000005</c:v>
                </c:pt>
                <c:pt idx="1407">
                  <c:v>631.4</c:v>
                </c:pt>
                <c:pt idx="1408">
                  <c:v>631.6</c:v>
                </c:pt>
                <c:pt idx="1409">
                  <c:v>631.79999999999995</c:v>
                </c:pt>
                <c:pt idx="1410">
                  <c:v>632</c:v>
                </c:pt>
                <c:pt idx="1411">
                  <c:v>632.20000000000005</c:v>
                </c:pt>
                <c:pt idx="1412">
                  <c:v>632.4</c:v>
                </c:pt>
                <c:pt idx="1413">
                  <c:v>632.6</c:v>
                </c:pt>
                <c:pt idx="1414">
                  <c:v>632.79999999999995</c:v>
                </c:pt>
                <c:pt idx="1415">
                  <c:v>633</c:v>
                </c:pt>
                <c:pt idx="1416">
                  <c:v>633.20000000000005</c:v>
                </c:pt>
                <c:pt idx="1417">
                  <c:v>633.4</c:v>
                </c:pt>
                <c:pt idx="1418">
                  <c:v>633.6</c:v>
                </c:pt>
                <c:pt idx="1419">
                  <c:v>633.79999999999995</c:v>
                </c:pt>
                <c:pt idx="1420">
                  <c:v>634</c:v>
                </c:pt>
                <c:pt idx="1421">
                  <c:v>634.20000000000005</c:v>
                </c:pt>
                <c:pt idx="1422">
                  <c:v>634.4</c:v>
                </c:pt>
                <c:pt idx="1423">
                  <c:v>634.6</c:v>
                </c:pt>
                <c:pt idx="1424">
                  <c:v>634.79999999999995</c:v>
                </c:pt>
                <c:pt idx="1425">
                  <c:v>635</c:v>
                </c:pt>
                <c:pt idx="1426">
                  <c:v>635.20000000000005</c:v>
                </c:pt>
                <c:pt idx="1427">
                  <c:v>635.4</c:v>
                </c:pt>
                <c:pt idx="1428">
                  <c:v>635.6</c:v>
                </c:pt>
                <c:pt idx="1429">
                  <c:v>635.79999999999995</c:v>
                </c:pt>
                <c:pt idx="1430">
                  <c:v>636</c:v>
                </c:pt>
                <c:pt idx="1431">
                  <c:v>636.20000000000005</c:v>
                </c:pt>
                <c:pt idx="1432">
                  <c:v>636.4</c:v>
                </c:pt>
                <c:pt idx="1433">
                  <c:v>636.6</c:v>
                </c:pt>
                <c:pt idx="1434">
                  <c:v>636.79999999999995</c:v>
                </c:pt>
                <c:pt idx="1435">
                  <c:v>637</c:v>
                </c:pt>
                <c:pt idx="1436">
                  <c:v>637.20000000000005</c:v>
                </c:pt>
                <c:pt idx="1437">
                  <c:v>637.4</c:v>
                </c:pt>
                <c:pt idx="1438">
                  <c:v>637.6</c:v>
                </c:pt>
                <c:pt idx="1439">
                  <c:v>637.79999999999995</c:v>
                </c:pt>
                <c:pt idx="1440">
                  <c:v>638</c:v>
                </c:pt>
                <c:pt idx="1441">
                  <c:v>638.20000000000005</c:v>
                </c:pt>
                <c:pt idx="1442">
                  <c:v>638.4</c:v>
                </c:pt>
                <c:pt idx="1443">
                  <c:v>638.6</c:v>
                </c:pt>
                <c:pt idx="1444">
                  <c:v>638.79999999999995</c:v>
                </c:pt>
                <c:pt idx="1445">
                  <c:v>639</c:v>
                </c:pt>
                <c:pt idx="1446">
                  <c:v>639.20000000000005</c:v>
                </c:pt>
                <c:pt idx="1447">
                  <c:v>639.4</c:v>
                </c:pt>
                <c:pt idx="1448">
                  <c:v>639.6</c:v>
                </c:pt>
                <c:pt idx="1449">
                  <c:v>639.79999999999995</c:v>
                </c:pt>
                <c:pt idx="1450">
                  <c:v>640</c:v>
                </c:pt>
                <c:pt idx="1451">
                  <c:v>640.20000000000005</c:v>
                </c:pt>
                <c:pt idx="1452">
                  <c:v>640.4</c:v>
                </c:pt>
                <c:pt idx="1453">
                  <c:v>640.6</c:v>
                </c:pt>
                <c:pt idx="1454">
                  <c:v>640.79999999999995</c:v>
                </c:pt>
                <c:pt idx="1455">
                  <c:v>641</c:v>
                </c:pt>
                <c:pt idx="1456">
                  <c:v>641.20000000000005</c:v>
                </c:pt>
                <c:pt idx="1457">
                  <c:v>641.4</c:v>
                </c:pt>
                <c:pt idx="1458">
                  <c:v>641.6</c:v>
                </c:pt>
                <c:pt idx="1459">
                  <c:v>641.79999999999995</c:v>
                </c:pt>
                <c:pt idx="1460">
                  <c:v>642</c:v>
                </c:pt>
                <c:pt idx="1461">
                  <c:v>642.20000000000005</c:v>
                </c:pt>
                <c:pt idx="1462">
                  <c:v>642.4</c:v>
                </c:pt>
                <c:pt idx="1463">
                  <c:v>642.6</c:v>
                </c:pt>
                <c:pt idx="1464">
                  <c:v>642.79999999999995</c:v>
                </c:pt>
                <c:pt idx="1465">
                  <c:v>643</c:v>
                </c:pt>
                <c:pt idx="1466">
                  <c:v>643.20000000000005</c:v>
                </c:pt>
                <c:pt idx="1467">
                  <c:v>643.4</c:v>
                </c:pt>
                <c:pt idx="1468">
                  <c:v>643.6</c:v>
                </c:pt>
                <c:pt idx="1469">
                  <c:v>643.79999999999995</c:v>
                </c:pt>
                <c:pt idx="1470">
                  <c:v>644</c:v>
                </c:pt>
                <c:pt idx="1471">
                  <c:v>644.20000000000005</c:v>
                </c:pt>
                <c:pt idx="1472">
                  <c:v>644.4</c:v>
                </c:pt>
                <c:pt idx="1473">
                  <c:v>644.6</c:v>
                </c:pt>
                <c:pt idx="1474">
                  <c:v>644.79999999999995</c:v>
                </c:pt>
                <c:pt idx="1475">
                  <c:v>645</c:v>
                </c:pt>
                <c:pt idx="1476">
                  <c:v>645.20000000000005</c:v>
                </c:pt>
                <c:pt idx="1477">
                  <c:v>645.4</c:v>
                </c:pt>
                <c:pt idx="1478">
                  <c:v>645.6</c:v>
                </c:pt>
                <c:pt idx="1479">
                  <c:v>645.79999999999995</c:v>
                </c:pt>
                <c:pt idx="1480">
                  <c:v>646</c:v>
                </c:pt>
                <c:pt idx="1481">
                  <c:v>646.20000000000005</c:v>
                </c:pt>
                <c:pt idx="1482">
                  <c:v>646.4</c:v>
                </c:pt>
                <c:pt idx="1483">
                  <c:v>646.6</c:v>
                </c:pt>
                <c:pt idx="1484">
                  <c:v>646.79999999999995</c:v>
                </c:pt>
                <c:pt idx="1485">
                  <c:v>647</c:v>
                </c:pt>
                <c:pt idx="1486">
                  <c:v>647.20000000000005</c:v>
                </c:pt>
                <c:pt idx="1487">
                  <c:v>647.4</c:v>
                </c:pt>
                <c:pt idx="1488">
                  <c:v>647.6</c:v>
                </c:pt>
                <c:pt idx="1489">
                  <c:v>647.79999999999995</c:v>
                </c:pt>
                <c:pt idx="1490">
                  <c:v>648</c:v>
                </c:pt>
                <c:pt idx="1491">
                  <c:v>648.20000000000005</c:v>
                </c:pt>
                <c:pt idx="1492">
                  <c:v>648.4</c:v>
                </c:pt>
                <c:pt idx="1493">
                  <c:v>648.6</c:v>
                </c:pt>
                <c:pt idx="1494">
                  <c:v>648.79999999999995</c:v>
                </c:pt>
                <c:pt idx="1495">
                  <c:v>649</c:v>
                </c:pt>
                <c:pt idx="1496">
                  <c:v>649.20000000000005</c:v>
                </c:pt>
                <c:pt idx="1497">
                  <c:v>649.4</c:v>
                </c:pt>
                <c:pt idx="1498">
                  <c:v>649.6</c:v>
                </c:pt>
                <c:pt idx="1499">
                  <c:v>649.79999999999995</c:v>
                </c:pt>
                <c:pt idx="1500">
                  <c:v>650</c:v>
                </c:pt>
                <c:pt idx="1501">
                  <c:v>650.20000000000005</c:v>
                </c:pt>
                <c:pt idx="1502">
                  <c:v>650.4</c:v>
                </c:pt>
                <c:pt idx="1503">
                  <c:v>650.6</c:v>
                </c:pt>
                <c:pt idx="1504">
                  <c:v>650.79999999999995</c:v>
                </c:pt>
                <c:pt idx="1505">
                  <c:v>651</c:v>
                </c:pt>
                <c:pt idx="1506">
                  <c:v>651.20000000000005</c:v>
                </c:pt>
                <c:pt idx="1507">
                  <c:v>651.4</c:v>
                </c:pt>
                <c:pt idx="1508">
                  <c:v>651.6</c:v>
                </c:pt>
                <c:pt idx="1509">
                  <c:v>651.79999999999995</c:v>
                </c:pt>
                <c:pt idx="1510">
                  <c:v>652</c:v>
                </c:pt>
                <c:pt idx="1511">
                  <c:v>652.20000000000005</c:v>
                </c:pt>
                <c:pt idx="1512">
                  <c:v>652.4</c:v>
                </c:pt>
                <c:pt idx="1513">
                  <c:v>652.6</c:v>
                </c:pt>
                <c:pt idx="1514">
                  <c:v>652.79999999999995</c:v>
                </c:pt>
                <c:pt idx="1515">
                  <c:v>653</c:v>
                </c:pt>
                <c:pt idx="1516">
                  <c:v>653.20000000000005</c:v>
                </c:pt>
                <c:pt idx="1517">
                  <c:v>653.4</c:v>
                </c:pt>
                <c:pt idx="1518">
                  <c:v>653.6</c:v>
                </c:pt>
                <c:pt idx="1519">
                  <c:v>653.79999999999995</c:v>
                </c:pt>
                <c:pt idx="1520">
                  <c:v>654</c:v>
                </c:pt>
                <c:pt idx="1521">
                  <c:v>654.20000000000005</c:v>
                </c:pt>
                <c:pt idx="1522">
                  <c:v>654.4</c:v>
                </c:pt>
                <c:pt idx="1523">
                  <c:v>654.6</c:v>
                </c:pt>
                <c:pt idx="1524">
                  <c:v>654.79999999999995</c:v>
                </c:pt>
                <c:pt idx="1525">
                  <c:v>655</c:v>
                </c:pt>
                <c:pt idx="1526">
                  <c:v>655.20000000000005</c:v>
                </c:pt>
                <c:pt idx="1527">
                  <c:v>655.4</c:v>
                </c:pt>
                <c:pt idx="1528">
                  <c:v>655.6</c:v>
                </c:pt>
                <c:pt idx="1529">
                  <c:v>655.8</c:v>
                </c:pt>
                <c:pt idx="1530">
                  <c:v>656</c:v>
                </c:pt>
                <c:pt idx="1531">
                  <c:v>656.2</c:v>
                </c:pt>
                <c:pt idx="1532">
                  <c:v>656.4</c:v>
                </c:pt>
                <c:pt idx="1533">
                  <c:v>656.6</c:v>
                </c:pt>
                <c:pt idx="1534">
                  <c:v>656.8</c:v>
                </c:pt>
                <c:pt idx="1535">
                  <c:v>657</c:v>
                </c:pt>
                <c:pt idx="1536">
                  <c:v>657.2</c:v>
                </c:pt>
                <c:pt idx="1537">
                  <c:v>657.4</c:v>
                </c:pt>
                <c:pt idx="1538">
                  <c:v>657.6</c:v>
                </c:pt>
                <c:pt idx="1539">
                  <c:v>657.8</c:v>
                </c:pt>
                <c:pt idx="1540">
                  <c:v>658</c:v>
                </c:pt>
                <c:pt idx="1541">
                  <c:v>658.2</c:v>
                </c:pt>
                <c:pt idx="1542">
                  <c:v>658.4</c:v>
                </c:pt>
                <c:pt idx="1543">
                  <c:v>658.6</c:v>
                </c:pt>
                <c:pt idx="1544">
                  <c:v>658.8</c:v>
                </c:pt>
                <c:pt idx="1545">
                  <c:v>659</c:v>
                </c:pt>
                <c:pt idx="1546">
                  <c:v>659.2</c:v>
                </c:pt>
                <c:pt idx="1547">
                  <c:v>659.4</c:v>
                </c:pt>
                <c:pt idx="1548">
                  <c:v>659.6</c:v>
                </c:pt>
                <c:pt idx="1549">
                  <c:v>659.8</c:v>
                </c:pt>
                <c:pt idx="1550">
                  <c:v>660</c:v>
                </c:pt>
                <c:pt idx="1551">
                  <c:v>660.2</c:v>
                </c:pt>
                <c:pt idx="1552">
                  <c:v>660.4</c:v>
                </c:pt>
                <c:pt idx="1553">
                  <c:v>660.6</c:v>
                </c:pt>
                <c:pt idx="1554">
                  <c:v>660.8</c:v>
                </c:pt>
                <c:pt idx="1555">
                  <c:v>661</c:v>
                </c:pt>
                <c:pt idx="1556">
                  <c:v>661.2</c:v>
                </c:pt>
                <c:pt idx="1557">
                  <c:v>661.4</c:v>
                </c:pt>
                <c:pt idx="1558">
                  <c:v>661.6</c:v>
                </c:pt>
                <c:pt idx="1559">
                  <c:v>661.8</c:v>
                </c:pt>
                <c:pt idx="1560">
                  <c:v>662</c:v>
                </c:pt>
                <c:pt idx="1561">
                  <c:v>662.2</c:v>
                </c:pt>
                <c:pt idx="1562">
                  <c:v>662.4</c:v>
                </c:pt>
                <c:pt idx="1563">
                  <c:v>662.6</c:v>
                </c:pt>
                <c:pt idx="1564">
                  <c:v>662.8</c:v>
                </c:pt>
                <c:pt idx="1565">
                  <c:v>663</c:v>
                </c:pt>
                <c:pt idx="1566">
                  <c:v>663.2</c:v>
                </c:pt>
                <c:pt idx="1567">
                  <c:v>663.4</c:v>
                </c:pt>
                <c:pt idx="1568">
                  <c:v>663.6</c:v>
                </c:pt>
                <c:pt idx="1569">
                  <c:v>663.8</c:v>
                </c:pt>
                <c:pt idx="1570">
                  <c:v>664</c:v>
                </c:pt>
                <c:pt idx="1571">
                  <c:v>664.2</c:v>
                </c:pt>
                <c:pt idx="1572">
                  <c:v>664.4</c:v>
                </c:pt>
                <c:pt idx="1573">
                  <c:v>664.6</c:v>
                </c:pt>
                <c:pt idx="1574">
                  <c:v>664.8</c:v>
                </c:pt>
                <c:pt idx="1575">
                  <c:v>665</c:v>
                </c:pt>
                <c:pt idx="1576">
                  <c:v>665.2</c:v>
                </c:pt>
                <c:pt idx="1577">
                  <c:v>665.4</c:v>
                </c:pt>
                <c:pt idx="1578">
                  <c:v>665.6</c:v>
                </c:pt>
                <c:pt idx="1579">
                  <c:v>665.8</c:v>
                </c:pt>
                <c:pt idx="1580">
                  <c:v>666</c:v>
                </c:pt>
                <c:pt idx="1581">
                  <c:v>666.2</c:v>
                </c:pt>
                <c:pt idx="1582">
                  <c:v>666.4</c:v>
                </c:pt>
                <c:pt idx="1583">
                  <c:v>666.6</c:v>
                </c:pt>
                <c:pt idx="1584">
                  <c:v>666.8</c:v>
                </c:pt>
                <c:pt idx="1585">
                  <c:v>667</c:v>
                </c:pt>
                <c:pt idx="1586">
                  <c:v>667.2</c:v>
                </c:pt>
                <c:pt idx="1587">
                  <c:v>667.4</c:v>
                </c:pt>
                <c:pt idx="1588">
                  <c:v>667.6</c:v>
                </c:pt>
                <c:pt idx="1589">
                  <c:v>667.8</c:v>
                </c:pt>
                <c:pt idx="1590">
                  <c:v>668</c:v>
                </c:pt>
                <c:pt idx="1591">
                  <c:v>668.2</c:v>
                </c:pt>
                <c:pt idx="1592">
                  <c:v>668.4</c:v>
                </c:pt>
                <c:pt idx="1593">
                  <c:v>668.6</c:v>
                </c:pt>
                <c:pt idx="1594">
                  <c:v>668.8</c:v>
                </c:pt>
                <c:pt idx="1595">
                  <c:v>669</c:v>
                </c:pt>
                <c:pt idx="1596">
                  <c:v>669.2</c:v>
                </c:pt>
                <c:pt idx="1597">
                  <c:v>669.4</c:v>
                </c:pt>
                <c:pt idx="1598">
                  <c:v>669.6</c:v>
                </c:pt>
                <c:pt idx="1599">
                  <c:v>669.8</c:v>
                </c:pt>
                <c:pt idx="1600">
                  <c:v>670</c:v>
                </c:pt>
                <c:pt idx="1601">
                  <c:v>670.2</c:v>
                </c:pt>
                <c:pt idx="1602">
                  <c:v>670.4</c:v>
                </c:pt>
                <c:pt idx="1603">
                  <c:v>670.6</c:v>
                </c:pt>
                <c:pt idx="1604">
                  <c:v>670.8</c:v>
                </c:pt>
                <c:pt idx="1605">
                  <c:v>671</c:v>
                </c:pt>
                <c:pt idx="1606">
                  <c:v>671.2</c:v>
                </c:pt>
                <c:pt idx="1607">
                  <c:v>671.4</c:v>
                </c:pt>
                <c:pt idx="1608">
                  <c:v>671.6</c:v>
                </c:pt>
                <c:pt idx="1609">
                  <c:v>671.8</c:v>
                </c:pt>
                <c:pt idx="1610">
                  <c:v>672</c:v>
                </c:pt>
                <c:pt idx="1611">
                  <c:v>672.2</c:v>
                </c:pt>
                <c:pt idx="1612">
                  <c:v>672.4</c:v>
                </c:pt>
                <c:pt idx="1613">
                  <c:v>672.6</c:v>
                </c:pt>
                <c:pt idx="1614">
                  <c:v>672.8</c:v>
                </c:pt>
                <c:pt idx="1615">
                  <c:v>673</c:v>
                </c:pt>
                <c:pt idx="1616">
                  <c:v>673.2</c:v>
                </c:pt>
                <c:pt idx="1617">
                  <c:v>673.4</c:v>
                </c:pt>
                <c:pt idx="1618">
                  <c:v>673.6</c:v>
                </c:pt>
                <c:pt idx="1619">
                  <c:v>673.8</c:v>
                </c:pt>
                <c:pt idx="1620">
                  <c:v>674</c:v>
                </c:pt>
                <c:pt idx="1621">
                  <c:v>674.2</c:v>
                </c:pt>
                <c:pt idx="1622">
                  <c:v>674.4</c:v>
                </c:pt>
                <c:pt idx="1623">
                  <c:v>674.6</c:v>
                </c:pt>
                <c:pt idx="1624">
                  <c:v>674.8</c:v>
                </c:pt>
                <c:pt idx="1625">
                  <c:v>675</c:v>
                </c:pt>
                <c:pt idx="1626">
                  <c:v>675.2</c:v>
                </c:pt>
                <c:pt idx="1627">
                  <c:v>675.4</c:v>
                </c:pt>
                <c:pt idx="1628">
                  <c:v>675.6</c:v>
                </c:pt>
                <c:pt idx="1629">
                  <c:v>675.8</c:v>
                </c:pt>
                <c:pt idx="1630">
                  <c:v>676</c:v>
                </c:pt>
                <c:pt idx="1631">
                  <c:v>676.2</c:v>
                </c:pt>
                <c:pt idx="1632">
                  <c:v>676.4</c:v>
                </c:pt>
                <c:pt idx="1633">
                  <c:v>676.6</c:v>
                </c:pt>
                <c:pt idx="1634">
                  <c:v>676.8</c:v>
                </c:pt>
                <c:pt idx="1635">
                  <c:v>677</c:v>
                </c:pt>
                <c:pt idx="1636">
                  <c:v>677.2</c:v>
                </c:pt>
                <c:pt idx="1637">
                  <c:v>677.4</c:v>
                </c:pt>
                <c:pt idx="1638">
                  <c:v>677.6</c:v>
                </c:pt>
                <c:pt idx="1639">
                  <c:v>677.8</c:v>
                </c:pt>
                <c:pt idx="1640">
                  <c:v>678</c:v>
                </c:pt>
                <c:pt idx="1641">
                  <c:v>678.2</c:v>
                </c:pt>
                <c:pt idx="1642">
                  <c:v>678.4</c:v>
                </c:pt>
                <c:pt idx="1643">
                  <c:v>678.6</c:v>
                </c:pt>
                <c:pt idx="1644">
                  <c:v>678.8</c:v>
                </c:pt>
                <c:pt idx="1645">
                  <c:v>679</c:v>
                </c:pt>
                <c:pt idx="1646">
                  <c:v>679.2</c:v>
                </c:pt>
                <c:pt idx="1647">
                  <c:v>679.4</c:v>
                </c:pt>
                <c:pt idx="1648">
                  <c:v>679.6</c:v>
                </c:pt>
                <c:pt idx="1649">
                  <c:v>679.8</c:v>
                </c:pt>
                <c:pt idx="1650">
                  <c:v>680</c:v>
                </c:pt>
                <c:pt idx="1651">
                  <c:v>680.2</c:v>
                </c:pt>
                <c:pt idx="1652">
                  <c:v>680.4</c:v>
                </c:pt>
                <c:pt idx="1653">
                  <c:v>680.6</c:v>
                </c:pt>
                <c:pt idx="1654">
                  <c:v>680.8</c:v>
                </c:pt>
                <c:pt idx="1655">
                  <c:v>681</c:v>
                </c:pt>
                <c:pt idx="1656">
                  <c:v>681.2</c:v>
                </c:pt>
                <c:pt idx="1657">
                  <c:v>681.4</c:v>
                </c:pt>
                <c:pt idx="1658">
                  <c:v>681.6</c:v>
                </c:pt>
                <c:pt idx="1659">
                  <c:v>681.8</c:v>
                </c:pt>
                <c:pt idx="1660">
                  <c:v>682</c:v>
                </c:pt>
                <c:pt idx="1661">
                  <c:v>682.2</c:v>
                </c:pt>
                <c:pt idx="1662">
                  <c:v>682.4</c:v>
                </c:pt>
                <c:pt idx="1663">
                  <c:v>682.6</c:v>
                </c:pt>
                <c:pt idx="1664">
                  <c:v>682.8</c:v>
                </c:pt>
                <c:pt idx="1665">
                  <c:v>683</c:v>
                </c:pt>
                <c:pt idx="1666">
                  <c:v>683.2</c:v>
                </c:pt>
                <c:pt idx="1667">
                  <c:v>683.4</c:v>
                </c:pt>
                <c:pt idx="1668">
                  <c:v>683.6</c:v>
                </c:pt>
                <c:pt idx="1669">
                  <c:v>683.8</c:v>
                </c:pt>
                <c:pt idx="1670">
                  <c:v>684</c:v>
                </c:pt>
                <c:pt idx="1671">
                  <c:v>684.2</c:v>
                </c:pt>
                <c:pt idx="1672">
                  <c:v>684.4</c:v>
                </c:pt>
                <c:pt idx="1673">
                  <c:v>684.6</c:v>
                </c:pt>
                <c:pt idx="1674">
                  <c:v>684.8</c:v>
                </c:pt>
                <c:pt idx="1675">
                  <c:v>685</c:v>
                </c:pt>
                <c:pt idx="1676">
                  <c:v>685.2</c:v>
                </c:pt>
                <c:pt idx="1677">
                  <c:v>685.4</c:v>
                </c:pt>
                <c:pt idx="1678">
                  <c:v>685.6</c:v>
                </c:pt>
                <c:pt idx="1679">
                  <c:v>685.8</c:v>
                </c:pt>
                <c:pt idx="1680">
                  <c:v>686</c:v>
                </c:pt>
                <c:pt idx="1681">
                  <c:v>686.2</c:v>
                </c:pt>
                <c:pt idx="1682">
                  <c:v>686.4</c:v>
                </c:pt>
                <c:pt idx="1683">
                  <c:v>686.6</c:v>
                </c:pt>
                <c:pt idx="1684">
                  <c:v>686.8</c:v>
                </c:pt>
                <c:pt idx="1685">
                  <c:v>687</c:v>
                </c:pt>
                <c:pt idx="1686">
                  <c:v>687.2</c:v>
                </c:pt>
                <c:pt idx="1687">
                  <c:v>687.4</c:v>
                </c:pt>
                <c:pt idx="1688">
                  <c:v>687.6</c:v>
                </c:pt>
                <c:pt idx="1689">
                  <c:v>687.8</c:v>
                </c:pt>
                <c:pt idx="1690">
                  <c:v>688</c:v>
                </c:pt>
                <c:pt idx="1691">
                  <c:v>688.2</c:v>
                </c:pt>
                <c:pt idx="1692">
                  <c:v>688.4</c:v>
                </c:pt>
                <c:pt idx="1693">
                  <c:v>688.6</c:v>
                </c:pt>
                <c:pt idx="1694">
                  <c:v>688.8</c:v>
                </c:pt>
                <c:pt idx="1695">
                  <c:v>689</c:v>
                </c:pt>
                <c:pt idx="1696">
                  <c:v>689.2</c:v>
                </c:pt>
                <c:pt idx="1697">
                  <c:v>689.4</c:v>
                </c:pt>
                <c:pt idx="1698">
                  <c:v>689.6</c:v>
                </c:pt>
                <c:pt idx="1699">
                  <c:v>689.8</c:v>
                </c:pt>
                <c:pt idx="1700">
                  <c:v>690</c:v>
                </c:pt>
                <c:pt idx="1701">
                  <c:v>690.2</c:v>
                </c:pt>
                <c:pt idx="1702">
                  <c:v>690.4</c:v>
                </c:pt>
                <c:pt idx="1703">
                  <c:v>690.6</c:v>
                </c:pt>
                <c:pt idx="1704">
                  <c:v>690.8</c:v>
                </c:pt>
                <c:pt idx="1705">
                  <c:v>691</c:v>
                </c:pt>
                <c:pt idx="1706">
                  <c:v>691.2</c:v>
                </c:pt>
                <c:pt idx="1707">
                  <c:v>691.4</c:v>
                </c:pt>
                <c:pt idx="1708">
                  <c:v>691.6</c:v>
                </c:pt>
                <c:pt idx="1709">
                  <c:v>691.8</c:v>
                </c:pt>
                <c:pt idx="1710">
                  <c:v>692</c:v>
                </c:pt>
                <c:pt idx="1711">
                  <c:v>692.2</c:v>
                </c:pt>
                <c:pt idx="1712">
                  <c:v>692.4</c:v>
                </c:pt>
                <c:pt idx="1713">
                  <c:v>692.6</c:v>
                </c:pt>
                <c:pt idx="1714">
                  <c:v>692.8</c:v>
                </c:pt>
                <c:pt idx="1715">
                  <c:v>693</c:v>
                </c:pt>
                <c:pt idx="1716">
                  <c:v>693.2</c:v>
                </c:pt>
                <c:pt idx="1717">
                  <c:v>693.4</c:v>
                </c:pt>
                <c:pt idx="1718">
                  <c:v>693.6</c:v>
                </c:pt>
                <c:pt idx="1719">
                  <c:v>693.8</c:v>
                </c:pt>
                <c:pt idx="1720">
                  <c:v>694</c:v>
                </c:pt>
                <c:pt idx="1721">
                  <c:v>694.2</c:v>
                </c:pt>
                <c:pt idx="1722">
                  <c:v>694.4</c:v>
                </c:pt>
                <c:pt idx="1723">
                  <c:v>694.6</c:v>
                </c:pt>
                <c:pt idx="1724">
                  <c:v>694.8</c:v>
                </c:pt>
                <c:pt idx="1725">
                  <c:v>695</c:v>
                </c:pt>
                <c:pt idx="1726">
                  <c:v>695.2</c:v>
                </c:pt>
                <c:pt idx="1727">
                  <c:v>695.4</c:v>
                </c:pt>
                <c:pt idx="1728">
                  <c:v>695.6</c:v>
                </c:pt>
                <c:pt idx="1729">
                  <c:v>695.8</c:v>
                </c:pt>
                <c:pt idx="1730">
                  <c:v>696</c:v>
                </c:pt>
                <c:pt idx="1731">
                  <c:v>696.2</c:v>
                </c:pt>
                <c:pt idx="1732">
                  <c:v>696.4</c:v>
                </c:pt>
                <c:pt idx="1733">
                  <c:v>696.6</c:v>
                </c:pt>
                <c:pt idx="1734">
                  <c:v>696.8</c:v>
                </c:pt>
                <c:pt idx="1735">
                  <c:v>697</c:v>
                </c:pt>
                <c:pt idx="1736">
                  <c:v>697.2</c:v>
                </c:pt>
                <c:pt idx="1737">
                  <c:v>697.4</c:v>
                </c:pt>
                <c:pt idx="1738">
                  <c:v>697.6</c:v>
                </c:pt>
                <c:pt idx="1739">
                  <c:v>697.8</c:v>
                </c:pt>
                <c:pt idx="1740">
                  <c:v>698</c:v>
                </c:pt>
                <c:pt idx="1741">
                  <c:v>698.2</c:v>
                </c:pt>
                <c:pt idx="1742">
                  <c:v>698.4</c:v>
                </c:pt>
                <c:pt idx="1743">
                  <c:v>698.6</c:v>
                </c:pt>
                <c:pt idx="1744">
                  <c:v>698.8</c:v>
                </c:pt>
                <c:pt idx="1745">
                  <c:v>699</c:v>
                </c:pt>
                <c:pt idx="1746">
                  <c:v>699.2</c:v>
                </c:pt>
                <c:pt idx="1747">
                  <c:v>699.4</c:v>
                </c:pt>
                <c:pt idx="1748">
                  <c:v>699.6</c:v>
                </c:pt>
                <c:pt idx="1749">
                  <c:v>699.8</c:v>
                </c:pt>
                <c:pt idx="1750">
                  <c:v>700</c:v>
                </c:pt>
                <c:pt idx="1751">
                  <c:v>700.2</c:v>
                </c:pt>
                <c:pt idx="1752">
                  <c:v>700.4</c:v>
                </c:pt>
                <c:pt idx="1753">
                  <c:v>700.6</c:v>
                </c:pt>
                <c:pt idx="1754">
                  <c:v>700.8</c:v>
                </c:pt>
                <c:pt idx="1755">
                  <c:v>701</c:v>
                </c:pt>
                <c:pt idx="1756">
                  <c:v>701.2</c:v>
                </c:pt>
                <c:pt idx="1757">
                  <c:v>701.4</c:v>
                </c:pt>
                <c:pt idx="1758">
                  <c:v>701.6</c:v>
                </c:pt>
                <c:pt idx="1759">
                  <c:v>701.8</c:v>
                </c:pt>
                <c:pt idx="1760">
                  <c:v>702</c:v>
                </c:pt>
                <c:pt idx="1761">
                  <c:v>702.2</c:v>
                </c:pt>
                <c:pt idx="1762">
                  <c:v>702.4</c:v>
                </c:pt>
                <c:pt idx="1763">
                  <c:v>702.6</c:v>
                </c:pt>
                <c:pt idx="1764">
                  <c:v>702.8</c:v>
                </c:pt>
                <c:pt idx="1765">
                  <c:v>703</c:v>
                </c:pt>
                <c:pt idx="1766">
                  <c:v>703.2</c:v>
                </c:pt>
                <c:pt idx="1767">
                  <c:v>703.4</c:v>
                </c:pt>
                <c:pt idx="1768">
                  <c:v>703.6</c:v>
                </c:pt>
                <c:pt idx="1769">
                  <c:v>703.8</c:v>
                </c:pt>
                <c:pt idx="1770">
                  <c:v>704</c:v>
                </c:pt>
                <c:pt idx="1771">
                  <c:v>704.2</c:v>
                </c:pt>
                <c:pt idx="1772">
                  <c:v>704.4</c:v>
                </c:pt>
                <c:pt idx="1773">
                  <c:v>704.6</c:v>
                </c:pt>
                <c:pt idx="1774">
                  <c:v>704.8</c:v>
                </c:pt>
                <c:pt idx="1775">
                  <c:v>705</c:v>
                </c:pt>
                <c:pt idx="1776">
                  <c:v>705.2</c:v>
                </c:pt>
                <c:pt idx="1777">
                  <c:v>705.4</c:v>
                </c:pt>
                <c:pt idx="1778">
                  <c:v>705.6</c:v>
                </c:pt>
                <c:pt idx="1779">
                  <c:v>705.8</c:v>
                </c:pt>
                <c:pt idx="1780">
                  <c:v>706</c:v>
                </c:pt>
                <c:pt idx="1781">
                  <c:v>706.2</c:v>
                </c:pt>
                <c:pt idx="1782">
                  <c:v>706.4</c:v>
                </c:pt>
                <c:pt idx="1783">
                  <c:v>706.6</c:v>
                </c:pt>
                <c:pt idx="1784">
                  <c:v>706.8</c:v>
                </c:pt>
                <c:pt idx="1785">
                  <c:v>707</c:v>
                </c:pt>
                <c:pt idx="1786">
                  <c:v>707.2</c:v>
                </c:pt>
                <c:pt idx="1787">
                  <c:v>707.4</c:v>
                </c:pt>
                <c:pt idx="1788">
                  <c:v>707.6</c:v>
                </c:pt>
                <c:pt idx="1789">
                  <c:v>707.8</c:v>
                </c:pt>
                <c:pt idx="1790">
                  <c:v>708</c:v>
                </c:pt>
                <c:pt idx="1791">
                  <c:v>708.2</c:v>
                </c:pt>
                <c:pt idx="1792">
                  <c:v>708.4</c:v>
                </c:pt>
                <c:pt idx="1793">
                  <c:v>708.6</c:v>
                </c:pt>
                <c:pt idx="1794">
                  <c:v>708.8</c:v>
                </c:pt>
                <c:pt idx="1795">
                  <c:v>709</c:v>
                </c:pt>
                <c:pt idx="1796">
                  <c:v>709.2</c:v>
                </c:pt>
                <c:pt idx="1797">
                  <c:v>709.4</c:v>
                </c:pt>
                <c:pt idx="1798">
                  <c:v>709.6</c:v>
                </c:pt>
                <c:pt idx="1799">
                  <c:v>709.8</c:v>
                </c:pt>
                <c:pt idx="1800">
                  <c:v>710</c:v>
                </c:pt>
                <c:pt idx="1801">
                  <c:v>710.2</c:v>
                </c:pt>
                <c:pt idx="1802">
                  <c:v>710.4</c:v>
                </c:pt>
                <c:pt idx="1803">
                  <c:v>710.6</c:v>
                </c:pt>
                <c:pt idx="1804">
                  <c:v>710.8</c:v>
                </c:pt>
                <c:pt idx="1805">
                  <c:v>711</c:v>
                </c:pt>
                <c:pt idx="1806">
                  <c:v>711.2</c:v>
                </c:pt>
                <c:pt idx="1807">
                  <c:v>711.4</c:v>
                </c:pt>
                <c:pt idx="1808">
                  <c:v>711.6</c:v>
                </c:pt>
                <c:pt idx="1809">
                  <c:v>711.8</c:v>
                </c:pt>
                <c:pt idx="1810">
                  <c:v>712</c:v>
                </c:pt>
                <c:pt idx="1811">
                  <c:v>712.2</c:v>
                </c:pt>
                <c:pt idx="1812">
                  <c:v>712.4</c:v>
                </c:pt>
                <c:pt idx="1813">
                  <c:v>712.6</c:v>
                </c:pt>
                <c:pt idx="1814">
                  <c:v>712.8</c:v>
                </c:pt>
                <c:pt idx="1815">
                  <c:v>713</c:v>
                </c:pt>
                <c:pt idx="1816">
                  <c:v>713.2</c:v>
                </c:pt>
                <c:pt idx="1817">
                  <c:v>713.4</c:v>
                </c:pt>
                <c:pt idx="1818">
                  <c:v>713.6</c:v>
                </c:pt>
                <c:pt idx="1819">
                  <c:v>713.8</c:v>
                </c:pt>
                <c:pt idx="1820">
                  <c:v>714</c:v>
                </c:pt>
                <c:pt idx="1821">
                  <c:v>714.2</c:v>
                </c:pt>
                <c:pt idx="1822">
                  <c:v>714.4</c:v>
                </c:pt>
                <c:pt idx="1823">
                  <c:v>714.6</c:v>
                </c:pt>
                <c:pt idx="1824">
                  <c:v>714.8</c:v>
                </c:pt>
                <c:pt idx="1825">
                  <c:v>715</c:v>
                </c:pt>
                <c:pt idx="1826">
                  <c:v>715.2</c:v>
                </c:pt>
                <c:pt idx="1827">
                  <c:v>715.4</c:v>
                </c:pt>
                <c:pt idx="1828">
                  <c:v>715.6</c:v>
                </c:pt>
                <c:pt idx="1829">
                  <c:v>715.8</c:v>
                </c:pt>
                <c:pt idx="1830">
                  <c:v>716</c:v>
                </c:pt>
                <c:pt idx="1831">
                  <c:v>716.2</c:v>
                </c:pt>
                <c:pt idx="1832">
                  <c:v>716.4</c:v>
                </c:pt>
                <c:pt idx="1833">
                  <c:v>716.6</c:v>
                </c:pt>
                <c:pt idx="1834">
                  <c:v>716.8</c:v>
                </c:pt>
                <c:pt idx="1835">
                  <c:v>717</c:v>
                </c:pt>
                <c:pt idx="1836">
                  <c:v>717.2</c:v>
                </c:pt>
                <c:pt idx="1837">
                  <c:v>717.4</c:v>
                </c:pt>
                <c:pt idx="1838">
                  <c:v>717.6</c:v>
                </c:pt>
                <c:pt idx="1839">
                  <c:v>717.8</c:v>
                </c:pt>
                <c:pt idx="1840">
                  <c:v>718</c:v>
                </c:pt>
                <c:pt idx="1841">
                  <c:v>718.2</c:v>
                </c:pt>
                <c:pt idx="1842">
                  <c:v>718.4</c:v>
                </c:pt>
                <c:pt idx="1843">
                  <c:v>718.6</c:v>
                </c:pt>
                <c:pt idx="1844">
                  <c:v>718.8</c:v>
                </c:pt>
                <c:pt idx="1845">
                  <c:v>719</c:v>
                </c:pt>
                <c:pt idx="1846">
                  <c:v>719.2</c:v>
                </c:pt>
                <c:pt idx="1847">
                  <c:v>719.4</c:v>
                </c:pt>
                <c:pt idx="1848">
                  <c:v>719.6</c:v>
                </c:pt>
                <c:pt idx="1849">
                  <c:v>719.8</c:v>
                </c:pt>
                <c:pt idx="1850">
                  <c:v>720</c:v>
                </c:pt>
                <c:pt idx="1851">
                  <c:v>720.2</c:v>
                </c:pt>
                <c:pt idx="1852">
                  <c:v>720.4</c:v>
                </c:pt>
                <c:pt idx="1853">
                  <c:v>720.6</c:v>
                </c:pt>
                <c:pt idx="1854">
                  <c:v>720.8</c:v>
                </c:pt>
                <c:pt idx="1855">
                  <c:v>721</c:v>
                </c:pt>
                <c:pt idx="1856">
                  <c:v>721.2</c:v>
                </c:pt>
                <c:pt idx="1857">
                  <c:v>721.4</c:v>
                </c:pt>
                <c:pt idx="1858">
                  <c:v>721.6</c:v>
                </c:pt>
                <c:pt idx="1859">
                  <c:v>721.8</c:v>
                </c:pt>
                <c:pt idx="1860">
                  <c:v>722</c:v>
                </c:pt>
                <c:pt idx="1861">
                  <c:v>722.2</c:v>
                </c:pt>
                <c:pt idx="1862">
                  <c:v>722.4</c:v>
                </c:pt>
                <c:pt idx="1863">
                  <c:v>722.6</c:v>
                </c:pt>
                <c:pt idx="1864">
                  <c:v>722.8</c:v>
                </c:pt>
                <c:pt idx="1865">
                  <c:v>723</c:v>
                </c:pt>
                <c:pt idx="1866">
                  <c:v>723.2</c:v>
                </c:pt>
                <c:pt idx="1867">
                  <c:v>723.4</c:v>
                </c:pt>
                <c:pt idx="1868">
                  <c:v>723.6</c:v>
                </c:pt>
                <c:pt idx="1869">
                  <c:v>723.8</c:v>
                </c:pt>
                <c:pt idx="1870">
                  <c:v>724</c:v>
                </c:pt>
                <c:pt idx="1871">
                  <c:v>724.2</c:v>
                </c:pt>
                <c:pt idx="1872">
                  <c:v>724.4</c:v>
                </c:pt>
                <c:pt idx="1873">
                  <c:v>724.6</c:v>
                </c:pt>
                <c:pt idx="1874">
                  <c:v>724.8</c:v>
                </c:pt>
                <c:pt idx="1875">
                  <c:v>725</c:v>
                </c:pt>
                <c:pt idx="1876">
                  <c:v>725.2</c:v>
                </c:pt>
                <c:pt idx="1877">
                  <c:v>725.4</c:v>
                </c:pt>
                <c:pt idx="1878">
                  <c:v>725.6</c:v>
                </c:pt>
                <c:pt idx="1879">
                  <c:v>725.8</c:v>
                </c:pt>
                <c:pt idx="1880">
                  <c:v>726</c:v>
                </c:pt>
                <c:pt idx="1881">
                  <c:v>726.2</c:v>
                </c:pt>
                <c:pt idx="1882">
                  <c:v>726.4</c:v>
                </c:pt>
                <c:pt idx="1883">
                  <c:v>726.6</c:v>
                </c:pt>
                <c:pt idx="1884">
                  <c:v>726.8</c:v>
                </c:pt>
                <c:pt idx="1885">
                  <c:v>727</c:v>
                </c:pt>
                <c:pt idx="1886">
                  <c:v>727.2</c:v>
                </c:pt>
                <c:pt idx="1887">
                  <c:v>727.4</c:v>
                </c:pt>
                <c:pt idx="1888">
                  <c:v>727.6</c:v>
                </c:pt>
                <c:pt idx="1889">
                  <c:v>727.8</c:v>
                </c:pt>
                <c:pt idx="1890">
                  <c:v>728</c:v>
                </c:pt>
                <c:pt idx="1891">
                  <c:v>728.2</c:v>
                </c:pt>
                <c:pt idx="1892">
                  <c:v>728.4</c:v>
                </c:pt>
                <c:pt idx="1893">
                  <c:v>728.6</c:v>
                </c:pt>
                <c:pt idx="1894">
                  <c:v>728.8</c:v>
                </c:pt>
                <c:pt idx="1895">
                  <c:v>729</c:v>
                </c:pt>
                <c:pt idx="1896">
                  <c:v>729.2</c:v>
                </c:pt>
                <c:pt idx="1897">
                  <c:v>729.4</c:v>
                </c:pt>
                <c:pt idx="1898">
                  <c:v>729.6</c:v>
                </c:pt>
                <c:pt idx="1899">
                  <c:v>729.8</c:v>
                </c:pt>
                <c:pt idx="1900">
                  <c:v>730</c:v>
                </c:pt>
                <c:pt idx="1901">
                  <c:v>730.2</c:v>
                </c:pt>
                <c:pt idx="1902">
                  <c:v>730.4</c:v>
                </c:pt>
                <c:pt idx="1903">
                  <c:v>730.6</c:v>
                </c:pt>
                <c:pt idx="1904">
                  <c:v>730.8</c:v>
                </c:pt>
                <c:pt idx="1905">
                  <c:v>731</c:v>
                </c:pt>
                <c:pt idx="1906">
                  <c:v>731.2</c:v>
                </c:pt>
                <c:pt idx="1907">
                  <c:v>731.4</c:v>
                </c:pt>
                <c:pt idx="1908">
                  <c:v>731.6</c:v>
                </c:pt>
                <c:pt idx="1909">
                  <c:v>731.8</c:v>
                </c:pt>
                <c:pt idx="1910">
                  <c:v>732</c:v>
                </c:pt>
                <c:pt idx="1911">
                  <c:v>732.2</c:v>
                </c:pt>
                <c:pt idx="1912">
                  <c:v>732.4</c:v>
                </c:pt>
                <c:pt idx="1913">
                  <c:v>732.6</c:v>
                </c:pt>
                <c:pt idx="1914">
                  <c:v>732.8</c:v>
                </c:pt>
                <c:pt idx="1915">
                  <c:v>733</c:v>
                </c:pt>
                <c:pt idx="1916">
                  <c:v>733.2</c:v>
                </c:pt>
                <c:pt idx="1917">
                  <c:v>733.4</c:v>
                </c:pt>
                <c:pt idx="1918">
                  <c:v>733.6</c:v>
                </c:pt>
                <c:pt idx="1919">
                  <c:v>733.8</c:v>
                </c:pt>
                <c:pt idx="1920">
                  <c:v>734</c:v>
                </c:pt>
                <c:pt idx="1921">
                  <c:v>734.2</c:v>
                </c:pt>
                <c:pt idx="1922">
                  <c:v>734.4</c:v>
                </c:pt>
                <c:pt idx="1923">
                  <c:v>734.6</c:v>
                </c:pt>
                <c:pt idx="1924">
                  <c:v>734.8</c:v>
                </c:pt>
                <c:pt idx="1925">
                  <c:v>735</c:v>
                </c:pt>
                <c:pt idx="1926">
                  <c:v>735.2</c:v>
                </c:pt>
                <c:pt idx="1927">
                  <c:v>735.4</c:v>
                </c:pt>
                <c:pt idx="1928">
                  <c:v>735.6</c:v>
                </c:pt>
                <c:pt idx="1929">
                  <c:v>735.8</c:v>
                </c:pt>
                <c:pt idx="1930">
                  <c:v>736</c:v>
                </c:pt>
                <c:pt idx="1931">
                  <c:v>736.2</c:v>
                </c:pt>
                <c:pt idx="1932">
                  <c:v>736.4</c:v>
                </c:pt>
                <c:pt idx="1933">
                  <c:v>736.6</c:v>
                </c:pt>
                <c:pt idx="1934">
                  <c:v>736.8</c:v>
                </c:pt>
                <c:pt idx="1935">
                  <c:v>737</c:v>
                </c:pt>
                <c:pt idx="1936">
                  <c:v>737.2</c:v>
                </c:pt>
                <c:pt idx="1937">
                  <c:v>737.4</c:v>
                </c:pt>
                <c:pt idx="1938">
                  <c:v>737.6</c:v>
                </c:pt>
                <c:pt idx="1939">
                  <c:v>737.8</c:v>
                </c:pt>
                <c:pt idx="1940">
                  <c:v>738</c:v>
                </c:pt>
                <c:pt idx="1941">
                  <c:v>738.2</c:v>
                </c:pt>
                <c:pt idx="1942">
                  <c:v>738.4</c:v>
                </c:pt>
                <c:pt idx="1943">
                  <c:v>738.6</c:v>
                </c:pt>
                <c:pt idx="1944">
                  <c:v>738.8</c:v>
                </c:pt>
                <c:pt idx="1945">
                  <c:v>739</c:v>
                </c:pt>
                <c:pt idx="1946">
                  <c:v>739.2</c:v>
                </c:pt>
                <c:pt idx="1947">
                  <c:v>739.4</c:v>
                </c:pt>
                <c:pt idx="1948">
                  <c:v>739.6</c:v>
                </c:pt>
                <c:pt idx="1949">
                  <c:v>739.8</c:v>
                </c:pt>
                <c:pt idx="1950">
                  <c:v>740</c:v>
                </c:pt>
                <c:pt idx="1951">
                  <c:v>740.2</c:v>
                </c:pt>
                <c:pt idx="1952">
                  <c:v>740.4</c:v>
                </c:pt>
                <c:pt idx="1953">
                  <c:v>740.6</c:v>
                </c:pt>
                <c:pt idx="1954">
                  <c:v>740.8</c:v>
                </c:pt>
                <c:pt idx="1955">
                  <c:v>741</c:v>
                </c:pt>
                <c:pt idx="1956">
                  <c:v>741.2</c:v>
                </c:pt>
                <c:pt idx="1957">
                  <c:v>741.4</c:v>
                </c:pt>
                <c:pt idx="1958">
                  <c:v>741.6</c:v>
                </c:pt>
                <c:pt idx="1959">
                  <c:v>741.8</c:v>
                </c:pt>
                <c:pt idx="1960">
                  <c:v>742</c:v>
                </c:pt>
                <c:pt idx="1961">
                  <c:v>742.2</c:v>
                </c:pt>
                <c:pt idx="1962">
                  <c:v>742.4</c:v>
                </c:pt>
                <c:pt idx="1963">
                  <c:v>742.6</c:v>
                </c:pt>
                <c:pt idx="1964">
                  <c:v>742.8</c:v>
                </c:pt>
                <c:pt idx="1965">
                  <c:v>743</c:v>
                </c:pt>
                <c:pt idx="1966">
                  <c:v>743.2</c:v>
                </c:pt>
                <c:pt idx="1967">
                  <c:v>743.4</c:v>
                </c:pt>
                <c:pt idx="1968">
                  <c:v>743.6</c:v>
                </c:pt>
                <c:pt idx="1969">
                  <c:v>743.8</c:v>
                </c:pt>
                <c:pt idx="1970">
                  <c:v>744</c:v>
                </c:pt>
                <c:pt idx="1971">
                  <c:v>744.2</c:v>
                </c:pt>
                <c:pt idx="1972">
                  <c:v>744.4</c:v>
                </c:pt>
                <c:pt idx="1973">
                  <c:v>744.6</c:v>
                </c:pt>
                <c:pt idx="1974">
                  <c:v>744.8</c:v>
                </c:pt>
                <c:pt idx="1975">
                  <c:v>745</c:v>
                </c:pt>
                <c:pt idx="1976">
                  <c:v>745.2</c:v>
                </c:pt>
                <c:pt idx="1977">
                  <c:v>745.4</c:v>
                </c:pt>
                <c:pt idx="1978">
                  <c:v>745.6</c:v>
                </c:pt>
                <c:pt idx="1979">
                  <c:v>745.8</c:v>
                </c:pt>
                <c:pt idx="1980">
                  <c:v>746</c:v>
                </c:pt>
                <c:pt idx="1981">
                  <c:v>746.2</c:v>
                </c:pt>
                <c:pt idx="1982">
                  <c:v>746.4</c:v>
                </c:pt>
                <c:pt idx="1983">
                  <c:v>746.6</c:v>
                </c:pt>
                <c:pt idx="1984">
                  <c:v>746.8</c:v>
                </c:pt>
                <c:pt idx="1985">
                  <c:v>747</c:v>
                </c:pt>
                <c:pt idx="1986">
                  <c:v>747.2</c:v>
                </c:pt>
                <c:pt idx="1987">
                  <c:v>747.4</c:v>
                </c:pt>
                <c:pt idx="1988">
                  <c:v>747.6</c:v>
                </c:pt>
                <c:pt idx="1989">
                  <c:v>747.8</c:v>
                </c:pt>
                <c:pt idx="1990">
                  <c:v>748</c:v>
                </c:pt>
                <c:pt idx="1991">
                  <c:v>748.2</c:v>
                </c:pt>
                <c:pt idx="1992">
                  <c:v>748.4</c:v>
                </c:pt>
                <c:pt idx="1993">
                  <c:v>748.6</c:v>
                </c:pt>
                <c:pt idx="1994">
                  <c:v>748.8</c:v>
                </c:pt>
                <c:pt idx="1995">
                  <c:v>749</c:v>
                </c:pt>
                <c:pt idx="1996">
                  <c:v>749.2</c:v>
                </c:pt>
                <c:pt idx="1997">
                  <c:v>749.4</c:v>
                </c:pt>
                <c:pt idx="1998">
                  <c:v>749.6</c:v>
                </c:pt>
                <c:pt idx="1999">
                  <c:v>749.8</c:v>
                </c:pt>
                <c:pt idx="2000">
                  <c:v>750</c:v>
                </c:pt>
                <c:pt idx="2001">
                  <c:v>750.2</c:v>
                </c:pt>
                <c:pt idx="2002">
                  <c:v>750.4</c:v>
                </c:pt>
                <c:pt idx="2003">
                  <c:v>750.6</c:v>
                </c:pt>
                <c:pt idx="2004">
                  <c:v>750.8</c:v>
                </c:pt>
                <c:pt idx="2005">
                  <c:v>751</c:v>
                </c:pt>
                <c:pt idx="2006">
                  <c:v>751.2</c:v>
                </c:pt>
                <c:pt idx="2007">
                  <c:v>751.4</c:v>
                </c:pt>
                <c:pt idx="2008">
                  <c:v>751.6</c:v>
                </c:pt>
                <c:pt idx="2009">
                  <c:v>751.8</c:v>
                </c:pt>
                <c:pt idx="2010">
                  <c:v>752</c:v>
                </c:pt>
                <c:pt idx="2011">
                  <c:v>752.2</c:v>
                </c:pt>
                <c:pt idx="2012">
                  <c:v>752.4</c:v>
                </c:pt>
                <c:pt idx="2013">
                  <c:v>752.6</c:v>
                </c:pt>
                <c:pt idx="2014">
                  <c:v>752.8</c:v>
                </c:pt>
                <c:pt idx="2015">
                  <c:v>753</c:v>
                </c:pt>
                <c:pt idx="2016">
                  <c:v>753.2</c:v>
                </c:pt>
                <c:pt idx="2017">
                  <c:v>753.4</c:v>
                </c:pt>
                <c:pt idx="2018">
                  <c:v>753.6</c:v>
                </c:pt>
                <c:pt idx="2019">
                  <c:v>753.8</c:v>
                </c:pt>
                <c:pt idx="2020">
                  <c:v>754</c:v>
                </c:pt>
                <c:pt idx="2021">
                  <c:v>754.2</c:v>
                </c:pt>
                <c:pt idx="2022">
                  <c:v>754.4</c:v>
                </c:pt>
                <c:pt idx="2023">
                  <c:v>754.6</c:v>
                </c:pt>
                <c:pt idx="2024">
                  <c:v>754.8</c:v>
                </c:pt>
                <c:pt idx="2025">
                  <c:v>755</c:v>
                </c:pt>
                <c:pt idx="2026">
                  <c:v>755.2</c:v>
                </c:pt>
                <c:pt idx="2027">
                  <c:v>755.4</c:v>
                </c:pt>
                <c:pt idx="2028">
                  <c:v>755.6</c:v>
                </c:pt>
                <c:pt idx="2029">
                  <c:v>755.8</c:v>
                </c:pt>
                <c:pt idx="2030">
                  <c:v>756</c:v>
                </c:pt>
                <c:pt idx="2031">
                  <c:v>756.2</c:v>
                </c:pt>
                <c:pt idx="2032">
                  <c:v>756.4</c:v>
                </c:pt>
                <c:pt idx="2033">
                  <c:v>756.6</c:v>
                </c:pt>
                <c:pt idx="2034">
                  <c:v>756.8</c:v>
                </c:pt>
                <c:pt idx="2035">
                  <c:v>757</c:v>
                </c:pt>
                <c:pt idx="2036">
                  <c:v>757.2</c:v>
                </c:pt>
                <c:pt idx="2037">
                  <c:v>757.4</c:v>
                </c:pt>
                <c:pt idx="2038">
                  <c:v>757.6</c:v>
                </c:pt>
                <c:pt idx="2039">
                  <c:v>757.8</c:v>
                </c:pt>
                <c:pt idx="2040">
                  <c:v>758</c:v>
                </c:pt>
                <c:pt idx="2041">
                  <c:v>758.2</c:v>
                </c:pt>
                <c:pt idx="2042">
                  <c:v>758.4</c:v>
                </c:pt>
                <c:pt idx="2043">
                  <c:v>758.6</c:v>
                </c:pt>
                <c:pt idx="2044">
                  <c:v>758.8</c:v>
                </c:pt>
                <c:pt idx="2045">
                  <c:v>759</c:v>
                </c:pt>
                <c:pt idx="2046">
                  <c:v>759.2</c:v>
                </c:pt>
                <c:pt idx="2047">
                  <c:v>759.4</c:v>
                </c:pt>
                <c:pt idx="2048">
                  <c:v>759.6</c:v>
                </c:pt>
                <c:pt idx="2049">
                  <c:v>759.8</c:v>
                </c:pt>
                <c:pt idx="2050">
                  <c:v>760</c:v>
                </c:pt>
                <c:pt idx="2051">
                  <c:v>760.2</c:v>
                </c:pt>
                <c:pt idx="2052">
                  <c:v>760.4</c:v>
                </c:pt>
                <c:pt idx="2053">
                  <c:v>760.6</c:v>
                </c:pt>
                <c:pt idx="2054">
                  <c:v>760.8</c:v>
                </c:pt>
                <c:pt idx="2055">
                  <c:v>761</c:v>
                </c:pt>
                <c:pt idx="2056">
                  <c:v>761.2</c:v>
                </c:pt>
                <c:pt idx="2057">
                  <c:v>761.4</c:v>
                </c:pt>
                <c:pt idx="2058">
                  <c:v>761.6</c:v>
                </c:pt>
                <c:pt idx="2059">
                  <c:v>761.8</c:v>
                </c:pt>
                <c:pt idx="2060">
                  <c:v>762</c:v>
                </c:pt>
                <c:pt idx="2061">
                  <c:v>762.2</c:v>
                </c:pt>
                <c:pt idx="2062">
                  <c:v>762.4</c:v>
                </c:pt>
                <c:pt idx="2063">
                  <c:v>762.6</c:v>
                </c:pt>
                <c:pt idx="2064">
                  <c:v>762.8</c:v>
                </c:pt>
                <c:pt idx="2065">
                  <c:v>763</c:v>
                </c:pt>
                <c:pt idx="2066">
                  <c:v>763.2</c:v>
                </c:pt>
                <c:pt idx="2067">
                  <c:v>763.4</c:v>
                </c:pt>
                <c:pt idx="2068">
                  <c:v>763.6</c:v>
                </c:pt>
                <c:pt idx="2069">
                  <c:v>763.8</c:v>
                </c:pt>
                <c:pt idx="2070">
                  <c:v>764</c:v>
                </c:pt>
                <c:pt idx="2071">
                  <c:v>764.2</c:v>
                </c:pt>
                <c:pt idx="2072">
                  <c:v>764.4</c:v>
                </c:pt>
                <c:pt idx="2073">
                  <c:v>764.6</c:v>
                </c:pt>
                <c:pt idx="2074">
                  <c:v>764.8</c:v>
                </c:pt>
                <c:pt idx="2075">
                  <c:v>765</c:v>
                </c:pt>
                <c:pt idx="2076">
                  <c:v>765.2</c:v>
                </c:pt>
                <c:pt idx="2077">
                  <c:v>765.4</c:v>
                </c:pt>
                <c:pt idx="2078">
                  <c:v>765.6</c:v>
                </c:pt>
                <c:pt idx="2079">
                  <c:v>765.8</c:v>
                </c:pt>
                <c:pt idx="2080">
                  <c:v>766</c:v>
                </c:pt>
                <c:pt idx="2081">
                  <c:v>766.2</c:v>
                </c:pt>
                <c:pt idx="2082">
                  <c:v>766.4</c:v>
                </c:pt>
                <c:pt idx="2083">
                  <c:v>766.6</c:v>
                </c:pt>
                <c:pt idx="2084">
                  <c:v>766.8</c:v>
                </c:pt>
                <c:pt idx="2085">
                  <c:v>767</c:v>
                </c:pt>
                <c:pt idx="2086">
                  <c:v>767.2</c:v>
                </c:pt>
                <c:pt idx="2087">
                  <c:v>767.4</c:v>
                </c:pt>
                <c:pt idx="2088">
                  <c:v>767.6</c:v>
                </c:pt>
                <c:pt idx="2089">
                  <c:v>767.8</c:v>
                </c:pt>
                <c:pt idx="2090">
                  <c:v>768</c:v>
                </c:pt>
                <c:pt idx="2091">
                  <c:v>768.2</c:v>
                </c:pt>
                <c:pt idx="2092">
                  <c:v>768.4</c:v>
                </c:pt>
                <c:pt idx="2093">
                  <c:v>768.6</c:v>
                </c:pt>
                <c:pt idx="2094">
                  <c:v>768.8</c:v>
                </c:pt>
                <c:pt idx="2095">
                  <c:v>769</c:v>
                </c:pt>
                <c:pt idx="2096">
                  <c:v>769.2</c:v>
                </c:pt>
                <c:pt idx="2097">
                  <c:v>769.4</c:v>
                </c:pt>
                <c:pt idx="2098">
                  <c:v>769.6</c:v>
                </c:pt>
                <c:pt idx="2099">
                  <c:v>769.8</c:v>
                </c:pt>
                <c:pt idx="2100">
                  <c:v>770</c:v>
                </c:pt>
                <c:pt idx="2101">
                  <c:v>770.2</c:v>
                </c:pt>
                <c:pt idx="2102">
                  <c:v>770.4</c:v>
                </c:pt>
                <c:pt idx="2103">
                  <c:v>770.6</c:v>
                </c:pt>
                <c:pt idx="2104">
                  <c:v>770.8</c:v>
                </c:pt>
                <c:pt idx="2105">
                  <c:v>771</c:v>
                </c:pt>
                <c:pt idx="2106">
                  <c:v>771.2</c:v>
                </c:pt>
                <c:pt idx="2107">
                  <c:v>771.4</c:v>
                </c:pt>
                <c:pt idx="2108">
                  <c:v>771.6</c:v>
                </c:pt>
                <c:pt idx="2109">
                  <c:v>771.8</c:v>
                </c:pt>
                <c:pt idx="2110">
                  <c:v>772</c:v>
                </c:pt>
                <c:pt idx="2111">
                  <c:v>772.2</c:v>
                </c:pt>
                <c:pt idx="2112">
                  <c:v>772.4</c:v>
                </c:pt>
                <c:pt idx="2113">
                  <c:v>772.6</c:v>
                </c:pt>
                <c:pt idx="2114">
                  <c:v>772.8</c:v>
                </c:pt>
                <c:pt idx="2115">
                  <c:v>773</c:v>
                </c:pt>
                <c:pt idx="2116">
                  <c:v>773.2</c:v>
                </c:pt>
                <c:pt idx="2117">
                  <c:v>773.4</c:v>
                </c:pt>
                <c:pt idx="2118">
                  <c:v>773.6</c:v>
                </c:pt>
                <c:pt idx="2119">
                  <c:v>773.8</c:v>
                </c:pt>
                <c:pt idx="2120">
                  <c:v>774</c:v>
                </c:pt>
                <c:pt idx="2121">
                  <c:v>774.2</c:v>
                </c:pt>
                <c:pt idx="2122">
                  <c:v>774.4</c:v>
                </c:pt>
                <c:pt idx="2123">
                  <c:v>774.6</c:v>
                </c:pt>
                <c:pt idx="2124">
                  <c:v>774.8</c:v>
                </c:pt>
                <c:pt idx="2125">
                  <c:v>775</c:v>
                </c:pt>
                <c:pt idx="2126">
                  <c:v>775.2</c:v>
                </c:pt>
                <c:pt idx="2127">
                  <c:v>775.4</c:v>
                </c:pt>
                <c:pt idx="2128">
                  <c:v>775.6</c:v>
                </c:pt>
                <c:pt idx="2129">
                  <c:v>775.8</c:v>
                </c:pt>
                <c:pt idx="2130">
                  <c:v>776</c:v>
                </c:pt>
                <c:pt idx="2131">
                  <c:v>776.2</c:v>
                </c:pt>
                <c:pt idx="2132">
                  <c:v>776.4</c:v>
                </c:pt>
                <c:pt idx="2133">
                  <c:v>776.6</c:v>
                </c:pt>
                <c:pt idx="2134">
                  <c:v>776.8</c:v>
                </c:pt>
                <c:pt idx="2135">
                  <c:v>777</c:v>
                </c:pt>
                <c:pt idx="2136">
                  <c:v>777.2</c:v>
                </c:pt>
                <c:pt idx="2137">
                  <c:v>777.4</c:v>
                </c:pt>
                <c:pt idx="2138">
                  <c:v>777.6</c:v>
                </c:pt>
                <c:pt idx="2139">
                  <c:v>777.8</c:v>
                </c:pt>
                <c:pt idx="2140">
                  <c:v>778</c:v>
                </c:pt>
                <c:pt idx="2141">
                  <c:v>778.2</c:v>
                </c:pt>
                <c:pt idx="2142">
                  <c:v>778.4</c:v>
                </c:pt>
                <c:pt idx="2143">
                  <c:v>778.6</c:v>
                </c:pt>
                <c:pt idx="2144">
                  <c:v>778.8</c:v>
                </c:pt>
                <c:pt idx="2145">
                  <c:v>779</c:v>
                </c:pt>
                <c:pt idx="2146">
                  <c:v>779.2</c:v>
                </c:pt>
                <c:pt idx="2147">
                  <c:v>779.4</c:v>
                </c:pt>
                <c:pt idx="2148">
                  <c:v>779.6</c:v>
                </c:pt>
                <c:pt idx="2149">
                  <c:v>779.8</c:v>
                </c:pt>
                <c:pt idx="2150">
                  <c:v>780</c:v>
                </c:pt>
                <c:pt idx="2151">
                  <c:v>780.2</c:v>
                </c:pt>
                <c:pt idx="2152">
                  <c:v>780.4</c:v>
                </c:pt>
                <c:pt idx="2153">
                  <c:v>780.6</c:v>
                </c:pt>
                <c:pt idx="2154">
                  <c:v>780.8</c:v>
                </c:pt>
                <c:pt idx="2155">
                  <c:v>781</c:v>
                </c:pt>
                <c:pt idx="2156">
                  <c:v>781.2</c:v>
                </c:pt>
                <c:pt idx="2157">
                  <c:v>781.4</c:v>
                </c:pt>
                <c:pt idx="2158">
                  <c:v>781.6</c:v>
                </c:pt>
                <c:pt idx="2159">
                  <c:v>781.8</c:v>
                </c:pt>
                <c:pt idx="2160">
                  <c:v>782</c:v>
                </c:pt>
                <c:pt idx="2161">
                  <c:v>782.2</c:v>
                </c:pt>
                <c:pt idx="2162">
                  <c:v>782.4</c:v>
                </c:pt>
                <c:pt idx="2163">
                  <c:v>782.6</c:v>
                </c:pt>
                <c:pt idx="2164">
                  <c:v>782.8</c:v>
                </c:pt>
                <c:pt idx="2165">
                  <c:v>783</c:v>
                </c:pt>
                <c:pt idx="2166">
                  <c:v>783.2</c:v>
                </c:pt>
                <c:pt idx="2167">
                  <c:v>783.4</c:v>
                </c:pt>
                <c:pt idx="2168">
                  <c:v>783.6</c:v>
                </c:pt>
                <c:pt idx="2169">
                  <c:v>783.8</c:v>
                </c:pt>
                <c:pt idx="2170">
                  <c:v>784</c:v>
                </c:pt>
                <c:pt idx="2171">
                  <c:v>784.2</c:v>
                </c:pt>
                <c:pt idx="2172">
                  <c:v>784.4</c:v>
                </c:pt>
                <c:pt idx="2173">
                  <c:v>784.6</c:v>
                </c:pt>
                <c:pt idx="2174">
                  <c:v>784.8</c:v>
                </c:pt>
                <c:pt idx="2175">
                  <c:v>785</c:v>
                </c:pt>
                <c:pt idx="2176">
                  <c:v>785.2</c:v>
                </c:pt>
                <c:pt idx="2177">
                  <c:v>785.4</c:v>
                </c:pt>
                <c:pt idx="2178">
                  <c:v>785.6</c:v>
                </c:pt>
                <c:pt idx="2179">
                  <c:v>785.8</c:v>
                </c:pt>
                <c:pt idx="2180">
                  <c:v>786</c:v>
                </c:pt>
                <c:pt idx="2181">
                  <c:v>786.2</c:v>
                </c:pt>
                <c:pt idx="2182">
                  <c:v>786.4</c:v>
                </c:pt>
                <c:pt idx="2183">
                  <c:v>786.6</c:v>
                </c:pt>
                <c:pt idx="2184">
                  <c:v>786.8</c:v>
                </c:pt>
                <c:pt idx="2185">
                  <c:v>787</c:v>
                </c:pt>
                <c:pt idx="2186">
                  <c:v>787.2</c:v>
                </c:pt>
                <c:pt idx="2187">
                  <c:v>787.4</c:v>
                </c:pt>
                <c:pt idx="2188">
                  <c:v>787.6</c:v>
                </c:pt>
                <c:pt idx="2189">
                  <c:v>787.8</c:v>
                </c:pt>
                <c:pt idx="2190">
                  <c:v>788</c:v>
                </c:pt>
                <c:pt idx="2191">
                  <c:v>788.2</c:v>
                </c:pt>
                <c:pt idx="2192">
                  <c:v>788.4</c:v>
                </c:pt>
                <c:pt idx="2193">
                  <c:v>788.6</c:v>
                </c:pt>
                <c:pt idx="2194">
                  <c:v>788.8</c:v>
                </c:pt>
                <c:pt idx="2195">
                  <c:v>789</c:v>
                </c:pt>
                <c:pt idx="2196">
                  <c:v>789.2</c:v>
                </c:pt>
                <c:pt idx="2197">
                  <c:v>789.4</c:v>
                </c:pt>
                <c:pt idx="2198">
                  <c:v>789.6</c:v>
                </c:pt>
                <c:pt idx="2199">
                  <c:v>789.8</c:v>
                </c:pt>
                <c:pt idx="2200">
                  <c:v>790</c:v>
                </c:pt>
                <c:pt idx="2201">
                  <c:v>790.2</c:v>
                </c:pt>
                <c:pt idx="2202">
                  <c:v>790.4</c:v>
                </c:pt>
                <c:pt idx="2203">
                  <c:v>790.6</c:v>
                </c:pt>
                <c:pt idx="2204">
                  <c:v>790.8</c:v>
                </c:pt>
                <c:pt idx="2205">
                  <c:v>791</c:v>
                </c:pt>
                <c:pt idx="2206">
                  <c:v>791.2</c:v>
                </c:pt>
                <c:pt idx="2207">
                  <c:v>791.4</c:v>
                </c:pt>
                <c:pt idx="2208">
                  <c:v>791.6</c:v>
                </c:pt>
                <c:pt idx="2209">
                  <c:v>791.8</c:v>
                </c:pt>
                <c:pt idx="2210">
                  <c:v>792</c:v>
                </c:pt>
                <c:pt idx="2211">
                  <c:v>792.2</c:v>
                </c:pt>
                <c:pt idx="2212">
                  <c:v>792.4</c:v>
                </c:pt>
                <c:pt idx="2213">
                  <c:v>792.6</c:v>
                </c:pt>
                <c:pt idx="2214">
                  <c:v>792.8</c:v>
                </c:pt>
                <c:pt idx="2215">
                  <c:v>793</c:v>
                </c:pt>
                <c:pt idx="2216">
                  <c:v>793.2</c:v>
                </c:pt>
                <c:pt idx="2217">
                  <c:v>793.4</c:v>
                </c:pt>
                <c:pt idx="2218">
                  <c:v>793.6</c:v>
                </c:pt>
                <c:pt idx="2219">
                  <c:v>793.8</c:v>
                </c:pt>
                <c:pt idx="2220">
                  <c:v>794</c:v>
                </c:pt>
                <c:pt idx="2221">
                  <c:v>794.2</c:v>
                </c:pt>
                <c:pt idx="2222">
                  <c:v>794.4</c:v>
                </c:pt>
                <c:pt idx="2223">
                  <c:v>794.6</c:v>
                </c:pt>
                <c:pt idx="2224">
                  <c:v>794.8</c:v>
                </c:pt>
                <c:pt idx="2225">
                  <c:v>795</c:v>
                </c:pt>
                <c:pt idx="2226">
                  <c:v>795.2</c:v>
                </c:pt>
                <c:pt idx="2227">
                  <c:v>795.4</c:v>
                </c:pt>
                <c:pt idx="2228">
                  <c:v>795.6</c:v>
                </c:pt>
                <c:pt idx="2229">
                  <c:v>795.8</c:v>
                </c:pt>
                <c:pt idx="2230">
                  <c:v>796</c:v>
                </c:pt>
                <c:pt idx="2231">
                  <c:v>796.2</c:v>
                </c:pt>
                <c:pt idx="2232">
                  <c:v>796.4</c:v>
                </c:pt>
                <c:pt idx="2233">
                  <c:v>796.6</c:v>
                </c:pt>
                <c:pt idx="2234">
                  <c:v>796.8</c:v>
                </c:pt>
                <c:pt idx="2235">
                  <c:v>797</c:v>
                </c:pt>
                <c:pt idx="2236">
                  <c:v>797.2</c:v>
                </c:pt>
                <c:pt idx="2237">
                  <c:v>797.4</c:v>
                </c:pt>
                <c:pt idx="2238">
                  <c:v>797.6</c:v>
                </c:pt>
                <c:pt idx="2239">
                  <c:v>797.8</c:v>
                </c:pt>
                <c:pt idx="2240">
                  <c:v>798</c:v>
                </c:pt>
                <c:pt idx="2241">
                  <c:v>798.2</c:v>
                </c:pt>
                <c:pt idx="2242">
                  <c:v>798.4</c:v>
                </c:pt>
                <c:pt idx="2243">
                  <c:v>798.6</c:v>
                </c:pt>
                <c:pt idx="2244">
                  <c:v>798.8</c:v>
                </c:pt>
                <c:pt idx="2245">
                  <c:v>799</c:v>
                </c:pt>
                <c:pt idx="2246">
                  <c:v>799.2</c:v>
                </c:pt>
                <c:pt idx="2247">
                  <c:v>799.4</c:v>
                </c:pt>
                <c:pt idx="2248">
                  <c:v>799.6</c:v>
                </c:pt>
                <c:pt idx="2249">
                  <c:v>799.8</c:v>
                </c:pt>
                <c:pt idx="2250">
                  <c:v>800</c:v>
                </c:pt>
                <c:pt idx="2251">
                  <c:v>800.2</c:v>
                </c:pt>
                <c:pt idx="2252">
                  <c:v>800.4</c:v>
                </c:pt>
                <c:pt idx="2253">
                  <c:v>800.6</c:v>
                </c:pt>
                <c:pt idx="2254">
                  <c:v>800.8</c:v>
                </c:pt>
                <c:pt idx="2255">
                  <c:v>801</c:v>
                </c:pt>
                <c:pt idx="2256">
                  <c:v>801.2</c:v>
                </c:pt>
                <c:pt idx="2257">
                  <c:v>801.4</c:v>
                </c:pt>
                <c:pt idx="2258">
                  <c:v>801.6</c:v>
                </c:pt>
                <c:pt idx="2259">
                  <c:v>801.8</c:v>
                </c:pt>
                <c:pt idx="2260">
                  <c:v>802</c:v>
                </c:pt>
                <c:pt idx="2261">
                  <c:v>802.2</c:v>
                </c:pt>
                <c:pt idx="2262">
                  <c:v>802.4</c:v>
                </c:pt>
                <c:pt idx="2263">
                  <c:v>802.6</c:v>
                </c:pt>
                <c:pt idx="2264">
                  <c:v>802.8</c:v>
                </c:pt>
                <c:pt idx="2265">
                  <c:v>803</c:v>
                </c:pt>
                <c:pt idx="2266">
                  <c:v>803.2</c:v>
                </c:pt>
                <c:pt idx="2267">
                  <c:v>803.4</c:v>
                </c:pt>
                <c:pt idx="2268">
                  <c:v>803.6</c:v>
                </c:pt>
                <c:pt idx="2269">
                  <c:v>803.8</c:v>
                </c:pt>
                <c:pt idx="2270">
                  <c:v>804</c:v>
                </c:pt>
                <c:pt idx="2271">
                  <c:v>804.2</c:v>
                </c:pt>
                <c:pt idx="2272">
                  <c:v>804.4</c:v>
                </c:pt>
                <c:pt idx="2273">
                  <c:v>804.6</c:v>
                </c:pt>
                <c:pt idx="2274">
                  <c:v>804.8</c:v>
                </c:pt>
                <c:pt idx="2275">
                  <c:v>805</c:v>
                </c:pt>
                <c:pt idx="2276">
                  <c:v>805.2</c:v>
                </c:pt>
                <c:pt idx="2277">
                  <c:v>805.4</c:v>
                </c:pt>
                <c:pt idx="2278">
                  <c:v>805.6</c:v>
                </c:pt>
                <c:pt idx="2279">
                  <c:v>805.8</c:v>
                </c:pt>
                <c:pt idx="2280">
                  <c:v>806</c:v>
                </c:pt>
                <c:pt idx="2281">
                  <c:v>806.2</c:v>
                </c:pt>
                <c:pt idx="2282">
                  <c:v>806.4</c:v>
                </c:pt>
                <c:pt idx="2283">
                  <c:v>806.6</c:v>
                </c:pt>
                <c:pt idx="2284">
                  <c:v>806.8</c:v>
                </c:pt>
                <c:pt idx="2285">
                  <c:v>807</c:v>
                </c:pt>
                <c:pt idx="2286">
                  <c:v>807.2</c:v>
                </c:pt>
                <c:pt idx="2287">
                  <c:v>807.4</c:v>
                </c:pt>
                <c:pt idx="2288">
                  <c:v>807.6</c:v>
                </c:pt>
                <c:pt idx="2289">
                  <c:v>807.8</c:v>
                </c:pt>
                <c:pt idx="2290">
                  <c:v>808</c:v>
                </c:pt>
                <c:pt idx="2291">
                  <c:v>808.2</c:v>
                </c:pt>
                <c:pt idx="2292">
                  <c:v>808.4</c:v>
                </c:pt>
                <c:pt idx="2293">
                  <c:v>808.6</c:v>
                </c:pt>
                <c:pt idx="2294">
                  <c:v>808.8</c:v>
                </c:pt>
                <c:pt idx="2295">
                  <c:v>809</c:v>
                </c:pt>
                <c:pt idx="2296">
                  <c:v>809.2</c:v>
                </c:pt>
                <c:pt idx="2297">
                  <c:v>809.4</c:v>
                </c:pt>
                <c:pt idx="2298">
                  <c:v>809.6</c:v>
                </c:pt>
                <c:pt idx="2299">
                  <c:v>809.8</c:v>
                </c:pt>
                <c:pt idx="2300">
                  <c:v>810</c:v>
                </c:pt>
                <c:pt idx="2301">
                  <c:v>810.2</c:v>
                </c:pt>
                <c:pt idx="2302">
                  <c:v>810.4</c:v>
                </c:pt>
                <c:pt idx="2303">
                  <c:v>810.6</c:v>
                </c:pt>
                <c:pt idx="2304">
                  <c:v>810.8</c:v>
                </c:pt>
                <c:pt idx="2305">
                  <c:v>811</c:v>
                </c:pt>
                <c:pt idx="2306">
                  <c:v>811.2</c:v>
                </c:pt>
                <c:pt idx="2307">
                  <c:v>811.4</c:v>
                </c:pt>
                <c:pt idx="2308">
                  <c:v>811.6</c:v>
                </c:pt>
                <c:pt idx="2309">
                  <c:v>811.8</c:v>
                </c:pt>
                <c:pt idx="2310">
                  <c:v>812</c:v>
                </c:pt>
                <c:pt idx="2311">
                  <c:v>812.2</c:v>
                </c:pt>
                <c:pt idx="2312">
                  <c:v>812.4</c:v>
                </c:pt>
                <c:pt idx="2313">
                  <c:v>812.6</c:v>
                </c:pt>
                <c:pt idx="2314">
                  <c:v>812.8</c:v>
                </c:pt>
                <c:pt idx="2315">
                  <c:v>813</c:v>
                </c:pt>
                <c:pt idx="2316">
                  <c:v>813.2</c:v>
                </c:pt>
                <c:pt idx="2317">
                  <c:v>813.4</c:v>
                </c:pt>
                <c:pt idx="2318">
                  <c:v>813.6</c:v>
                </c:pt>
                <c:pt idx="2319">
                  <c:v>813.8</c:v>
                </c:pt>
                <c:pt idx="2320">
                  <c:v>814</c:v>
                </c:pt>
                <c:pt idx="2321">
                  <c:v>814.2</c:v>
                </c:pt>
                <c:pt idx="2322">
                  <c:v>814.4</c:v>
                </c:pt>
                <c:pt idx="2323">
                  <c:v>814.6</c:v>
                </c:pt>
                <c:pt idx="2324">
                  <c:v>814.8</c:v>
                </c:pt>
                <c:pt idx="2325">
                  <c:v>815</c:v>
                </c:pt>
                <c:pt idx="2326">
                  <c:v>815.2</c:v>
                </c:pt>
                <c:pt idx="2327">
                  <c:v>815.4</c:v>
                </c:pt>
                <c:pt idx="2328">
                  <c:v>815.6</c:v>
                </c:pt>
                <c:pt idx="2329">
                  <c:v>815.8</c:v>
                </c:pt>
                <c:pt idx="2330">
                  <c:v>816</c:v>
                </c:pt>
                <c:pt idx="2331">
                  <c:v>816.2</c:v>
                </c:pt>
                <c:pt idx="2332">
                  <c:v>816.4</c:v>
                </c:pt>
                <c:pt idx="2333">
                  <c:v>816.6</c:v>
                </c:pt>
                <c:pt idx="2334">
                  <c:v>816.8</c:v>
                </c:pt>
                <c:pt idx="2335">
                  <c:v>817</c:v>
                </c:pt>
                <c:pt idx="2336">
                  <c:v>817.2</c:v>
                </c:pt>
                <c:pt idx="2337">
                  <c:v>817.4</c:v>
                </c:pt>
                <c:pt idx="2338">
                  <c:v>817.6</c:v>
                </c:pt>
                <c:pt idx="2339">
                  <c:v>817.8</c:v>
                </c:pt>
                <c:pt idx="2340">
                  <c:v>818</c:v>
                </c:pt>
                <c:pt idx="2341">
                  <c:v>818.2</c:v>
                </c:pt>
                <c:pt idx="2342">
                  <c:v>818.4</c:v>
                </c:pt>
                <c:pt idx="2343">
                  <c:v>818.6</c:v>
                </c:pt>
                <c:pt idx="2344">
                  <c:v>818.8</c:v>
                </c:pt>
                <c:pt idx="2345">
                  <c:v>819</c:v>
                </c:pt>
                <c:pt idx="2346">
                  <c:v>819.2</c:v>
                </c:pt>
                <c:pt idx="2347">
                  <c:v>819.4</c:v>
                </c:pt>
                <c:pt idx="2348">
                  <c:v>819.6</c:v>
                </c:pt>
                <c:pt idx="2349">
                  <c:v>819.8</c:v>
                </c:pt>
                <c:pt idx="2350">
                  <c:v>820</c:v>
                </c:pt>
                <c:pt idx="2351">
                  <c:v>820.2</c:v>
                </c:pt>
                <c:pt idx="2352">
                  <c:v>820.4</c:v>
                </c:pt>
                <c:pt idx="2353">
                  <c:v>820.6</c:v>
                </c:pt>
                <c:pt idx="2354">
                  <c:v>820.8</c:v>
                </c:pt>
                <c:pt idx="2355">
                  <c:v>821</c:v>
                </c:pt>
                <c:pt idx="2356">
                  <c:v>821.2</c:v>
                </c:pt>
                <c:pt idx="2357">
                  <c:v>821.4</c:v>
                </c:pt>
                <c:pt idx="2358">
                  <c:v>821.6</c:v>
                </c:pt>
                <c:pt idx="2359">
                  <c:v>821.8</c:v>
                </c:pt>
                <c:pt idx="2360">
                  <c:v>822</c:v>
                </c:pt>
                <c:pt idx="2361">
                  <c:v>822.2</c:v>
                </c:pt>
                <c:pt idx="2362">
                  <c:v>822.4</c:v>
                </c:pt>
                <c:pt idx="2363">
                  <c:v>822.6</c:v>
                </c:pt>
                <c:pt idx="2364">
                  <c:v>822.8</c:v>
                </c:pt>
                <c:pt idx="2365">
                  <c:v>823</c:v>
                </c:pt>
                <c:pt idx="2366">
                  <c:v>823.2</c:v>
                </c:pt>
                <c:pt idx="2367">
                  <c:v>823.4</c:v>
                </c:pt>
                <c:pt idx="2368">
                  <c:v>823.6</c:v>
                </c:pt>
                <c:pt idx="2369">
                  <c:v>823.8</c:v>
                </c:pt>
                <c:pt idx="2370">
                  <c:v>824</c:v>
                </c:pt>
                <c:pt idx="2371">
                  <c:v>824.2</c:v>
                </c:pt>
                <c:pt idx="2372">
                  <c:v>824.4</c:v>
                </c:pt>
                <c:pt idx="2373">
                  <c:v>824.6</c:v>
                </c:pt>
                <c:pt idx="2374">
                  <c:v>824.8</c:v>
                </c:pt>
                <c:pt idx="2375">
                  <c:v>825</c:v>
                </c:pt>
                <c:pt idx="2376">
                  <c:v>825.2</c:v>
                </c:pt>
                <c:pt idx="2377">
                  <c:v>825.4</c:v>
                </c:pt>
                <c:pt idx="2378">
                  <c:v>825.6</c:v>
                </c:pt>
                <c:pt idx="2379">
                  <c:v>825.8</c:v>
                </c:pt>
                <c:pt idx="2380">
                  <c:v>826</c:v>
                </c:pt>
                <c:pt idx="2381">
                  <c:v>826.2</c:v>
                </c:pt>
                <c:pt idx="2382">
                  <c:v>826.4</c:v>
                </c:pt>
                <c:pt idx="2383">
                  <c:v>826.6</c:v>
                </c:pt>
                <c:pt idx="2384">
                  <c:v>826.8</c:v>
                </c:pt>
                <c:pt idx="2385">
                  <c:v>827</c:v>
                </c:pt>
                <c:pt idx="2386">
                  <c:v>827.2</c:v>
                </c:pt>
                <c:pt idx="2387">
                  <c:v>827.4</c:v>
                </c:pt>
                <c:pt idx="2388">
                  <c:v>827.6</c:v>
                </c:pt>
                <c:pt idx="2389">
                  <c:v>827.8</c:v>
                </c:pt>
                <c:pt idx="2390">
                  <c:v>828</c:v>
                </c:pt>
                <c:pt idx="2391">
                  <c:v>828.2</c:v>
                </c:pt>
                <c:pt idx="2392">
                  <c:v>828.4</c:v>
                </c:pt>
                <c:pt idx="2393">
                  <c:v>828.6</c:v>
                </c:pt>
                <c:pt idx="2394">
                  <c:v>828.8</c:v>
                </c:pt>
                <c:pt idx="2395">
                  <c:v>829</c:v>
                </c:pt>
                <c:pt idx="2396">
                  <c:v>829.2</c:v>
                </c:pt>
                <c:pt idx="2397">
                  <c:v>829.4</c:v>
                </c:pt>
                <c:pt idx="2398">
                  <c:v>829.6</c:v>
                </c:pt>
                <c:pt idx="2399">
                  <c:v>829.8</c:v>
                </c:pt>
                <c:pt idx="2400">
                  <c:v>830</c:v>
                </c:pt>
                <c:pt idx="2401">
                  <c:v>830.2</c:v>
                </c:pt>
                <c:pt idx="2402">
                  <c:v>830.4</c:v>
                </c:pt>
                <c:pt idx="2403">
                  <c:v>830.6</c:v>
                </c:pt>
                <c:pt idx="2404">
                  <c:v>830.8</c:v>
                </c:pt>
                <c:pt idx="2405">
                  <c:v>831</c:v>
                </c:pt>
                <c:pt idx="2406">
                  <c:v>831.2</c:v>
                </c:pt>
                <c:pt idx="2407">
                  <c:v>831.4</c:v>
                </c:pt>
                <c:pt idx="2408">
                  <c:v>831.6</c:v>
                </c:pt>
                <c:pt idx="2409">
                  <c:v>831.8</c:v>
                </c:pt>
                <c:pt idx="2410">
                  <c:v>832</c:v>
                </c:pt>
                <c:pt idx="2411">
                  <c:v>832.2</c:v>
                </c:pt>
                <c:pt idx="2412">
                  <c:v>832.4</c:v>
                </c:pt>
                <c:pt idx="2413">
                  <c:v>832.6</c:v>
                </c:pt>
                <c:pt idx="2414">
                  <c:v>832.8</c:v>
                </c:pt>
                <c:pt idx="2415">
                  <c:v>833</c:v>
                </c:pt>
                <c:pt idx="2416">
                  <c:v>833.2</c:v>
                </c:pt>
                <c:pt idx="2417">
                  <c:v>833.4</c:v>
                </c:pt>
                <c:pt idx="2418">
                  <c:v>833.6</c:v>
                </c:pt>
                <c:pt idx="2419">
                  <c:v>833.8</c:v>
                </c:pt>
                <c:pt idx="2420">
                  <c:v>834</c:v>
                </c:pt>
                <c:pt idx="2421">
                  <c:v>834.2</c:v>
                </c:pt>
                <c:pt idx="2422">
                  <c:v>834.4</c:v>
                </c:pt>
                <c:pt idx="2423">
                  <c:v>834.6</c:v>
                </c:pt>
                <c:pt idx="2424">
                  <c:v>834.8</c:v>
                </c:pt>
                <c:pt idx="2425">
                  <c:v>835</c:v>
                </c:pt>
                <c:pt idx="2426">
                  <c:v>835.2</c:v>
                </c:pt>
                <c:pt idx="2427">
                  <c:v>835.4</c:v>
                </c:pt>
                <c:pt idx="2428">
                  <c:v>835.6</c:v>
                </c:pt>
                <c:pt idx="2429">
                  <c:v>835.8</c:v>
                </c:pt>
                <c:pt idx="2430">
                  <c:v>836</c:v>
                </c:pt>
                <c:pt idx="2431">
                  <c:v>836.2</c:v>
                </c:pt>
                <c:pt idx="2432">
                  <c:v>836.4</c:v>
                </c:pt>
                <c:pt idx="2433">
                  <c:v>836.6</c:v>
                </c:pt>
                <c:pt idx="2434">
                  <c:v>836.8</c:v>
                </c:pt>
                <c:pt idx="2435">
                  <c:v>837</c:v>
                </c:pt>
                <c:pt idx="2436">
                  <c:v>837.2</c:v>
                </c:pt>
                <c:pt idx="2437">
                  <c:v>837.4</c:v>
                </c:pt>
                <c:pt idx="2438">
                  <c:v>837.6</c:v>
                </c:pt>
                <c:pt idx="2439">
                  <c:v>837.8</c:v>
                </c:pt>
                <c:pt idx="2440">
                  <c:v>838</c:v>
                </c:pt>
                <c:pt idx="2441">
                  <c:v>838.2</c:v>
                </c:pt>
                <c:pt idx="2442">
                  <c:v>838.4</c:v>
                </c:pt>
                <c:pt idx="2443">
                  <c:v>838.6</c:v>
                </c:pt>
                <c:pt idx="2444">
                  <c:v>838.8</c:v>
                </c:pt>
                <c:pt idx="2445">
                  <c:v>839</c:v>
                </c:pt>
                <c:pt idx="2446">
                  <c:v>839.2</c:v>
                </c:pt>
                <c:pt idx="2447">
                  <c:v>839.4</c:v>
                </c:pt>
                <c:pt idx="2448">
                  <c:v>839.6</c:v>
                </c:pt>
                <c:pt idx="2449">
                  <c:v>839.8</c:v>
                </c:pt>
                <c:pt idx="2450">
                  <c:v>840</c:v>
                </c:pt>
                <c:pt idx="2451">
                  <c:v>840.2</c:v>
                </c:pt>
                <c:pt idx="2452">
                  <c:v>840.4</c:v>
                </c:pt>
                <c:pt idx="2453">
                  <c:v>840.6</c:v>
                </c:pt>
                <c:pt idx="2454">
                  <c:v>840.8</c:v>
                </c:pt>
                <c:pt idx="2455">
                  <c:v>841</c:v>
                </c:pt>
                <c:pt idx="2456">
                  <c:v>841.2</c:v>
                </c:pt>
                <c:pt idx="2457">
                  <c:v>841.4</c:v>
                </c:pt>
                <c:pt idx="2458">
                  <c:v>841.6</c:v>
                </c:pt>
                <c:pt idx="2459">
                  <c:v>841.8</c:v>
                </c:pt>
                <c:pt idx="2460">
                  <c:v>842</c:v>
                </c:pt>
                <c:pt idx="2461">
                  <c:v>842.2</c:v>
                </c:pt>
                <c:pt idx="2462">
                  <c:v>842.4</c:v>
                </c:pt>
                <c:pt idx="2463">
                  <c:v>842.6</c:v>
                </c:pt>
                <c:pt idx="2464">
                  <c:v>842.8</c:v>
                </c:pt>
                <c:pt idx="2465">
                  <c:v>843</c:v>
                </c:pt>
                <c:pt idx="2466">
                  <c:v>843.2</c:v>
                </c:pt>
                <c:pt idx="2467">
                  <c:v>843.4</c:v>
                </c:pt>
                <c:pt idx="2468">
                  <c:v>843.6</c:v>
                </c:pt>
                <c:pt idx="2469">
                  <c:v>843.8</c:v>
                </c:pt>
                <c:pt idx="2470">
                  <c:v>844</c:v>
                </c:pt>
                <c:pt idx="2471">
                  <c:v>844.2</c:v>
                </c:pt>
                <c:pt idx="2472">
                  <c:v>844.4</c:v>
                </c:pt>
                <c:pt idx="2473">
                  <c:v>844.6</c:v>
                </c:pt>
                <c:pt idx="2474">
                  <c:v>844.8</c:v>
                </c:pt>
                <c:pt idx="2475">
                  <c:v>845</c:v>
                </c:pt>
                <c:pt idx="2476">
                  <c:v>845.2</c:v>
                </c:pt>
                <c:pt idx="2477">
                  <c:v>845.4</c:v>
                </c:pt>
                <c:pt idx="2478">
                  <c:v>845.6</c:v>
                </c:pt>
                <c:pt idx="2479">
                  <c:v>845.8</c:v>
                </c:pt>
                <c:pt idx="2480">
                  <c:v>846</c:v>
                </c:pt>
                <c:pt idx="2481">
                  <c:v>846.2</c:v>
                </c:pt>
                <c:pt idx="2482">
                  <c:v>846.4</c:v>
                </c:pt>
                <c:pt idx="2483">
                  <c:v>846.6</c:v>
                </c:pt>
                <c:pt idx="2484">
                  <c:v>846.8</c:v>
                </c:pt>
                <c:pt idx="2485">
                  <c:v>847</c:v>
                </c:pt>
                <c:pt idx="2486">
                  <c:v>847.2</c:v>
                </c:pt>
                <c:pt idx="2487">
                  <c:v>847.4</c:v>
                </c:pt>
                <c:pt idx="2488">
                  <c:v>847.6</c:v>
                </c:pt>
                <c:pt idx="2489">
                  <c:v>847.8</c:v>
                </c:pt>
                <c:pt idx="2490">
                  <c:v>848</c:v>
                </c:pt>
                <c:pt idx="2491">
                  <c:v>848.2</c:v>
                </c:pt>
                <c:pt idx="2492">
                  <c:v>848.4</c:v>
                </c:pt>
                <c:pt idx="2493">
                  <c:v>848.6</c:v>
                </c:pt>
                <c:pt idx="2494">
                  <c:v>848.8</c:v>
                </c:pt>
                <c:pt idx="2495">
                  <c:v>849</c:v>
                </c:pt>
                <c:pt idx="2496">
                  <c:v>849.2</c:v>
                </c:pt>
                <c:pt idx="2497">
                  <c:v>849.4</c:v>
                </c:pt>
                <c:pt idx="2498">
                  <c:v>849.6</c:v>
                </c:pt>
                <c:pt idx="2499">
                  <c:v>849.8</c:v>
                </c:pt>
                <c:pt idx="2500">
                  <c:v>850</c:v>
                </c:pt>
                <c:pt idx="2501">
                  <c:v>850.2</c:v>
                </c:pt>
                <c:pt idx="2502">
                  <c:v>850.4</c:v>
                </c:pt>
                <c:pt idx="2503">
                  <c:v>850.6</c:v>
                </c:pt>
                <c:pt idx="2504">
                  <c:v>850.8</c:v>
                </c:pt>
                <c:pt idx="2505">
                  <c:v>851</c:v>
                </c:pt>
                <c:pt idx="2506">
                  <c:v>851.2</c:v>
                </c:pt>
                <c:pt idx="2507">
                  <c:v>851.4</c:v>
                </c:pt>
                <c:pt idx="2508">
                  <c:v>851.6</c:v>
                </c:pt>
                <c:pt idx="2509">
                  <c:v>851.8</c:v>
                </c:pt>
                <c:pt idx="2510">
                  <c:v>852</c:v>
                </c:pt>
                <c:pt idx="2511">
                  <c:v>852.2</c:v>
                </c:pt>
                <c:pt idx="2512">
                  <c:v>852.4</c:v>
                </c:pt>
                <c:pt idx="2513">
                  <c:v>852.6</c:v>
                </c:pt>
                <c:pt idx="2514">
                  <c:v>852.8</c:v>
                </c:pt>
                <c:pt idx="2515">
                  <c:v>853</c:v>
                </c:pt>
                <c:pt idx="2516">
                  <c:v>853.2</c:v>
                </c:pt>
                <c:pt idx="2517">
                  <c:v>853.4</c:v>
                </c:pt>
                <c:pt idx="2518">
                  <c:v>853.6</c:v>
                </c:pt>
                <c:pt idx="2519">
                  <c:v>853.8</c:v>
                </c:pt>
                <c:pt idx="2520">
                  <c:v>854</c:v>
                </c:pt>
                <c:pt idx="2521">
                  <c:v>854.2</c:v>
                </c:pt>
                <c:pt idx="2522">
                  <c:v>854.4</c:v>
                </c:pt>
                <c:pt idx="2523">
                  <c:v>854.6</c:v>
                </c:pt>
                <c:pt idx="2524">
                  <c:v>854.8</c:v>
                </c:pt>
                <c:pt idx="2525">
                  <c:v>855</c:v>
                </c:pt>
                <c:pt idx="2526">
                  <c:v>855.2</c:v>
                </c:pt>
                <c:pt idx="2527">
                  <c:v>855.4</c:v>
                </c:pt>
                <c:pt idx="2528">
                  <c:v>855.6</c:v>
                </c:pt>
                <c:pt idx="2529">
                  <c:v>855.8</c:v>
                </c:pt>
                <c:pt idx="2530">
                  <c:v>856</c:v>
                </c:pt>
                <c:pt idx="2531">
                  <c:v>856.2</c:v>
                </c:pt>
                <c:pt idx="2532">
                  <c:v>856.4</c:v>
                </c:pt>
                <c:pt idx="2533">
                  <c:v>856.6</c:v>
                </c:pt>
                <c:pt idx="2534">
                  <c:v>856.8</c:v>
                </c:pt>
                <c:pt idx="2535">
                  <c:v>857</c:v>
                </c:pt>
                <c:pt idx="2536">
                  <c:v>857.2</c:v>
                </c:pt>
                <c:pt idx="2537">
                  <c:v>857.4</c:v>
                </c:pt>
                <c:pt idx="2538">
                  <c:v>857.6</c:v>
                </c:pt>
                <c:pt idx="2539">
                  <c:v>857.8</c:v>
                </c:pt>
                <c:pt idx="2540">
                  <c:v>858</c:v>
                </c:pt>
                <c:pt idx="2541">
                  <c:v>858.2</c:v>
                </c:pt>
                <c:pt idx="2542">
                  <c:v>858.4</c:v>
                </c:pt>
                <c:pt idx="2543">
                  <c:v>858.6</c:v>
                </c:pt>
                <c:pt idx="2544">
                  <c:v>858.8</c:v>
                </c:pt>
                <c:pt idx="2545">
                  <c:v>859</c:v>
                </c:pt>
                <c:pt idx="2546">
                  <c:v>859.2</c:v>
                </c:pt>
                <c:pt idx="2547">
                  <c:v>859.4</c:v>
                </c:pt>
                <c:pt idx="2548">
                  <c:v>859.6</c:v>
                </c:pt>
                <c:pt idx="2549">
                  <c:v>859.8</c:v>
                </c:pt>
                <c:pt idx="2550">
                  <c:v>860</c:v>
                </c:pt>
                <c:pt idx="2551">
                  <c:v>860.2</c:v>
                </c:pt>
                <c:pt idx="2552">
                  <c:v>860.4</c:v>
                </c:pt>
                <c:pt idx="2553">
                  <c:v>860.6</c:v>
                </c:pt>
                <c:pt idx="2554">
                  <c:v>860.8</c:v>
                </c:pt>
                <c:pt idx="2555">
                  <c:v>861</c:v>
                </c:pt>
                <c:pt idx="2556">
                  <c:v>861.2</c:v>
                </c:pt>
                <c:pt idx="2557">
                  <c:v>861.4</c:v>
                </c:pt>
                <c:pt idx="2558">
                  <c:v>861.6</c:v>
                </c:pt>
                <c:pt idx="2559">
                  <c:v>861.8</c:v>
                </c:pt>
                <c:pt idx="2560">
                  <c:v>862</c:v>
                </c:pt>
                <c:pt idx="2561">
                  <c:v>862.2</c:v>
                </c:pt>
                <c:pt idx="2562">
                  <c:v>862.4</c:v>
                </c:pt>
                <c:pt idx="2563">
                  <c:v>862.6</c:v>
                </c:pt>
                <c:pt idx="2564">
                  <c:v>862.8</c:v>
                </c:pt>
                <c:pt idx="2565">
                  <c:v>863</c:v>
                </c:pt>
                <c:pt idx="2566">
                  <c:v>863.2</c:v>
                </c:pt>
                <c:pt idx="2567">
                  <c:v>863.4</c:v>
                </c:pt>
                <c:pt idx="2568">
                  <c:v>863.6</c:v>
                </c:pt>
                <c:pt idx="2569">
                  <c:v>863.8</c:v>
                </c:pt>
                <c:pt idx="2570">
                  <c:v>864</c:v>
                </c:pt>
                <c:pt idx="2571">
                  <c:v>864.2</c:v>
                </c:pt>
                <c:pt idx="2572">
                  <c:v>864.4</c:v>
                </c:pt>
                <c:pt idx="2573">
                  <c:v>864.6</c:v>
                </c:pt>
                <c:pt idx="2574">
                  <c:v>864.8</c:v>
                </c:pt>
                <c:pt idx="2575">
                  <c:v>865</c:v>
                </c:pt>
                <c:pt idx="2576">
                  <c:v>865.2</c:v>
                </c:pt>
                <c:pt idx="2577">
                  <c:v>865.4</c:v>
                </c:pt>
                <c:pt idx="2578">
                  <c:v>865.6</c:v>
                </c:pt>
                <c:pt idx="2579">
                  <c:v>865.8</c:v>
                </c:pt>
                <c:pt idx="2580">
                  <c:v>866</c:v>
                </c:pt>
                <c:pt idx="2581">
                  <c:v>866.2</c:v>
                </c:pt>
                <c:pt idx="2582">
                  <c:v>866.4</c:v>
                </c:pt>
                <c:pt idx="2583">
                  <c:v>866.6</c:v>
                </c:pt>
                <c:pt idx="2584">
                  <c:v>866.8</c:v>
                </c:pt>
                <c:pt idx="2585">
                  <c:v>867</c:v>
                </c:pt>
                <c:pt idx="2586">
                  <c:v>867.2</c:v>
                </c:pt>
                <c:pt idx="2587">
                  <c:v>867.4</c:v>
                </c:pt>
                <c:pt idx="2588">
                  <c:v>867.6</c:v>
                </c:pt>
                <c:pt idx="2589">
                  <c:v>867.8</c:v>
                </c:pt>
                <c:pt idx="2590">
                  <c:v>868</c:v>
                </c:pt>
                <c:pt idx="2591">
                  <c:v>868.2</c:v>
                </c:pt>
                <c:pt idx="2592">
                  <c:v>868.4</c:v>
                </c:pt>
                <c:pt idx="2593">
                  <c:v>868.6</c:v>
                </c:pt>
                <c:pt idx="2594">
                  <c:v>868.8</c:v>
                </c:pt>
                <c:pt idx="2595">
                  <c:v>869</c:v>
                </c:pt>
                <c:pt idx="2596">
                  <c:v>869.2</c:v>
                </c:pt>
                <c:pt idx="2597">
                  <c:v>869.4</c:v>
                </c:pt>
                <c:pt idx="2598">
                  <c:v>869.6</c:v>
                </c:pt>
                <c:pt idx="2599">
                  <c:v>869.8</c:v>
                </c:pt>
                <c:pt idx="2600">
                  <c:v>870</c:v>
                </c:pt>
                <c:pt idx="2601">
                  <c:v>870.2</c:v>
                </c:pt>
                <c:pt idx="2602">
                  <c:v>870.4</c:v>
                </c:pt>
                <c:pt idx="2603">
                  <c:v>870.6</c:v>
                </c:pt>
                <c:pt idx="2604">
                  <c:v>870.8</c:v>
                </c:pt>
                <c:pt idx="2605">
                  <c:v>871</c:v>
                </c:pt>
                <c:pt idx="2606">
                  <c:v>871.2</c:v>
                </c:pt>
                <c:pt idx="2607">
                  <c:v>871.4</c:v>
                </c:pt>
                <c:pt idx="2608">
                  <c:v>871.6</c:v>
                </c:pt>
                <c:pt idx="2609">
                  <c:v>871.8</c:v>
                </c:pt>
                <c:pt idx="2610">
                  <c:v>872</c:v>
                </c:pt>
                <c:pt idx="2611">
                  <c:v>872.2</c:v>
                </c:pt>
                <c:pt idx="2612">
                  <c:v>872.4</c:v>
                </c:pt>
                <c:pt idx="2613">
                  <c:v>872.6</c:v>
                </c:pt>
                <c:pt idx="2614">
                  <c:v>872.8</c:v>
                </c:pt>
                <c:pt idx="2615">
                  <c:v>873</c:v>
                </c:pt>
                <c:pt idx="2616">
                  <c:v>873.2</c:v>
                </c:pt>
                <c:pt idx="2617">
                  <c:v>873.4</c:v>
                </c:pt>
                <c:pt idx="2618">
                  <c:v>873.6</c:v>
                </c:pt>
                <c:pt idx="2619">
                  <c:v>873.8</c:v>
                </c:pt>
                <c:pt idx="2620">
                  <c:v>874</c:v>
                </c:pt>
                <c:pt idx="2621">
                  <c:v>874.2</c:v>
                </c:pt>
                <c:pt idx="2622">
                  <c:v>874.4</c:v>
                </c:pt>
                <c:pt idx="2623">
                  <c:v>874.6</c:v>
                </c:pt>
                <c:pt idx="2624">
                  <c:v>874.8</c:v>
                </c:pt>
                <c:pt idx="2625">
                  <c:v>875</c:v>
                </c:pt>
                <c:pt idx="2626">
                  <c:v>875.2</c:v>
                </c:pt>
                <c:pt idx="2627">
                  <c:v>875.4</c:v>
                </c:pt>
                <c:pt idx="2628">
                  <c:v>875.6</c:v>
                </c:pt>
                <c:pt idx="2629">
                  <c:v>875.8</c:v>
                </c:pt>
                <c:pt idx="2630">
                  <c:v>876</c:v>
                </c:pt>
                <c:pt idx="2631">
                  <c:v>876.2</c:v>
                </c:pt>
                <c:pt idx="2632">
                  <c:v>876.4</c:v>
                </c:pt>
                <c:pt idx="2633">
                  <c:v>876.6</c:v>
                </c:pt>
                <c:pt idx="2634">
                  <c:v>876.8</c:v>
                </c:pt>
                <c:pt idx="2635">
                  <c:v>877</c:v>
                </c:pt>
                <c:pt idx="2636">
                  <c:v>877.2</c:v>
                </c:pt>
                <c:pt idx="2637">
                  <c:v>877.4</c:v>
                </c:pt>
                <c:pt idx="2638">
                  <c:v>877.6</c:v>
                </c:pt>
                <c:pt idx="2639">
                  <c:v>877.8</c:v>
                </c:pt>
                <c:pt idx="2640">
                  <c:v>878</c:v>
                </c:pt>
                <c:pt idx="2641">
                  <c:v>878.2</c:v>
                </c:pt>
                <c:pt idx="2642">
                  <c:v>878.4</c:v>
                </c:pt>
                <c:pt idx="2643">
                  <c:v>878.6</c:v>
                </c:pt>
                <c:pt idx="2644">
                  <c:v>878.8</c:v>
                </c:pt>
                <c:pt idx="2645">
                  <c:v>879</c:v>
                </c:pt>
                <c:pt idx="2646">
                  <c:v>879.2</c:v>
                </c:pt>
                <c:pt idx="2647">
                  <c:v>879.4</c:v>
                </c:pt>
                <c:pt idx="2648">
                  <c:v>879.6</c:v>
                </c:pt>
                <c:pt idx="2649">
                  <c:v>879.8</c:v>
                </c:pt>
                <c:pt idx="2650">
                  <c:v>880</c:v>
                </c:pt>
                <c:pt idx="2651">
                  <c:v>880.2</c:v>
                </c:pt>
                <c:pt idx="2652">
                  <c:v>880.4</c:v>
                </c:pt>
                <c:pt idx="2653">
                  <c:v>880.6</c:v>
                </c:pt>
                <c:pt idx="2654">
                  <c:v>880.8</c:v>
                </c:pt>
                <c:pt idx="2655">
                  <c:v>881</c:v>
                </c:pt>
                <c:pt idx="2656">
                  <c:v>881.2</c:v>
                </c:pt>
                <c:pt idx="2657">
                  <c:v>881.4</c:v>
                </c:pt>
                <c:pt idx="2658">
                  <c:v>881.6</c:v>
                </c:pt>
                <c:pt idx="2659">
                  <c:v>881.8</c:v>
                </c:pt>
                <c:pt idx="2660">
                  <c:v>882</c:v>
                </c:pt>
                <c:pt idx="2661">
                  <c:v>882.2</c:v>
                </c:pt>
                <c:pt idx="2662">
                  <c:v>882.4</c:v>
                </c:pt>
                <c:pt idx="2663">
                  <c:v>882.6</c:v>
                </c:pt>
                <c:pt idx="2664">
                  <c:v>882.8</c:v>
                </c:pt>
                <c:pt idx="2665">
                  <c:v>883</c:v>
                </c:pt>
                <c:pt idx="2666">
                  <c:v>883.2</c:v>
                </c:pt>
                <c:pt idx="2667">
                  <c:v>883.4</c:v>
                </c:pt>
                <c:pt idx="2668">
                  <c:v>883.6</c:v>
                </c:pt>
                <c:pt idx="2669">
                  <c:v>883.8</c:v>
                </c:pt>
                <c:pt idx="2670">
                  <c:v>884</c:v>
                </c:pt>
                <c:pt idx="2671">
                  <c:v>884.2</c:v>
                </c:pt>
                <c:pt idx="2672">
                  <c:v>884.4</c:v>
                </c:pt>
                <c:pt idx="2673">
                  <c:v>884.6</c:v>
                </c:pt>
                <c:pt idx="2674">
                  <c:v>884.8</c:v>
                </c:pt>
                <c:pt idx="2675">
                  <c:v>885</c:v>
                </c:pt>
                <c:pt idx="2676">
                  <c:v>885.2</c:v>
                </c:pt>
                <c:pt idx="2677">
                  <c:v>885.4</c:v>
                </c:pt>
                <c:pt idx="2678">
                  <c:v>885.6</c:v>
                </c:pt>
                <c:pt idx="2679">
                  <c:v>885.8</c:v>
                </c:pt>
                <c:pt idx="2680">
                  <c:v>886</c:v>
                </c:pt>
                <c:pt idx="2681">
                  <c:v>886.2</c:v>
                </c:pt>
                <c:pt idx="2682">
                  <c:v>886.4</c:v>
                </c:pt>
                <c:pt idx="2683">
                  <c:v>886.6</c:v>
                </c:pt>
                <c:pt idx="2684">
                  <c:v>886.8</c:v>
                </c:pt>
                <c:pt idx="2685">
                  <c:v>887</c:v>
                </c:pt>
                <c:pt idx="2686">
                  <c:v>887.2</c:v>
                </c:pt>
                <c:pt idx="2687">
                  <c:v>887.4</c:v>
                </c:pt>
                <c:pt idx="2688">
                  <c:v>887.6</c:v>
                </c:pt>
                <c:pt idx="2689">
                  <c:v>887.8</c:v>
                </c:pt>
                <c:pt idx="2690">
                  <c:v>888</c:v>
                </c:pt>
                <c:pt idx="2691">
                  <c:v>888.2</c:v>
                </c:pt>
                <c:pt idx="2692">
                  <c:v>888.4</c:v>
                </c:pt>
                <c:pt idx="2693">
                  <c:v>888.6</c:v>
                </c:pt>
                <c:pt idx="2694">
                  <c:v>888.8</c:v>
                </c:pt>
                <c:pt idx="2695">
                  <c:v>889</c:v>
                </c:pt>
                <c:pt idx="2696">
                  <c:v>889.2</c:v>
                </c:pt>
                <c:pt idx="2697">
                  <c:v>889.4</c:v>
                </c:pt>
                <c:pt idx="2698">
                  <c:v>889.6</c:v>
                </c:pt>
                <c:pt idx="2699">
                  <c:v>889.8</c:v>
                </c:pt>
                <c:pt idx="2700">
                  <c:v>890</c:v>
                </c:pt>
                <c:pt idx="2701">
                  <c:v>890.2</c:v>
                </c:pt>
                <c:pt idx="2702">
                  <c:v>890.4</c:v>
                </c:pt>
                <c:pt idx="2703">
                  <c:v>890.6</c:v>
                </c:pt>
                <c:pt idx="2704">
                  <c:v>890.8</c:v>
                </c:pt>
                <c:pt idx="2705">
                  <c:v>891</c:v>
                </c:pt>
                <c:pt idx="2706">
                  <c:v>891.2</c:v>
                </c:pt>
                <c:pt idx="2707">
                  <c:v>891.4</c:v>
                </c:pt>
                <c:pt idx="2708">
                  <c:v>891.6</c:v>
                </c:pt>
                <c:pt idx="2709">
                  <c:v>891.8</c:v>
                </c:pt>
                <c:pt idx="2710">
                  <c:v>892</c:v>
                </c:pt>
                <c:pt idx="2711">
                  <c:v>892.2</c:v>
                </c:pt>
                <c:pt idx="2712">
                  <c:v>892.4</c:v>
                </c:pt>
                <c:pt idx="2713">
                  <c:v>892.6</c:v>
                </c:pt>
                <c:pt idx="2714">
                  <c:v>892.8</c:v>
                </c:pt>
                <c:pt idx="2715">
                  <c:v>893</c:v>
                </c:pt>
                <c:pt idx="2716">
                  <c:v>893.2</c:v>
                </c:pt>
                <c:pt idx="2717">
                  <c:v>893.4</c:v>
                </c:pt>
                <c:pt idx="2718">
                  <c:v>893.6</c:v>
                </c:pt>
                <c:pt idx="2719">
                  <c:v>893.8</c:v>
                </c:pt>
                <c:pt idx="2720">
                  <c:v>894</c:v>
                </c:pt>
                <c:pt idx="2721">
                  <c:v>894.2</c:v>
                </c:pt>
                <c:pt idx="2722">
                  <c:v>894.4</c:v>
                </c:pt>
                <c:pt idx="2723">
                  <c:v>894.6</c:v>
                </c:pt>
                <c:pt idx="2724">
                  <c:v>894.8</c:v>
                </c:pt>
                <c:pt idx="2725">
                  <c:v>895</c:v>
                </c:pt>
                <c:pt idx="2726">
                  <c:v>895.2</c:v>
                </c:pt>
                <c:pt idx="2727">
                  <c:v>895.4</c:v>
                </c:pt>
                <c:pt idx="2728">
                  <c:v>895.6</c:v>
                </c:pt>
                <c:pt idx="2729">
                  <c:v>895.8</c:v>
                </c:pt>
                <c:pt idx="2730">
                  <c:v>896</c:v>
                </c:pt>
                <c:pt idx="2731">
                  <c:v>896.2</c:v>
                </c:pt>
                <c:pt idx="2732">
                  <c:v>896.4</c:v>
                </c:pt>
                <c:pt idx="2733">
                  <c:v>896.6</c:v>
                </c:pt>
                <c:pt idx="2734">
                  <c:v>896.8</c:v>
                </c:pt>
                <c:pt idx="2735">
                  <c:v>897</c:v>
                </c:pt>
                <c:pt idx="2736">
                  <c:v>897.2</c:v>
                </c:pt>
                <c:pt idx="2737">
                  <c:v>897.4</c:v>
                </c:pt>
                <c:pt idx="2738">
                  <c:v>897.6</c:v>
                </c:pt>
                <c:pt idx="2739">
                  <c:v>897.8</c:v>
                </c:pt>
                <c:pt idx="2740">
                  <c:v>898</c:v>
                </c:pt>
                <c:pt idx="2741">
                  <c:v>898.2</c:v>
                </c:pt>
                <c:pt idx="2742">
                  <c:v>898.4</c:v>
                </c:pt>
                <c:pt idx="2743">
                  <c:v>898.6</c:v>
                </c:pt>
                <c:pt idx="2744">
                  <c:v>898.8</c:v>
                </c:pt>
                <c:pt idx="2745">
                  <c:v>899</c:v>
                </c:pt>
                <c:pt idx="2746">
                  <c:v>899.2</c:v>
                </c:pt>
                <c:pt idx="2747">
                  <c:v>899.4</c:v>
                </c:pt>
                <c:pt idx="2748">
                  <c:v>899.6</c:v>
                </c:pt>
                <c:pt idx="2749">
                  <c:v>899.8</c:v>
                </c:pt>
                <c:pt idx="2750">
                  <c:v>900</c:v>
                </c:pt>
                <c:pt idx="2751">
                  <c:v>900.2</c:v>
                </c:pt>
                <c:pt idx="2752">
                  <c:v>900.4</c:v>
                </c:pt>
                <c:pt idx="2753">
                  <c:v>900.6</c:v>
                </c:pt>
                <c:pt idx="2754">
                  <c:v>900.8</c:v>
                </c:pt>
                <c:pt idx="2755">
                  <c:v>901</c:v>
                </c:pt>
                <c:pt idx="2756">
                  <c:v>901.2</c:v>
                </c:pt>
                <c:pt idx="2757">
                  <c:v>901.4</c:v>
                </c:pt>
                <c:pt idx="2758">
                  <c:v>901.6</c:v>
                </c:pt>
                <c:pt idx="2759">
                  <c:v>901.8</c:v>
                </c:pt>
                <c:pt idx="2760">
                  <c:v>902</c:v>
                </c:pt>
                <c:pt idx="2761">
                  <c:v>902.2</c:v>
                </c:pt>
                <c:pt idx="2762">
                  <c:v>902.4</c:v>
                </c:pt>
                <c:pt idx="2763">
                  <c:v>902.6</c:v>
                </c:pt>
                <c:pt idx="2764">
                  <c:v>902.8</c:v>
                </c:pt>
                <c:pt idx="2765">
                  <c:v>903</c:v>
                </c:pt>
                <c:pt idx="2766">
                  <c:v>903.2</c:v>
                </c:pt>
                <c:pt idx="2767">
                  <c:v>903.4</c:v>
                </c:pt>
                <c:pt idx="2768">
                  <c:v>903.6</c:v>
                </c:pt>
                <c:pt idx="2769">
                  <c:v>903.8</c:v>
                </c:pt>
                <c:pt idx="2770">
                  <c:v>904</c:v>
                </c:pt>
                <c:pt idx="2771">
                  <c:v>904.2</c:v>
                </c:pt>
                <c:pt idx="2772">
                  <c:v>904.4</c:v>
                </c:pt>
                <c:pt idx="2773">
                  <c:v>904.6</c:v>
                </c:pt>
                <c:pt idx="2774">
                  <c:v>904.8</c:v>
                </c:pt>
                <c:pt idx="2775">
                  <c:v>905</c:v>
                </c:pt>
                <c:pt idx="2776">
                  <c:v>905.2</c:v>
                </c:pt>
                <c:pt idx="2777">
                  <c:v>905.4</c:v>
                </c:pt>
                <c:pt idx="2778">
                  <c:v>905.6</c:v>
                </c:pt>
                <c:pt idx="2779">
                  <c:v>905.8</c:v>
                </c:pt>
                <c:pt idx="2780">
                  <c:v>906</c:v>
                </c:pt>
                <c:pt idx="2781">
                  <c:v>906.2</c:v>
                </c:pt>
                <c:pt idx="2782">
                  <c:v>906.4</c:v>
                </c:pt>
                <c:pt idx="2783">
                  <c:v>906.6</c:v>
                </c:pt>
                <c:pt idx="2784">
                  <c:v>906.8</c:v>
                </c:pt>
                <c:pt idx="2785">
                  <c:v>907</c:v>
                </c:pt>
                <c:pt idx="2786">
                  <c:v>907.2</c:v>
                </c:pt>
                <c:pt idx="2787">
                  <c:v>907.4</c:v>
                </c:pt>
                <c:pt idx="2788">
                  <c:v>907.6</c:v>
                </c:pt>
                <c:pt idx="2789">
                  <c:v>907.8</c:v>
                </c:pt>
                <c:pt idx="2790">
                  <c:v>908</c:v>
                </c:pt>
                <c:pt idx="2791">
                  <c:v>908.2</c:v>
                </c:pt>
                <c:pt idx="2792">
                  <c:v>908.4</c:v>
                </c:pt>
                <c:pt idx="2793">
                  <c:v>908.6</c:v>
                </c:pt>
                <c:pt idx="2794">
                  <c:v>908.8</c:v>
                </c:pt>
                <c:pt idx="2795">
                  <c:v>909</c:v>
                </c:pt>
                <c:pt idx="2796">
                  <c:v>909.2</c:v>
                </c:pt>
                <c:pt idx="2797">
                  <c:v>909.4</c:v>
                </c:pt>
                <c:pt idx="2798">
                  <c:v>909.6</c:v>
                </c:pt>
                <c:pt idx="2799">
                  <c:v>909.8</c:v>
                </c:pt>
                <c:pt idx="2800">
                  <c:v>910</c:v>
                </c:pt>
                <c:pt idx="2801">
                  <c:v>910.2</c:v>
                </c:pt>
                <c:pt idx="2802">
                  <c:v>910.4</c:v>
                </c:pt>
                <c:pt idx="2803">
                  <c:v>910.6</c:v>
                </c:pt>
                <c:pt idx="2804">
                  <c:v>910.8</c:v>
                </c:pt>
                <c:pt idx="2805">
                  <c:v>911</c:v>
                </c:pt>
                <c:pt idx="2806">
                  <c:v>911.2</c:v>
                </c:pt>
                <c:pt idx="2807">
                  <c:v>911.4</c:v>
                </c:pt>
                <c:pt idx="2808">
                  <c:v>911.6</c:v>
                </c:pt>
                <c:pt idx="2809">
                  <c:v>911.8</c:v>
                </c:pt>
                <c:pt idx="2810">
                  <c:v>912</c:v>
                </c:pt>
                <c:pt idx="2811">
                  <c:v>912.2</c:v>
                </c:pt>
                <c:pt idx="2812">
                  <c:v>912.4</c:v>
                </c:pt>
                <c:pt idx="2813">
                  <c:v>912.6</c:v>
                </c:pt>
                <c:pt idx="2814">
                  <c:v>912.8</c:v>
                </c:pt>
                <c:pt idx="2815">
                  <c:v>913</c:v>
                </c:pt>
                <c:pt idx="2816">
                  <c:v>913.2</c:v>
                </c:pt>
                <c:pt idx="2817">
                  <c:v>913.4</c:v>
                </c:pt>
                <c:pt idx="2818">
                  <c:v>913.6</c:v>
                </c:pt>
                <c:pt idx="2819">
                  <c:v>913.8</c:v>
                </c:pt>
                <c:pt idx="2820">
                  <c:v>914</c:v>
                </c:pt>
                <c:pt idx="2821">
                  <c:v>914.2</c:v>
                </c:pt>
                <c:pt idx="2822">
                  <c:v>914.4</c:v>
                </c:pt>
                <c:pt idx="2823">
                  <c:v>914.6</c:v>
                </c:pt>
                <c:pt idx="2824">
                  <c:v>914.8</c:v>
                </c:pt>
                <c:pt idx="2825">
                  <c:v>915</c:v>
                </c:pt>
                <c:pt idx="2826">
                  <c:v>915.2</c:v>
                </c:pt>
                <c:pt idx="2827">
                  <c:v>915.4</c:v>
                </c:pt>
                <c:pt idx="2828">
                  <c:v>915.6</c:v>
                </c:pt>
                <c:pt idx="2829">
                  <c:v>915.8</c:v>
                </c:pt>
                <c:pt idx="2830">
                  <c:v>916</c:v>
                </c:pt>
                <c:pt idx="2831">
                  <c:v>916.2</c:v>
                </c:pt>
                <c:pt idx="2832">
                  <c:v>916.4</c:v>
                </c:pt>
                <c:pt idx="2833">
                  <c:v>916.6</c:v>
                </c:pt>
                <c:pt idx="2834">
                  <c:v>916.8</c:v>
                </c:pt>
                <c:pt idx="2835">
                  <c:v>917</c:v>
                </c:pt>
                <c:pt idx="2836">
                  <c:v>917.2</c:v>
                </c:pt>
                <c:pt idx="2837">
                  <c:v>917.4</c:v>
                </c:pt>
                <c:pt idx="2838">
                  <c:v>917.6</c:v>
                </c:pt>
                <c:pt idx="2839">
                  <c:v>917.8</c:v>
                </c:pt>
                <c:pt idx="2840">
                  <c:v>918</c:v>
                </c:pt>
                <c:pt idx="2841">
                  <c:v>918.2</c:v>
                </c:pt>
                <c:pt idx="2842">
                  <c:v>918.4</c:v>
                </c:pt>
                <c:pt idx="2843">
                  <c:v>918.6</c:v>
                </c:pt>
                <c:pt idx="2844">
                  <c:v>918.8</c:v>
                </c:pt>
                <c:pt idx="2845">
                  <c:v>919</c:v>
                </c:pt>
                <c:pt idx="2846">
                  <c:v>919.2</c:v>
                </c:pt>
                <c:pt idx="2847">
                  <c:v>919.4</c:v>
                </c:pt>
                <c:pt idx="2848">
                  <c:v>919.6</c:v>
                </c:pt>
                <c:pt idx="2849">
                  <c:v>919.8</c:v>
                </c:pt>
                <c:pt idx="2850">
                  <c:v>920</c:v>
                </c:pt>
                <c:pt idx="2851">
                  <c:v>920.2</c:v>
                </c:pt>
                <c:pt idx="2852">
                  <c:v>920.4</c:v>
                </c:pt>
                <c:pt idx="2853">
                  <c:v>920.6</c:v>
                </c:pt>
                <c:pt idx="2854">
                  <c:v>920.8</c:v>
                </c:pt>
                <c:pt idx="2855">
                  <c:v>921</c:v>
                </c:pt>
                <c:pt idx="2856">
                  <c:v>921.2</c:v>
                </c:pt>
                <c:pt idx="2857">
                  <c:v>921.4</c:v>
                </c:pt>
                <c:pt idx="2858">
                  <c:v>921.6</c:v>
                </c:pt>
                <c:pt idx="2859">
                  <c:v>921.8</c:v>
                </c:pt>
                <c:pt idx="2860">
                  <c:v>922</c:v>
                </c:pt>
                <c:pt idx="2861">
                  <c:v>922.2</c:v>
                </c:pt>
                <c:pt idx="2862">
                  <c:v>922.4</c:v>
                </c:pt>
                <c:pt idx="2863">
                  <c:v>922.6</c:v>
                </c:pt>
                <c:pt idx="2864">
                  <c:v>922.8</c:v>
                </c:pt>
                <c:pt idx="2865">
                  <c:v>923</c:v>
                </c:pt>
                <c:pt idx="2866">
                  <c:v>923.2</c:v>
                </c:pt>
                <c:pt idx="2867">
                  <c:v>923.4</c:v>
                </c:pt>
                <c:pt idx="2868">
                  <c:v>923.6</c:v>
                </c:pt>
                <c:pt idx="2869">
                  <c:v>923.8</c:v>
                </c:pt>
                <c:pt idx="2870">
                  <c:v>924</c:v>
                </c:pt>
                <c:pt idx="2871">
                  <c:v>924.2</c:v>
                </c:pt>
                <c:pt idx="2872">
                  <c:v>924.4</c:v>
                </c:pt>
                <c:pt idx="2873">
                  <c:v>924.6</c:v>
                </c:pt>
                <c:pt idx="2874">
                  <c:v>924.8</c:v>
                </c:pt>
                <c:pt idx="2875">
                  <c:v>925</c:v>
                </c:pt>
                <c:pt idx="2876">
                  <c:v>925.2</c:v>
                </c:pt>
                <c:pt idx="2877">
                  <c:v>925.4</c:v>
                </c:pt>
                <c:pt idx="2878">
                  <c:v>925.6</c:v>
                </c:pt>
                <c:pt idx="2879">
                  <c:v>925.8</c:v>
                </c:pt>
                <c:pt idx="2880">
                  <c:v>926</c:v>
                </c:pt>
                <c:pt idx="2881">
                  <c:v>926.2</c:v>
                </c:pt>
                <c:pt idx="2882">
                  <c:v>926.4</c:v>
                </c:pt>
                <c:pt idx="2883">
                  <c:v>926.6</c:v>
                </c:pt>
                <c:pt idx="2884">
                  <c:v>926.8</c:v>
                </c:pt>
                <c:pt idx="2885">
                  <c:v>927</c:v>
                </c:pt>
                <c:pt idx="2886">
                  <c:v>927.2</c:v>
                </c:pt>
                <c:pt idx="2887">
                  <c:v>927.4</c:v>
                </c:pt>
                <c:pt idx="2888">
                  <c:v>927.6</c:v>
                </c:pt>
                <c:pt idx="2889">
                  <c:v>927.8</c:v>
                </c:pt>
                <c:pt idx="2890">
                  <c:v>928</c:v>
                </c:pt>
                <c:pt idx="2891">
                  <c:v>928.2</c:v>
                </c:pt>
                <c:pt idx="2892">
                  <c:v>928.4</c:v>
                </c:pt>
                <c:pt idx="2893">
                  <c:v>928.6</c:v>
                </c:pt>
                <c:pt idx="2894">
                  <c:v>928.8</c:v>
                </c:pt>
                <c:pt idx="2895">
                  <c:v>929</c:v>
                </c:pt>
                <c:pt idx="2896">
                  <c:v>929.2</c:v>
                </c:pt>
                <c:pt idx="2897">
                  <c:v>929.4</c:v>
                </c:pt>
                <c:pt idx="2898">
                  <c:v>929.6</c:v>
                </c:pt>
                <c:pt idx="2899">
                  <c:v>929.8</c:v>
                </c:pt>
                <c:pt idx="2900">
                  <c:v>930</c:v>
                </c:pt>
                <c:pt idx="2901">
                  <c:v>930.2</c:v>
                </c:pt>
                <c:pt idx="2902">
                  <c:v>930.4</c:v>
                </c:pt>
                <c:pt idx="2903">
                  <c:v>930.6</c:v>
                </c:pt>
                <c:pt idx="2904">
                  <c:v>930.8</c:v>
                </c:pt>
                <c:pt idx="2905">
                  <c:v>931</c:v>
                </c:pt>
                <c:pt idx="2906">
                  <c:v>931.2</c:v>
                </c:pt>
                <c:pt idx="2907">
                  <c:v>931.4</c:v>
                </c:pt>
                <c:pt idx="2908">
                  <c:v>931.6</c:v>
                </c:pt>
                <c:pt idx="2909">
                  <c:v>931.8</c:v>
                </c:pt>
                <c:pt idx="2910">
                  <c:v>932</c:v>
                </c:pt>
                <c:pt idx="2911">
                  <c:v>932.2</c:v>
                </c:pt>
                <c:pt idx="2912">
                  <c:v>932.4</c:v>
                </c:pt>
                <c:pt idx="2913">
                  <c:v>932.6</c:v>
                </c:pt>
                <c:pt idx="2914">
                  <c:v>932.8</c:v>
                </c:pt>
                <c:pt idx="2915">
                  <c:v>933</c:v>
                </c:pt>
                <c:pt idx="2916">
                  <c:v>933.2</c:v>
                </c:pt>
                <c:pt idx="2917">
                  <c:v>933.4</c:v>
                </c:pt>
                <c:pt idx="2918">
                  <c:v>933.6</c:v>
                </c:pt>
                <c:pt idx="2919">
                  <c:v>933.8</c:v>
                </c:pt>
                <c:pt idx="2920">
                  <c:v>934</c:v>
                </c:pt>
                <c:pt idx="2921">
                  <c:v>934.2</c:v>
                </c:pt>
                <c:pt idx="2922">
                  <c:v>934.4</c:v>
                </c:pt>
                <c:pt idx="2923">
                  <c:v>934.6</c:v>
                </c:pt>
                <c:pt idx="2924">
                  <c:v>934.8</c:v>
                </c:pt>
                <c:pt idx="2925">
                  <c:v>935</c:v>
                </c:pt>
                <c:pt idx="2926">
                  <c:v>935.2</c:v>
                </c:pt>
                <c:pt idx="2927">
                  <c:v>935.4</c:v>
                </c:pt>
                <c:pt idx="2928">
                  <c:v>935.6</c:v>
                </c:pt>
                <c:pt idx="2929">
                  <c:v>935.8</c:v>
                </c:pt>
                <c:pt idx="2930">
                  <c:v>936</c:v>
                </c:pt>
                <c:pt idx="2931">
                  <c:v>936.2</c:v>
                </c:pt>
                <c:pt idx="2932">
                  <c:v>936.4</c:v>
                </c:pt>
                <c:pt idx="2933">
                  <c:v>936.6</c:v>
                </c:pt>
                <c:pt idx="2934">
                  <c:v>936.8</c:v>
                </c:pt>
                <c:pt idx="2935">
                  <c:v>937</c:v>
                </c:pt>
                <c:pt idx="2936">
                  <c:v>937.2</c:v>
                </c:pt>
                <c:pt idx="2937">
                  <c:v>937.4</c:v>
                </c:pt>
                <c:pt idx="2938">
                  <c:v>937.6</c:v>
                </c:pt>
                <c:pt idx="2939">
                  <c:v>937.8</c:v>
                </c:pt>
                <c:pt idx="2940">
                  <c:v>938</c:v>
                </c:pt>
                <c:pt idx="2941">
                  <c:v>938.2</c:v>
                </c:pt>
                <c:pt idx="2942">
                  <c:v>938.4</c:v>
                </c:pt>
                <c:pt idx="2943">
                  <c:v>938.6</c:v>
                </c:pt>
                <c:pt idx="2944">
                  <c:v>938.8</c:v>
                </c:pt>
                <c:pt idx="2945">
                  <c:v>939</c:v>
                </c:pt>
                <c:pt idx="2946">
                  <c:v>939.2</c:v>
                </c:pt>
                <c:pt idx="2947">
                  <c:v>939.4</c:v>
                </c:pt>
                <c:pt idx="2948">
                  <c:v>939.6</c:v>
                </c:pt>
                <c:pt idx="2949">
                  <c:v>939.8</c:v>
                </c:pt>
                <c:pt idx="2950">
                  <c:v>940</c:v>
                </c:pt>
                <c:pt idx="2951">
                  <c:v>940.2</c:v>
                </c:pt>
                <c:pt idx="2952">
                  <c:v>940.4</c:v>
                </c:pt>
                <c:pt idx="2953">
                  <c:v>940.6</c:v>
                </c:pt>
                <c:pt idx="2954">
                  <c:v>940.8</c:v>
                </c:pt>
                <c:pt idx="2955">
                  <c:v>941</c:v>
                </c:pt>
                <c:pt idx="2956">
                  <c:v>941.2</c:v>
                </c:pt>
                <c:pt idx="2957">
                  <c:v>941.4</c:v>
                </c:pt>
                <c:pt idx="2958">
                  <c:v>941.6</c:v>
                </c:pt>
                <c:pt idx="2959">
                  <c:v>941.8</c:v>
                </c:pt>
                <c:pt idx="2960">
                  <c:v>942</c:v>
                </c:pt>
                <c:pt idx="2961">
                  <c:v>942.2</c:v>
                </c:pt>
                <c:pt idx="2962">
                  <c:v>942.4</c:v>
                </c:pt>
                <c:pt idx="2963">
                  <c:v>942.6</c:v>
                </c:pt>
                <c:pt idx="2964">
                  <c:v>942.8</c:v>
                </c:pt>
                <c:pt idx="2965">
                  <c:v>943</c:v>
                </c:pt>
                <c:pt idx="2966">
                  <c:v>943.2</c:v>
                </c:pt>
                <c:pt idx="2967">
                  <c:v>943.4</c:v>
                </c:pt>
                <c:pt idx="2968">
                  <c:v>943.6</c:v>
                </c:pt>
                <c:pt idx="2969">
                  <c:v>943.8</c:v>
                </c:pt>
                <c:pt idx="2970">
                  <c:v>944</c:v>
                </c:pt>
                <c:pt idx="2971">
                  <c:v>944.2</c:v>
                </c:pt>
                <c:pt idx="2972">
                  <c:v>944.4</c:v>
                </c:pt>
                <c:pt idx="2973">
                  <c:v>944.6</c:v>
                </c:pt>
                <c:pt idx="2974">
                  <c:v>944.8</c:v>
                </c:pt>
                <c:pt idx="2975">
                  <c:v>945</c:v>
                </c:pt>
                <c:pt idx="2976">
                  <c:v>945.2</c:v>
                </c:pt>
                <c:pt idx="2977">
                  <c:v>945.4</c:v>
                </c:pt>
                <c:pt idx="2978">
                  <c:v>945.6</c:v>
                </c:pt>
                <c:pt idx="2979">
                  <c:v>945.8</c:v>
                </c:pt>
                <c:pt idx="2980">
                  <c:v>946</c:v>
                </c:pt>
                <c:pt idx="2981">
                  <c:v>946.2</c:v>
                </c:pt>
                <c:pt idx="2982">
                  <c:v>946.4</c:v>
                </c:pt>
                <c:pt idx="2983">
                  <c:v>946.6</c:v>
                </c:pt>
                <c:pt idx="2984">
                  <c:v>946.8</c:v>
                </c:pt>
                <c:pt idx="2985">
                  <c:v>947</c:v>
                </c:pt>
                <c:pt idx="2986">
                  <c:v>947.2</c:v>
                </c:pt>
                <c:pt idx="2987">
                  <c:v>947.4</c:v>
                </c:pt>
                <c:pt idx="2988">
                  <c:v>947.6</c:v>
                </c:pt>
                <c:pt idx="2989">
                  <c:v>947.8</c:v>
                </c:pt>
                <c:pt idx="2990">
                  <c:v>948</c:v>
                </c:pt>
                <c:pt idx="2991">
                  <c:v>948.2</c:v>
                </c:pt>
                <c:pt idx="2992">
                  <c:v>948.4</c:v>
                </c:pt>
                <c:pt idx="2993">
                  <c:v>948.6</c:v>
                </c:pt>
                <c:pt idx="2994">
                  <c:v>948.8</c:v>
                </c:pt>
                <c:pt idx="2995">
                  <c:v>949</c:v>
                </c:pt>
                <c:pt idx="2996">
                  <c:v>949.2</c:v>
                </c:pt>
                <c:pt idx="2997">
                  <c:v>949.4</c:v>
                </c:pt>
                <c:pt idx="2998">
                  <c:v>949.6</c:v>
                </c:pt>
                <c:pt idx="2999">
                  <c:v>949.8</c:v>
                </c:pt>
                <c:pt idx="3000">
                  <c:v>950</c:v>
                </c:pt>
                <c:pt idx="3001">
                  <c:v>950.2</c:v>
                </c:pt>
                <c:pt idx="3002">
                  <c:v>950.4</c:v>
                </c:pt>
                <c:pt idx="3003">
                  <c:v>950.6</c:v>
                </c:pt>
                <c:pt idx="3004">
                  <c:v>950.8</c:v>
                </c:pt>
                <c:pt idx="3005">
                  <c:v>951</c:v>
                </c:pt>
                <c:pt idx="3006">
                  <c:v>951.2</c:v>
                </c:pt>
                <c:pt idx="3007">
                  <c:v>951.4</c:v>
                </c:pt>
                <c:pt idx="3008">
                  <c:v>951.6</c:v>
                </c:pt>
                <c:pt idx="3009">
                  <c:v>951.8</c:v>
                </c:pt>
                <c:pt idx="3010">
                  <c:v>952</c:v>
                </c:pt>
                <c:pt idx="3011">
                  <c:v>952.2</c:v>
                </c:pt>
                <c:pt idx="3012">
                  <c:v>952.4</c:v>
                </c:pt>
                <c:pt idx="3013">
                  <c:v>952.6</c:v>
                </c:pt>
                <c:pt idx="3014">
                  <c:v>952.8</c:v>
                </c:pt>
                <c:pt idx="3015">
                  <c:v>953</c:v>
                </c:pt>
                <c:pt idx="3016">
                  <c:v>953.2</c:v>
                </c:pt>
                <c:pt idx="3017">
                  <c:v>953.4</c:v>
                </c:pt>
                <c:pt idx="3018">
                  <c:v>953.6</c:v>
                </c:pt>
                <c:pt idx="3019">
                  <c:v>953.8</c:v>
                </c:pt>
                <c:pt idx="3020">
                  <c:v>954</c:v>
                </c:pt>
                <c:pt idx="3021">
                  <c:v>954.2</c:v>
                </c:pt>
                <c:pt idx="3022">
                  <c:v>954.4</c:v>
                </c:pt>
                <c:pt idx="3023">
                  <c:v>954.6</c:v>
                </c:pt>
                <c:pt idx="3024">
                  <c:v>954.8</c:v>
                </c:pt>
                <c:pt idx="3025">
                  <c:v>955</c:v>
                </c:pt>
                <c:pt idx="3026">
                  <c:v>955.2</c:v>
                </c:pt>
                <c:pt idx="3027">
                  <c:v>955.4</c:v>
                </c:pt>
                <c:pt idx="3028">
                  <c:v>955.6</c:v>
                </c:pt>
                <c:pt idx="3029">
                  <c:v>955.8</c:v>
                </c:pt>
                <c:pt idx="3030">
                  <c:v>956</c:v>
                </c:pt>
                <c:pt idx="3031">
                  <c:v>956.2</c:v>
                </c:pt>
                <c:pt idx="3032">
                  <c:v>956.4</c:v>
                </c:pt>
                <c:pt idx="3033">
                  <c:v>956.6</c:v>
                </c:pt>
                <c:pt idx="3034">
                  <c:v>956.8</c:v>
                </c:pt>
                <c:pt idx="3035">
                  <c:v>957</c:v>
                </c:pt>
                <c:pt idx="3036">
                  <c:v>957.2</c:v>
                </c:pt>
                <c:pt idx="3037">
                  <c:v>957.4</c:v>
                </c:pt>
                <c:pt idx="3038">
                  <c:v>957.6</c:v>
                </c:pt>
                <c:pt idx="3039">
                  <c:v>957.8</c:v>
                </c:pt>
                <c:pt idx="3040">
                  <c:v>958</c:v>
                </c:pt>
                <c:pt idx="3041">
                  <c:v>958.2</c:v>
                </c:pt>
                <c:pt idx="3042">
                  <c:v>958.4</c:v>
                </c:pt>
                <c:pt idx="3043">
                  <c:v>958.6</c:v>
                </c:pt>
                <c:pt idx="3044">
                  <c:v>958.8</c:v>
                </c:pt>
                <c:pt idx="3045">
                  <c:v>959</c:v>
                </c:pt>
                <c:pt idx="3046">
                  <c:v>959.2</c:v>
                </c:pt>
                <c:pt idx="3047">
                  <c:v>959.4</c:v>
                </c:pt>
                <c:pt idx="3048">
                  <c:v>959.6</c:v>
                </c:pt>
                <c:pt idx="3049">
                  <c:v>959.8</c:v>
                </c:pt>
                <c:pt idx="3050">
                  <c:v>960</c:v>
                </c:pt>
                <c:pt idx="3051">
                  <c:v>960.2</c:v>
                </c:pt>
                <c:pt idx="3052">
                  <c:v>960.4</c:v>
                </c:pt>
                <c:pt idx="3053">
                  <c:v>960.6</c:v>
                </c:pt>
                <c:pt idx="3054">
                  <c:v>960.8</c:v>
                </c:pt>
                <c:pt idx="3055">
                  <c:v>961</c:v>
                </c:pt>
                <c:pt idx="3056">
                  <c:v>961.2</c:v>
                </c:pt>
                <c:pt idx="3057">
                  <c:v>961.4</c:v>
                </c:pt>
                <c:pt idx="3058">
                  <c:v>961.6</c:v>
                </c:pt>
                <c:pt idx="3059">
                  <c:v>961.8</c:v>
                </c:pt>
                <c:pt idx="3060">
                  <c:v>962</c:v>
                </c:pt>
                <c:pt idx="3061">
                  <c:v>962.2</c:v>
                </c:pt>
                <c:pt idx="3062">
                  <c:v>962.4</c:v>
                </c:pt>
                <c:pt idx="3063">
                  <c:v>962.6</c:v>
                </c:pt>
                <c:pt idx="3064">
                  <c:v>962.8</c:v>
                </c:pt>
                <c:pt idx="3065">
                  <c:v>963</c:v>
                </c:pt>
                <c:pt idx="3066">
                  <c:v>963.2</c:v>
                </c:pt>
                <c:pt idx="3067">
                  <c:v>963.4</c:v>
                </c:pt>
                <c:pt idx="3068">
                  <c:v>963.6</c:v>
                </c:pt>
                <c:pt idx="3069">
                  <c:v>963.8</c:v>
                </c:pt>
                <c:pt idx="3070">
                  <c:v>964</c:v>
                </c:pt>
                <c:pt idx="3071">
                  <c:v>964.2</c:v>
                </c:pt>
                <c:pt idx="3072">
                  <c:v>964.4</c:v>
                </c:pt>
                <c:pt idx="3073">
                  <c:v>964.6</c:v>
                </c:pt>
                <c:pt idx="3074">
                  <c:v>964.8</c:v>
                </c:pt>
                <c:pt idx="3075">
                  <c:v>965</c:v>
                </c:pt>
                <c:pt idx="3076">
                  <c:v>965.2</c:v>
                </c:pt>
                <c:pt idx="3077">
                  <c:v>965.4</c:v>
                </c:pt>
                <c:pt idx="3078">
                  <c:v>965.6</c:v>
                </c:pt>
                <c:pt idx="3079">
                  <c:v>965.8</c:v>
                </c:pt>
                <c:pt idx="3080">
                  <c:v>966</c:v>
                </c:pt>
                <c:pt idx="3081">
                  <c:v>966.2</c:v>
                </c:pt>
                <c:pt idx="3082">
                  <c:v>966.4</c:v>
                </c:pt>
                <c:pt idx="3083">
                  <c:v>966.6</c:v>
                </c:pt>
                <c:pt idx="3084">
                  <c:v>966.8</c:v>
                </c:pt>
                <c:pt idx="3085">
                  <c:v>967</c:v>
                </c:pt>
                <c:pt idx="3086">
                  <c:v>967.2</c:v>
                </c:pt>
                <c:pt idx="3087">
                  <c:v>967.4</c:v>
                </c:pt>
                <c:pt idx="3088">
                  <c:v>967.6</c:v>
                </c:pt>
                <c:pt idx="3089">
                  <c:v>967.8</c:v>
                </c:pt>
                <c:pt idx="3090">
                  <c:v>968</c:v>
                </c:pt>
                <c:pt idx="3091">
                  <c:v>968.2</c:v>
                </c:pt>
                <c:pt idx="3092">
                  <c:v>968.4</c:v>
                </c:pt>
                <c:pt idx="3093">
                  <c:v>968.6</c:v>
                </c:pt>
                <c:pt idx="3094">
                  <c:v>968.8</c:v>
                </c:pt>
                <c:pt idx="3095">
                  <c:v>969</c:v>
                </c:pt>
                <c:pt idx="3096">
                  <c:v>969.2</c:v>
                </c:pt>
                <c:pt idx="3097">
                  <c:v>969.4</c:v>
                </c:pt>
                <c:pt idx="3098">
                  <c:v>969.6</c:v>
                </c:pt>
                <c:pt idx="3099">
                  <c:v>969.8</c:v>
                </c:pt>
                <c:pt idx="3100">
                  <c:v>970</c:v>
                </c:pt>
                <c:pt idx="3101">
                  <c:v>970.2</c:v>
                </c:pt>
                <c:pt idx="3102">
                  <c:v>970.4</c:v>
                </c:pt>
                <c:pt idx="3103">
                  <c:v>970.6</c:v>
                </c:pt>
                <c:pt idx="3104">
                  <c:v>970.8</c:v>
                </c:pt>
                <c:pt idx="3105">
                  <c:v>971</c:v>
                </c:pt>
                <c:pt idx="3106">
                  <c:v>971.2</c:v>
                </c:pt>
                <c:pt idx="3107">
                  <c:v>971.4</c:v>
                </c:pt>
                <c:pt idx="3108">
                  <c:v>971.6</c:v>
                </c:pt>
                <c:pt idx="3109">
                  <c:v>971.8</c:v>
                </c:pt>
                <c:pt idx="3110">
                  <c:v>972</c:v>
                </c:pt>
                <c:pt idx="3111">
                  <c:v>972.2</c:v>
                </c:pt>
                <c:pt idx="3112">
                  <c:v>972.4</c:v>
                </c:pt>
                <c:pt idx="3113">
                  <c:v>972.6</c:v>
                </c:pt>
                <c:pt idx="3114">
                  <c:v>972.8</c:v>
                </c:pt>
                <c:pt idx="3115">
                  <c:v>973</c:v>
                </c:pt>
                <c:pt idx="3116">
                  <c:v>973.2</c:v>
                </c:pt>
                <c:pt idx="3117">
                  <c:v>973.4</c:v>
                </c:pt>
                <c:pt idx="3118">
                  <c:v>973.6</c:v>
                </c:pt>
                <c:pt idx="3119">
                  <c:v>973.8</c:v>
                </c:pt>
                <c:pt idx="3120">
                  <c:v>974</c:v>
                </c:pt>
                <c:pt idx="3121">
                  <c:v>974.2</c:v>
                </c:pt>
                <c:pt idx="3122">
                  <c:v>974.4</c:v>
                </c:pt>
                <c:pt idx="3123">
                  <c:v>974.6</c:v>
                </c:pt>
                <c:pt idx="3124">
                  <c:v>974.8</c:v>
                </c:pt>
                <c:pt idx="3125">
                  <c:v>975</c:v>
                </c:pt>
                <c:pt idx="3126">
                  <c:v>975.2</c:v>
                </c:pt>
                <c:pt idx="3127">
                  <c:v>975.4</c:v>
                </c:pt>
                <c:pt idx="3128">
                  <c:v>975.6</c:v>
                </c:pt>
                <c:pt idx="3129">
                  <c:v>975.8</c:v>
                </c:pt>
                <c:pt idx="3130">
                  <c:v>976</c:v>
                </c:pt>
                <c:pt idx="3131">
                  <c:v>976.2</c:v>
                </c:pt>
                <c:pt idx="3132">
                  <c:v>976.4</c:v>
                </c:pt>
                <c:pt idx="3133">
                  <c:v>976.6</c:v>
                </c:pt>
                <c:pt idx="3134">
                  <c:v>976.8</c:v>
                </c:pt>
                <c:pt idx="3135">
                  <c:v>977</c:v>
                </c:pt>
                <c:pt idx="3136">
                  <c:v>977.2</c:v>
                </c:pt>
                <c:pt idx="3137">
                  <c:v>977.4</c:v>
                </c:pt>
                <c:pt idx="3138">
                  <c:v>977.6</c:v>
                </c:pt>
                <c:pt idx="3139">
                  <c:v>977.8</c:v>
                </c:pt>
                <c:pt idx="3140">
                  <c:v>978</c:v>
                </c:pt>
                <c:pt idx="3141">
                  <c:v>978.2</c:v>
                </c:pt>
                <c:pt idx="3142">
                  <c:v>978.4</c:v>
                </c:pt>
                <c:pt idx="3143">
                  <c:v>978.6</c:v>
                </c:pt>
                <c:pt idx="3144">
                  <c:v>978.8</c:v>
                </c:pt>
                <c:pt idx="3145">
                  <c:v>979</c:v>
                </c:pt>
                <c:pt idx="3146">
                  <c:v>979.2</c:v>
                </c:pt>
                <c:pt idx="3147">
                  <c:v>979.4</c:v>
                </c:pt>
                <c:pt idx="3148">
                  <c:v>979.6</c:v>
                </c:pt>
                <c:pt idx="3149">
                  <c:v>979.8</c:v>
                </c:pt>
                <c:pt idx="3150">
                  <c:v>980</c:v>
                </c:pt>
                <c:pt idx="3151">
                  <c:v>980.2</c:v>
                </c:pt>
                <c:pt idx="3152">
                  <c:v>980.4</c:v>
                </c:pt>
                <c:pt idx="3153">
                  <c:v>980.6</c:v>
                </c:pt>
                <c:pt idx="3154">
                  <c:v>980.8</c:v>
                </c:pt>
                <c:pt idx="3155">
                  <c:v>981</c:v>
                </c:pt>
                <c:pt idx="3156">
                  <c:v>981.2</c:v>
                </c:pt>
                <c:pt idx="3157">
                  <c:v>981.4</c:v>
                </c:pt>
                <c:pt idx="3158">
                  <c:v>981.6</c:v>
                </c:pt>
                <c:pt idx="3159">
                  <c:v>981.8</c:v>
                </c:pt>
                <c:pt idx="3160">
                  <c:v>982</c:v>
                </c:pt>
                <c:pt idx="3161">
                  <c:v>982.2</c:v>
                </c:pt>
                <c:pt idx="3162">
                  <c:v>982.4</c:v>
                </c:pt>
                <c:pt idx="3163">
                  <c:v>982.6</c:v>
                </c:pt>
                <c:pt idx="3164">
                  <c:v>982.8</c:v>
                </c:pt>
                <c:pt idx="3165">
                  <c:v>983</c:v>
                </c:pt>
                <c:pt idx="3166">
                  <c:v>983.2</c:v>
                </c:pt>
                <c:pt idx="3167">
                  <c:v>983.4</c:v>
                </c:pt>
                <c:pt idx="3168">
                  <c:v>983.6</c:v>
                </c:pt>
                <c:pt idx="3169">
                  <c:v>983.8</c:v>
                </c:pt>
                <c:pt idx="3170">
                  <c:v>984</c:v>
                </c:pt>
                <c:pt idx="3171">
                  <c:v>984.2</c:v>
                </c:pt>
                <c:pt idx="3172">
                  <c:v>984.4</c:v>
                </c:pt>
                <c:pt idx="3173">
                  <c:v>984.6</c:v>
                </c:pt>
                <c:pt idx="3174">
                  <c:v>984.8</c:v>
                </c:pt>
                <c:pt idx="3175">
                  <c:v>985</c:v>
                </c:pt>
                <c:pt idx="3176">
                  <c:v>985.2</c:v>
                </c:pt>
                <c:pt idx="3177">
                  <c:v>985.4</c:v>
                </c:pt>
                <c:pt idx="3178">
                  <c:v>985.6</c:v>
                </c:pt>
                <c:pt idx="3179">
                  <c:v>985.8</c:v>
                </c:pt>
                <c:pt idx="3180">
                  <c:v>986</c:v>
                </c:pt>
                <c:pt idx="3181">
                  <c:v>986.2</c:v>
                </c:pt>
                <c:pt idx="3182">
                  <c:v>986.4</c:v>
                </c:pt>
                <c:pt idx="3183">
                  <c:v>986.6</c:v>
                </c:pt>
                <c:pt idx="3184">
                  <c:v>986.8</c:v>
                </c:pt>
                <c:pt idx="3185">
                  <c:v>987</c:v>
                </c:pt>
                <c:pt idx="3186">
                  <c:v>987.2</c:v>
                </c:pt>
                <c:pt idx="3187">
                  <c:v>987.4</c:v>
                </c:pt>
                <c:pt idx="3188">
                  <c:v>987.6</c:v>
                </c:pt>
                <c:pt idx="3189">
                  <c:v>987.8</c:v>
                </c:pt>
                <c:pt idx="3190">
                  <c:v>988</c:v>
                </c:pt>
                <c:pt idx="3191">
                  <c:v>988.2</c:v>
                </c:pt>
                <c:pt idx="3192">
                  <c:v>988.4</c:v>
                </c:pt>
                <c:pt idx="3193">
                  <c:v>988.6</c:v>
                </c:pt>
                <c:pt idx="3194">
                  <c:v>988.8</c:v>
                </c:pt>
                <c:pt idx="3195">
                  <c:v>989</c:v>
                </c:pt>
                <c:pt idx="3196">
                  <c:v>989.2</c:v>
                </c:pt>
                <c:pt idx="3197">
                  <c:v>989.4</c:v>
                </c:pt>
                <c:pt idx="3198">
                  <c:v>989.6</c:v>
                </c:pt>
                <c:pt idx="3199">
                  <c:v>989.8</c:v>
                </c:pt>
                <c:pt idx="3200">
                  <c:v>990</c:v>
                </c:pt>
                <c:pt idx="3201">
                  <c:v>990.2</c:v>
                </c:pt>
                <c:pt idx="3202">
                  <c:v>990.4</c:v>
                </c:pt>
                <c:pt idx="3203">
                  <c:v>990.6</c:v>
                </c:pt>
                <c:pt idx="3204">
                  <c:v>990.8</c:v>
                </c:pt>
                <c:pt idx="3205">
                  <c:v>991</c:v>
                </c:pt>
                <c:pt idx="3206">
                  <c:v>991.2</c:v>
                </c:pt>
                <c:pt idx="3207">
                  <c:v>991.4</c:v>
                </c:pt>
                <c:pt idx="3208">
                  <c:v>991.6</c:v>
                </c:pt>
                <c:pt idx="3209">
                  <c:v>991.8</c:v>
                </c:pt>
                <c:pt idx="3210">
                  <c:v>992</c:v>
                </c:pt>
                <c:pt idx="3211">
                  <c:v>992.2</c:v>
                </c:pt>
                <c:pt idx="3212">
                  <c:v>992.4</c:v>
                </c:pt>
                <c:pt idx="3213">
                  <c:v>992.6</c:v>
                </c:pt>
                <c:pt idx="3214">
                  <c:v>992.8</c:v>
                </c:pt>
                <c:pt idx="3215">
                  <c:v>993</c:v>
                </c:pt>
                <c:pt idx="3216">
                  <c:v>993.2</c:v>
                </c:pt>
                <c:pt idx="3217">
                  <c:v>993.4</c:v>
                </c:pt>
                <c:pt idx="3218">
                  <c:v>993.6</c:v>
                </c:pt>
                <c:pt idx="3219">
                  <c:v>993.8</c:v>
                </c:pt>
                <c:pt idx="3220">
                  <c:v>994</c:v>
                </c:pt>
                <c:pt idx="3221">
                  <c:v>994.2</c:v>
                </c:pt>
                <c:pt idx="3222">
                  <c:v>994.4</c:v>
                </c:pt>
                <c:pt idx="3223">
                  <c:v>994.6</c:v>
                </c:pt>
                <c:pt idx="3224">
                  <c:v>994.8</c:v>
                </c:pt>
                <c:pt idx="3225">
                  <c:v>995</c:v>
                </c:pt>
                <c:pt idx="3226">
                  <c:v>995.2</c:v>
                </c:pt>
                <c:pt idx="3227">
                  <c:v>995.4</c:v>
                </c:pt>
                <c:pt idx="3228">
                  <c:v>995.6</c:v>
                </c:pt>
                <c:pt idx="3229">
                  <c:v>995.8</c:v>
                </c:pt>
                <c:pt idx="3230">
                  <c:v>996</c:v>
                </c:pt>
                <c:pt idx="3231">
                  <c:v>996.2</c:v>
                </c:pt>
                <c:pt idx="3232">
                  <c:v>996.4</c:v>
                </c:pt>
                <c:pt idx="3233">
                  <c:v>996.6</c:v>
                </c:pt>
                <c:pt idx="3234">
                  <c:v>996.8</c:v>
                </c:pt>
                <c:pt idx="3235">
                  <c:v>997</c:v>
                </c:pt>
                <c:pt idx="3236">
                  <c:v>997.2</c:v>
                </c:pt>
                <c:pt idx="3237">
                  <c:v>997.4</c:v>
                </c:pt>
                <c:pt idx="3238">
                  <c:v>997.6</c:v>
                </c:pt>
                <c:pt idx="3239">
                  <c:v>997.8</c:v>
                </c:pt>
                <c:pt idx="3240">
                  <c:v>998</c:v>
                </c:pt>
                <c:pt idx="3241">
                  <c:v>998.2</c:v>
                </c:pt>
                <c:pt idx="3242">
                  <c:v>998.4</c:v>
                </c:pt>
                <c:pt idx="3243">
                  <c:v>998.6</c:v>
                </c:pt>
                <c:pt idx="3244">
                  <c:v>998.8</c:v>
                </c:pt>
                <c:pt idx="3245">
                  <c:v>999</c:v>
                </c:pt>
                <c:pt idx="3246">
                  <c:v>999.2</c:v>
                </c:pt>
                <c:pt idx="3247">
                  <c:v>999.4</c:v>
                </c:pt>
                <c:pt idx="3248">
                  <c:v>999.6</c:v>
                </c:pt>
                <c:pt idx="3249">
                  <c:v>999.8</c:v>
                </c:pt>
                <c:pt idx="3250">
                  <c:v>1000</c:v>
                </c:pt>
                <c:pt idx="3251">
                  <c:v>1000.2</c:v>
                </c:pt>
                <c:pt idx="3252">
                  <c:v>1000.4</c:v>
                </c:pt>
                <c:pt idx="3253">
                  <c:v>1000.6</c:v>
                </c:pt>
                <c:pt idx="3254">
                  <c:v>1000.8</c:v>
                </c:pt>
                <c:pt idx="3255">
                  <c:v>1001</c:v>
                </c:pt>
                <c:pt idx="3256">
                  <c:v>1001.2</c:v>
                </c:pt>
                <c:pt idx="3257">
                  <c:v>1001.4</c:v>
                </c:pt>
                <c:pt idx="3258">
                  <c:v>1001.6</c:v>
                </c:pt>
                <c:pt idx="3259">
                  <c:v>1001.8</c:v>
                </c:pt>
                <c:pt idx="3260">
                  <c:v>1002</c:v>
                </c:pt>
                <c:pt idx="3261">
                  <c:v>1002.2</c:v>
                </c:pt>
                <c:pt idx="3262">
                  <c:v>1002.4</c:v>
                </c:pt>
                <c:pt idx="3263">
                  <c:v>1002.6</c:v>
                </c:pt>
                <c:pt idx="3264">
                  <c:v>1002.8</c:v>
                </c:pt>
                <c:pt idx="3265">
                  <c:v>1003</c:v>
                </c:pt>
                <c:pt idx="3266">
                  <c:v>1003.2</c:v>
                </c:pt>
                <c:pt idx="3267">
                  <c:v>1003.4</c:v>
                </c:pt>
                <c:pt idx="3268">
                  <c:v>1003.6</c:v>
                </c:pt>
                <c:pt idx="3269">
                  <c:v>1003.8</c:v>
                </c:pt>
                <c:pt idx="3270">
                  <c:v>1004</c:v>
                </c:pt>
                <c:pt idx="3271">
                  <c:v>1004.2</c:v>
                </c:pt>
                <c:pt idx="3272">
                  <c:v>1004.4</c:v>
                </c:pt>
                <c:pt idx="3273">
                  <c:v>1004.6</c:v>
                </c:pt>
                <c:pt idx="3274">
                  <c:v>1004.8</c:v>
                </c:pt>
                <c:pt idx="3275">
                  <c:v>1005</c:v>
                </c:pt>
                <c:pt idx="3276">
                  <c:v>1005.2</c:v>
                </c:pt>
                <c:pt idx="3277">
                  <c:v>1005.4</c:v>
                </c:pt>
                <c:pt idx="3278">
                  <c:v>1005.6</c:v>
                </c:pt>
                <c:pt idx="3279">
                  <c:v>1005.8</c:v>
                </c:pt>
                <c:pt idx="3280">
                  <c:v>1006</c:v>
                </c:pt>
                <c:pt idx="3281">
                  <c:v>1006.2</c:v>
                </c:pt>
                <c:pt idx="3282">
                  <c:v>1006.4</c:v>
                </c:pt>
                <c:pt idx="3283">
                  <c:v>1006.6</c:v>
                </c:pt>
                <c:pt idx="3284">
                  <c:v>1006.8</c:v>
                </c:pt>
                <c:pt idx="3285">
                  <c:v>1007</c:v>
                </c:pt>
                <c:pt idx="3286">
                  <c:v>1007.2</c:v>
                </c:pt>
                <c:pt idx="3287">
                  <c:v>1007.4</c:v>
                </c:pt>
                <c:pt idx="3288">
                  <c:v>1007.6</c:v>
                </c:pt>
                <c:pt idx="3289">
                  <c:v>1007.8</c:v>
                </c:pt>
                <c:pt idx="3290">
                  <c:v>1008</c:v>
                </c:pt>
                <c:pt idx="3291">
                  <c:v>1008.2</c:v>
                </c:pt>
                <c:pt idx="3292">
                  <c:v>1008.4</c:v>
                </c:pt>
                <c:pt idx="3293">
                  <c:v>1008.6</c:v>
                </c:pt>
                <c:pt idx="3294">
                  <c:v>1008.8</c:v>
                </c:pt>
                <c:pt idx="3295">
                  <c:v>1009</c:v>
                </c:pt>
                <c:pt idx="3296">
                  <c:v>1009.2</c:v>
                </c:pt>
                <c:pt idx="3297">
                  <c:v>1009.4</c:v>
                </c:pt>
                <c:pt idx="3298">
                  <c:v>1009.6</c:v>
                </c:pt>
                <c:pt idx="3299">
                  <c:v>1009.8</c:v>
                </c:pt>
                <c:pt idx="3300">
                  <c:v>1010</c:v>
                </c:pt>
                <c:pt idx="3301">
                  <c:v>1010.2</c:v>
                </c:pt>
                <c:pt idx="3302">
                  <c:v>1010.4</c:v>
                </c:pt>
                <c:pt idx="3303">
                  <c:v>1010.6</c:v>
                </c:pt>
                <c:pt idx="3304">
                  <c:v>1010.8</c:v>
                </c:pt>
                <c:pt idx="3305">
                  <c:v>1011</c:v>
                </c:pt>
                <c:pt idx="3306">
                  <c:v>1011.2</c:v>
                </c:pt>
                <c:pt idx="3307">
                  <c:v>1011.4</c:v>
                </c:pt>
                <c:pt idx="3308">
                  <c:v>1011.6</c:v>
                </c:pt>
                <c:pt idx="3309">
                  <c:v>1011.8</c:v>
                </c:pt>
                <c:pt idx="3310">
                  <c:v>1012</c:v>
                </c:pt>
                <c:pt idx="3311">
                  <c:v>1012.2</c:v>
                </c:pt>
                <c:pt idx="3312">
                  <c:v>1012.4</c:v>
                </c:pt>
                <c:pt idx="3313">
                  <c:v>1012.6</c:v>
                </c:pt>
                <c:pt idx="3314">
                  <c:v>1012.8</c:v>
                </c:pt>
                <c:pt idx="3315">
                  <c:v>1013</c:v>
                </c:pt>
                <c:pt idx="3316">
                  <c:v>1013.2</c:v>
                </c:pt>
                <c:pt idx="3317">
                  <c:v>1013.4</c:v>
                </c:pt>
                <c:pt idx="3318">
                  <c:v>1013.6</c:v>
                </c:pt>
                <c:pt idx="3319">
                  <c:v>1013.8</c:v>
                </c:pt>
                <c:pt idx="3320">
                  <c:v>1014</c:v>
                </c:pt>
                <c:pt idx="3321">
                  <c:v>1014.2</c:v>
                </c:pt>
                <c:pt idx="3322">
                  <c:v>1014.4</c:v>
                </c:pt>
                <c:pt idx="3323">
                  <c:v>1014.6</c:v>
                </c:pt>
                <c:pt idx="3324">
                  <c:v>1014.8</c:v>
                </c:pt>
                <c:pt idx="3325">
                  <c:v>1015</c:v>
                </c:pt>
                <c:pt idx="3326">
                  <c:v>1015.2</c:v>
                </c:pt>
                <c:pt idx="3327">
                  <c:v>1015.4</c:v>
                </c:pt>
                <c:pt idx="3328">
                  <c:v>1015.6</c:v>
                </c:pt>
                <c:pt idx="3329">
                  <c:v>1015.8</c:v>
                </c:pt>
                <c:pt idx="3330">
                  <c:v>1016</c:v>
                </c:pt>
                <c:pt idx="3331">
                  <c:v>1016.2</c:v>
                </c:pt>
                <c:pt idx="3332">
                  <c:v>1016.4</c:v>
                </c:pt>
                <c:pt idx="3333">
                  <c:v>1016.6</c:v>
                </c:pt>
                <c:pt idx="3334">
                  <c:v>1016.8</c:v>
                </c:pt>
                <c:pt idx="3335">
                  <c:v>1017</c:v>
                </c:pt>
                <c:pt idx="3336">
                  <c:v>1017.2</c:v>
                </c:pt>
                <c:pt idx="3337">
                  <c:v>1017.4</c:v>
                </c:pt>
                <c:pt idx="3338">
                  <c:v>1017.6</c:v>
                </c:pt>
                <c:pt idx="3339">
                  <c:v>1017.8</c:v>
                </c:pt>
                <c:pt idx="3340">
                  <c:v>1018</c:v>
                </c:pt>
                <c:pt idx="3341">
                  <c:v>1018.2</c:v>
                </c:pt>
                <c:pt idx="3342">
                  <c:v>1018.4</c:v>
                </c:pt>
                <c:pt idx="3343">
                  <c:v>1018.6</c:v>
                </c:pt>
                <c:pt idx="3344">
                  <c:v>1018.8</c:v>
                </c:pt>
                <c:pt idx="3345">
                  <c:v>1019</c:v>
                </c:pt>
                <c:pt idx="3346">
                  <c:v>1019.2</c:v>
                </c:pt>
                <c:pt idx="3347">
                  <c:v>1019.4</c:v>
                </c:pt>
                <c:pt idx="3348">
                  <c:v>1019.6</c:v>
                </c:pt>
                <c:pt idx="3349">
                  <c:v>1019.8</c:v>
                </c:pt>
                <c:pt idx="3350">
                  <c:v>1020</c:v>
                </c:pt>
                <c:pt idx="3351">
                  <c:v>1020.2</c:v>
                </c:pt>
                <c:pt idx="3352">
                  <c:v>1020.4</c:v>
                </c:pt>
                <c:pt idx="3353">
                  <c:v>1020.6</c:v>
                </c:pt>
                <c:pt idx="3354">
                  <c:v>1020.8</c:v>
                </c:pt>
                <c:pt idx="3355">
                  <c:v>1021</c:v>
                </c:pt>
                <c:pt idx="3356">
                  <c:v>1021.2</c:v>
                </c:pt>
                <c:pt idx="3357">
                  <c:v>1021.4</c:v>
                </c:pt>
                <c:pt idx="3358">
                  <c:v>1021.6</c:v>
                </c:pt>
                <c:pt idx="3359">
                  <c:v>1021.8</c:v>
                </c:pt>
                <c:pt idx="3360">
                  <c:v>1022</c:v>
                </c:pt>
                <c:pt idx="3361">
                  <c:v>1022.2</c:v>
                </c:pt>
                <c:pt idx="3362">
                  <c:v>1022.4</c:v>
                </c:pt>
                <c:pt idx="3363">
                  <c:v>1022.6</c:v>
                </c:pt>
                <c:pt idx="3364">
                  <c:v>1022.8</c:v>
                </c:pt>
                <c:pt idx="3365">
                  <c:v>1023</c:v>
                </c:pt>
                <c:pt idx="3366">
                  <c:v>1023.2</c:v>
                </c:pt>
                <c:pt idx="3367">
                  <c:v>1023.4</c:v>
                </c:pt>
                <c:pt idx="3368">
                  <c:v>1023.6</c:v>
                </c:pt>
                <c:pt idx="3369">
                  <c:v>1023.8</c:v>
                </c:pt>
                <c:pt idx="3370">
                  <c:v>1024</c:v>
                </c:pt>
                <c:pt idx="3371">
                  <c:v>1024.2</c:v>
                </c:pt>
                <c:pt idx="3372">
                  <c:v>1024.4000000000001</c:v>
                </c:pt>
                <c:pt idx="3373">
                  <c:v>1024.5999999999999</c:v>
                </c:pt>
                <c:pt idx="3374">
                  <c:v>1024.8</c:v>
                </c:pt>
                <c:pt idx="3375">
                  <c:v>1025</c:v>
                </c:pt>
                <c:pt idx="3376">
                  <c:v>1025.2</c:v>
                </c:pt>
                <c:pt idx="3377">
                  <c:v>1025.4000000000001</c:v>
                </c:pt>
                <c:pt idx="3378">
                  <c:v>1025.5999999999999</c:v>
                </c:pt>
                <c:pt idx="3379">
                  <c:v>1025.8</c:v>
                </c:pt>
                <c:pt idx="3380">
                  <c:v>1026</c:v>
                </c:pt>
                <c:pt idx="3381">
                  <c:v>1026.2</c:v>
                </c:pt>
                <c:pt idx="3382">
                  <c:v>1026.4000000000001</c:v>
                </c:pt>
                <c:pt idx="3383">
                  <c:v>1026.5999999999999</c:v>
                </c:pt>
                <c:pt idx="3384">
                  <c:v>1026.8</c:v>
                </c:pt>
                <c:pt idx="3385">
                  <c:v>1027</c:v>
                </c:pt>
                <c:pt idx="3386">
                  <c:v>1027.2</c:v>
                </c:pt>
                <c:pt idx="3387">
                  <c:v>1027.4000000000001</c:v>
                </c:pt>
                <c:pt idx="3388">
                  <c:v>1027.5999999999999</c:v>
                </c:pt>
                <c:pt idx="3389">
                  <c:v>1027.8</c:v>
                </c:pt>
                <c:pt idx="3390">
                  <c:v>1028</c:v>
                </c:pt>
                <c:pt idx="3391">
                  <c:v>1028.2</c:v>
                </c:pt>
                <c:pt idx="3392">
                  <c:v>1028.4000000000001</c:v>
                </c:pt>
                <c:pt idx="3393">
                  <c:v>1028.5999999999999</c:v>
                </c:pt>
                <c:pt idx="3394">
                  <c:v>1028.8</c:v>
                </c:pt>
                <c:pt idx="3395">
                  <c:v>1029</c:v>
                </c:pt>
                <c:pt idx="3396">
                  <c:v>1029.2</c:v>
                </c:pt>
                <c:pt idx="3397">
                  <c:v>1029.4000000000001</c:v>
                </c:pt>
                <c:pt idx="3398">
                  <c:v>1029.5999999999999</c:v>
                </c:pt>
                <c:pt idx="3399">
                  <c:v>1029.8</c:v>
                </c:pt>
                <c:pt idx="3400">
                  <c:v>1030</c:v>
                </c:pt>
                <c:pt idx="3401">
                  <c:v>1030.2</c:v>
                </c:pt>
                <c:pt idx="3402">
                  <c:v>1030.4000000000001</c:v>
                </c:pt>
                <c:pt idx="3403">
                  <c:v>1030.5999999999999</c:v>
                </c:pt>
                <c:pt idx="3404">
                  <c:v>1030.8</c:v>
                </c:pt>
                <c:pt idx="3405">
                  <c:v>1031</c:v>
                </c:pt>
                <c:pt idx="3406">
                  <c:v>1031.2</c:v>
                </c:pt>
                <c:pt idx="3407">
                  <c:v>1031.4000000000001</c:v>
                </c:pt>
                <c:pt idx="3408">
                  <c:v>1031.5999999999999</c:v>
                </c:pt>
                <c:pt idx="3409">
                  <c:v>1031.8</c:v>
                </c:pt>
                <c:pt idx="3410">
                  <c:v>1032</c:v>
                </c:pt>
                <c:pt idx="3411">
                  <c:v>1032.2</c:v>
                </c:pt>
                <c:pt idx="3412">
                  <c:v>1032.4000000000001</c:v>
                </c:pt>
                <c:pt idx="3413">
                  <c:v>1032.5999999999999</c:v>
                </c:pt>
                <c:pt idx="3414">
                  <c:v>1032.8</c:v>
                </c:pt>
                <c:pt idx="3415">
                  <c:v>1033</c:v>
                </c:pt>
                <c:pt idx="3416">
                  <c:v>1033.2</c:v>
                </c:pt>
                <c:pt idx="3417">
                  <c:v>1033.4000000000001</c:v>
                </c:pt>
                <c:pt idx="3418">
                  <c:v>1033.5999999999999</c:v>
                </c:pt>
                <c:pt idx="3419">
                  <c:v>1033.8</c:v>
                </c:pt>
                <c:pt idx="3420">
                  <c:v>1034</c:v>
                </c:pt>
                <c:pt idx="3421">
                  <c:v>1034.2</c:v>
                </c:pt>
                <c:pt idx="3422">
                  <c:v>1034.4000000000001</c:v>
                </c:pt>
                <c:pt idx="3423">
                  <c:v>1034.5999999999999</c:v>
                </c:pt>
                <c:pt idx="3424">
                  <c:v>1034.8</c:v>
                </c:pt>
                <c:pt idx="3425">
                  <c:v>1035</c:v>
                </c:pt>
                <c:pt idx="3426">
                  <c:v>1035.2</c:v>
                </c:pt>
                <c:pt idx="3427">
                  <c:v>1035.4000000000001</c:v>
                </c:pt>
                <c:pt idx="3428">
                  <c:v>1035.5999999999999</c:v>
                </c:pt>
                <c:pt idx="3429">
                  <c:v>1035.8</c:v>
                </c:pt>
                <c:pt idx="3430">
                  <c:v>1036</c:v>
                </c:pt>
                <c:pt idx="3431">
                  <c:v>1036.2</c:v>
                </c:pt>
                <c:pt idx="3432">
                  <c:v>1036.4000000000001</c:v>
                </c:pt>
                <c:pt idx="3433">
                  <c:v>1036.5999999999999</c:v>
                </c:pt>
                <c:pt idx="3434">
                  <c:v>1036.8</c:v>
                </c:pt>
                <c:pt idx="3435">
                  <c:v>1037</c:v>
                </c:pt>
                <c:pt idx="3436">
                  <c:v>1037.2</c:v>
                </c:pt>
                <c:pt idx="3437">
                  <c:v>1037.4000000000001</c:v>
                </c:pt>
                <c:pt idx="3438">
                  <c:v>1037.5999999999999</c:v>
                </c:pt>
                <c:pt idx="3439">
                  <c:v>1037.8</c:v>
                </c:pt>
                <c:pt idx="3440">
                  <c:v>1038</c:v>
                </c:pt>
                <c:pt idx="3441">
                  <c:v>1038.2</c:v>
                </c:pt>
                <c:pt idx="3442">
                  <c:v>1038.4000000000001</c:v>
                </c:pt>
                <c:pt idx="3443">
                  <c:v>1038.5999999999999</c:v>
                </c:pt>
                <c:pt idx="3444">
                  <c:v>1038.8</c:v>
                </c:pt>
                <c:pt idx="3445">
                  <c:v>1039</c:v>
                </c:pt>
                <c:pt idx="3446">
                  <c:v>1039.2</c:v>
                </c:pt>
                <c:pt idx="3447">
                  <c:v>1039.4000000000001</c:v>
                </c:pt>
                <c:pt idx="3448">
                  <c:v>1039.5999999999999</c:v>
                </c:pt>
                <c:pt idx="3449">
                  <c:v>1039.8</c:v>
                </c:pt>
                <c:pt idx="3450">
                  <c:v>1040</c:v>
                </c:pt>
                <c:pt idx="3451">
                  <c:v>1040.2</c:v>
                </c:pt>
                <c:pt idx="3452">
                  <c:v>1040.4000000000001</c:v>
                </c:pt>
                <c:pt idx="3453">
                  <c:v>1040.5999999999999</c:v>
                </c:pt>
                <c:pt idx="3454">
                  <c:v>1040.8</c:v>
                </c:pt>
                <c:pt idx="3455">
                  <c:v>1041</c:v>
                </c:pt>
                <c:pt idx="3456">
                  <c:v>1041.2</c:v>
                </c:pt>
                <c:pt idx="3457">
                  <c:v>1041.4000000000001</c:v>
                </c:pt>
                <c:pt idx="3458">
                  <c:v>1041.5999999999999</c:v>
                </c:pt>
                <c:pt idx="3459">
                  <c:v>1041.8</c:v>
                </c:pt>
                <c:pt idx="3460">
                  <c:v>1042</c:v>
                </c:pt>
                <c:pt idx="3461">
                  <c:v>1042.2</c:v>
                </c:pt>
                <c:pt idx="3462">
                  <c:v>1042.4000000000001</c:v>
                </c:pt>
                <c:pt idx="3463">
                  <c:v>1042.5999999999999</c:v>
                </c:pt>
                <c:pt idx="3464">
                  <c:v>1042.8</c:v>
                </c:pt>
                <c:pt idx="3465">
                  <c:v>1043</c:v>
                </c:pt>
                <c:pt idx="3466">
                  <c:v>1043.2</c:v>
                </c:pt>
                <c:pt idx="3467">
                  <c:v>1043.4000000000001</c:v>
                </c:pt>
                <c:pt idx="3468">
                  <c:v>1043.5999999999999</c:v>
                </c:pt>
                <c:pt idx="3469">
                  <c:v>1043.8</c:v>
                </c:pt>
                <c:pt idx="3470">
                  <c:v>1044</c:v>
                </c:pt>
                <c:pt idx="3471">
                  <c:v>1044.2</c:v>
                </c:pt>
                <c:pt idx="3472">
                  <c:v>1044.4000000000001</c:v>
                </c:pt>
                <c:pt idx="3473">
                  <c:v>1044.5999999999999</c:v>
                </c:pt>
                <c:pt idx="3474">
                  <c:v>1044.8</c:v>
                </c:pt>
                <c:pt idx="3475">
                  <c:v>1045</c:v>
                </c:pt>
                <c:pt idx="3476">
                  <c:v>1045.2</c:v>
                </c:pt>
                <c:pt idx="3477">
                  <c:v>1045.4000000000001</c:v>
                </c:pt>
                <c:pt idx="3478">
                  <c:v>1045.5999999999999</c:v>
                </c:pt>
                <c:pt idx="3479">
                  <c:v>1045.8</c:v>
                </c:pt>
                <c:pt idx="3480">
                  <c:v>1046</c:v>
                </c:pt>
                <c:pt idx="3481">
                  <c:v>1046.2</c:v>
                </c:pt>
                <c:pt idx="3482">
                  <c:v>1046.4000000000001</c:v>
                </c:pt>
                <c:pt idx="3483">
                  <c:v>1046.5999999999999</c:v>
                </c:pt>
                <c:pt idx="3484">
                  <c:v>1046.8</c:v>
                </c:pt>
                <c:pt idx="3485">
                  <c:v>1047</c:v>
                </c:pt>
                <c:pt idx="3486">
                  <c:v>1047.2</c:v>
                </c:pt>
                <c:pt idx="3487">
                  <c:v>1047.4000000000001</c:v>
                </c:pt>
                <c:pt idx="3488">
                  <c:v>1047.5999999999999</c:v>
                </c:pt>
                <c:pt idx="3489">
                  <c:v>1047.8</c:v>
                </c:pt>
                <c:pt idx="3490">
                  <c:v>1048</c:v>
                </c:pt>
                <c:pt idx="3491">
                  <c:v>1048.2</c:v>
                </c:pt>
                <c:pt idx="3492">
                  <c:v>1048.4000000000001</c:v>
                </c:pt>
                <c:pt idx="3493">
                  <c:v>1048.5999999999999</c:v>
                </c:pt>
                <c:pt idx="3494">
                  <c:v>1048.8</c:v>
                </c:pt>
                <c:pt idx="3495">
                  <c:v>1049</c:v>
                </c:pt>
                <c:pt idx="3496">
                  <c:v>1049.2</c:v>
                </c:pt>
                <c:pt idx="3497">
                  <c:v>1049.4000000000001</c:v>
                </c:pt>
                <c:pt idx="3498">
                  <c:v>1049.5999999999999</c:v>
                </c:pt>
                <c:pt idx="3499">
                  <c:v>1049.8</c:v>
                </c:pt>
                <c:pt idx="3500">
                  <c:v>1050</c:v>
                </c:pt>
                <c:pt idx="3501">
                  <c:v>1050.2</c:v>
                </c:pt>
                <c:pt idx="3502">
                  <c:v>1050.4000000000001</c:v>
                </c:pt>
                <c:pt idx="3503">
                  <c:v>1050.5999999999999</c:v>
                </c:pt>
                <c:pt idx="3504">
                  <c:v>1050.8</c:v>
                </c:pt>
                <c:pt idx="3505">
                  <c:v>1051</c:v>
                </c:pt>
                <c:pt idx="3506">
                  <c:v>1051.2</c:v>
                </c:pt>
                <c:pt idx="3507">
                  <c:v>1051.4000000000001</c:v>
                </c:pt>
                <c:pt idx="3508">
                  <c:v>1051.5999999999999</c:v>
                </c:pt>
                <c:pt idx="3509">
                  <c:v>1051.8</c:v>
                </c:pt>
                <c:pt idx="3510">
                  <c:v>1052</c:v>
                </c:pt>
                <c:pt idx="3511">
                  <c:v>1052.2</c:v>
                </c:pt>
                <c:pt idx="3512">
                  <c:v>1052.4000000000001</c:v>
                </c:pt>
                <c:pt idx="3513">
                  <c:v>1052.5999999999999</c:v>
                </c:pt>
                <c:pt idx="3514">
                  <c:v>1052.8</c:v>
                </c:pt>
                <c:pt idx="3515">
                  <c:v>1053</c:v>
                </c:pt>
                <c:pt idx="3516">
                  <c:v>1053.2</c:v>
                </c:pt>
                <c:pt idx="3517">
                  <c:v>1053.4000000000001</c:v>
                </c:pt>
                <c:pt idx="3518">
                  <c:v>1053.5999999999999</c:v>
                </c:pt>
                <c:pt idx="3519">
                  <c:v>1053.8</c:v>
                </c:pt>
                <c:pt idx="3520">
                  <c:v>1054</c:v>
                </c:pt>
                <c:pt idx="3521">
                  <c:v>1054.2</c:v>
                </c:pt>
                <c:pt idx="3522">
                  <c:v>1054.4000000000001</c:v>
                </c:pt>
                <c:pt idx="3523">
                  <c:v>1054.5999999999999</c:v>
                </c:pt>
                <c:pt idx="3524">
                  <c:v>1054.8</c:v>
                </c:pt>
                <c:pt idx="3525">
                  <c:v>1055</c:v>
                </c:pt>
                <c:pt idx="3526">
                  <c:v>1055.2</c:v>
                </c:pt>
                <c:pt idx="3527">
                  <c:v>1055.4000000000001</c:v>
                </c:pt>
                <c:pt idx="3528">
                  <c:v>1055.5999999999999</c:v>
                </c:pt>
                <c:pt idx="3529">
                  <c:v>1055.8</c:v>
                </c:pt>
                <c:pt idx="3530">
                  <c:v>1056</c:v>
                </c:pt>
                <c:pt idx="3531">
                  <c:v>1056.2</c:v>
                </c:pt>
                <c:pt idx="3532">
                  <c:v>1056.4000000000001</c:v>
                </c:pt>
                <c:pt idx="3533">
                  <c:v>1056.5999999999999</c:v>
                </c:pt>
                <c:pt idx="3534">
                  <c:v>1056.8</c:v>
                </c:pt>
                <c:pt idx="3535">
                  <c:v>1057</c:v>
                </c:pt>
                <c:pt idx="3536">
                  <c:v>1057.2</c:v>
                </c:pt>
                <c:pt idx="3537">
                  <c:v>1057.4000000000001</c:v>
                </c:pt>
                <c:pt idx="3538">
                  <c:v>1057.5999999999999</c:v>
                </c:pt>
                <c:pt idx="3539">
                  <c:v>1057.8</c:v>
                </c:pt>
                <c:pt idx="3540">
                  <c:v>1058</c:v>
                </c:pt>
                <c:pt idx="3541">
                  <c:v>1058.2</c:v>
                </c:pt>
                <c:pt idx="3542">
                  <c:v>1058.4000000000001</c:v>
                </c:pt>
                <c:pt idx="3543">
                  <c:v>1058.5999999999999</c:v>
                </c:pt>
                <c:pt idx="3544">
                  <c:v>1058.8</c:v>
                </c:pt>
                <c:pt idx="3545">
                  <c:v>1059</c:v>
                </c:pt>
                <c:pt idx="3546">
                  <c:v>1059.2</c:v>
                </c:pt>
                <c:pt idx="3547">
                  <c:v>1059.4000000000001</c:v>
                </c:pt>
                <c:pt idx="3548">
                  <c:v>1059.5999999999999</c:v>
                </c:pt>
                <c:pt idx="3549">
                  <c:v>1059.8</c:v>
                </c:pt>
                <c:pt idx="3550">
                  <c:v>1060</c:v>
                </c:pt>
                <c:pt idx="3551">
                  <c:v>1060.2</c:v>
                </c:pt>
                <c:pt idx="3552">
                  <c:v>1060.4000000000001</c:v>
                </c:pt>
                <c:pt idx="3553">
                  <c:v>1060.5999999999999</c:v>
                </c:pt>
                <c:pt idx="3554">
                  <c:v>1060.8</c:v>
                </c:pt>
                <c:pt idx="3555">
                  <c:v>1061</c:v>
                </c:pt>
                <c:pt idx="3556">
                  <c:v>1061.2</c:v>
                </c:pt>
                <c:pt idx="3557">
                  <c:v>1061.4000000000001</c:v>
                </c:pt>
                <c:pt idx="3558">
                  <c:v>1061.5999999999999</c:v>
                </c:pt>
                <c:pt idx="3559">
                  <c:v>1061.8</c:v>
                </c:pt>
                <c:pt idx="3560">
                  <c:v>1062</c:v>
                </c:pt>
                <c:pt idx="3561">
                  <c:v>1062.2</c:v>
                </c:pt>
                <c:pt idx="3562">
                  <c:v>1062.4000000000001</c:v>
                </c:pt>
                <c:pt idx="3563">
                  <c:v>1062.5999999999999</c:v>
                </c:pt>
                <c:pt idx="3564">
                  <c:v>1062.8</c:v>
                </c:pt>
                <c:pt idx="3565">
                  <c:v>1063</c:v>
                </c:pt>
                <c:pt idx="3566">
                  <c:v>1063.2</c:v>
                </c:pt>
                <c:pt idx="3567">
                  <c:v>1063.4000000000001</c:v>
                </c:pt>
                <c:pt idx="3568">
                  <c:v>1063.5999999999999</c:v>
                </c:pt>
                <c:pt idx="3569">
                  <c:v>1063.8</c:v>
                </c:pt>
                <c:pt idx="3570">
                  <c:v>1064</c:v>
                </c:pt>
                <c:pt idx="3571">
                  <c:v>1064.2</c:v>
                </c:pt>
                <c:pt idx="3572">
                  <c:v>1064.4000000000001</c:v>
                </c:pt>
                <c:pt idx="3573">
                  <c:v>1064.5999999999999</c:v>
                </c:pt>
                <c:pt idx="3574">
                  <c:v>1064.8</c:v>
                </c:pt>
                <c:pt idx="3575">
                  <c:v>1065</c:v>
                </c:pt>
                <c:pt idx="3576">
                  <c:v>1065.2</c:v>
                </c:pt>
                <c:pt idx="3577">
                  <c:v>1065.4000000000001</c:v>
                </c:pt>
                <c:pt idx="3578">
                  <c:v>1065.5999999999999</c:v>
                </c:pt>
                <c:pt idx="3579">
                  <c:v>1065.8</c:v>
                </c:pt>
                <c:pt idx="3580">
                  <c:v>1066</c:v>
                </c:pt>
                <c:pt idx="3581">
                  <c:v>1066.2</c:v>
                </c:pt>
                <c:pt idx="3582">
                  <c:v>1066.4000000000001</c:v>
                </c:pt>
                <c:pt idx="3583">
                  <c:v>1066.5999999999999</c:v>
                </c:pt>
                <c:pt idx="3584">
                  <c:v>1066.8</c:v>
                </c:pt>
                <c:pt idx="3585">
                  <c:v>1067</c:v>
                </c:pt>
                <c:pt idx="3586">
                  <c:v>1067.2</c:v>
                </c:pt>
                <c:pt idx="3587">
                  <c:v>1067.4000000000001</c:v>
                </c:pt>
                <c:pt idx="3588">
                  <c:v>1067.5999999999999</c:v>
                </c:pt>
                <c:pt idx="3589">
                  <c:v>1067.8</c:v>
                </c:pt>
                <c:pt idx="3590">
                  <c:v>1068</c:v>
                </c:pt>
                <c:pt idx="3591">
                  <c:v>1068.2</c:v>
                </c:pt>
                <c:pt idx="3592">
                  <c:v>1068.4000000000001</c:v>
                </c:pt>
                <c:pt idx="3593">
                  <c:v>1068.5999999999999</c:v>
                </c:pt>
                <c:pt idx="3594">
                  <c:v>1068.8</c:v>
                </c:pt>
                <c:pt idx="3595">
                  <c:v>1069</c:v>
                </c:pt>
                <c:pt idx="3596">
                  <c:v>1069.2</c:v>
                </c:pt>
                <c:pt idx="3597">
                  <c:v>1069.4000000000001</c:v>
                </c:pt>
                <c:pt idx="3598">
                  <c:v>1069.5999999999999</c:v>
                </c:pt>
                <c:pt idx="3599">
                  <c:v>1069.8</c:v>
                </c:pt>
                <c:pt idx="3600">
                  <c:v>1070</c:v>
                </c:pt>
                <c:pt idx="3601">
                  <c:v>1070.2</c:v>
                </c:pt>
                <c:pt idx="3602">
                  <c:v>1070.4000000000001</c:v>
                </c:pt>
                <c:pt idx="3603">
                  <c:v>1070.5999999999999</c:v>
                </c:pt>
                <c:pt idx="3604">
                  <c:v>1070.8</c:v>
                </c:pt>
                <c:pt idx="3605">
                  <c:v>1071</c:v>
                </c:pt>
                <c:pt idx="3606">
                  <c:v>1071.2</c:v>
                </c:pt>
                <c:pt idx="3607">
                  <c:v>1071.4000000000001</c:v>
                </c:pt>
                <c:pt idx="3608">
                  <c:v>1071.5999999999999</c:v>
                </c:pt>
                <c:pt idx="3609">
                  <c:v>1071.8</c:v>
                </c:pt>
                <c:pt idx="3610">
                  <c:v>1072</c:v>
                </c:pt>
                <c:pt idx="3611">
                  <c:v>1072.2</c:v>
                </c:pt>
                <c:pt idx="3612">
                  <c:v>1072.4000000000001</c:v>
                </c:pt>
                <c:pt idx="3613">
                  <c:v>1072.5999999999999</c:v>
                </c:pt>
                <c:pt idx="3614">
                  <c:v>1072.8</c:v>
                </c:pt>
                <c:pt idx="3615">
                  <c:v>1073</c:v>
                </c:pt>
                <c:pt idx="3616">
                  <c:v>1073.2</c:v>
                </c:pt>
                <c:pt idx="3617">
                  <c:v>1073.4000000000001</c:v>
                </c:pt>
                <c:pt idx="3618">
                  <c:v>1073.5999999999999</c:v>
                </c:pt>
                <c:pt idx="3619">
                  <c:v>1073.8</c:v>
                </c:pt>
                <c:pt idx="3620">
                  <c:v>1074</c:v>
                </c:pt>
                <c:pt idx="3621">
                  <c:v>1074.2</c:v>
                </c:pt>
                <c:pt idx="3622">
                  <c:v>1074.4000000000001</c:v>
                </c:pt>
                <c:pt idx="3623">
                  <c:v>1074.5999999999999</c:v>
                </c:pt>
                <c:pt idx="3624">
                  <c:v>1074.8</c:v>
                </c:pt>
                <c:pt idx="3625">
                  <c:v>1075</c:v>
                </c:pt>
                <c:pt idx="3626">
                  <c:v>1075.2</c:v>
                </c:pt>
                <c:pt idx="3627">
                  <c:v>1075.4000000000001</c:v>
                </c:pt>
                <c:pt idx="3628">
                  <c:v>1075.5999999999999</c:v>
                </c:pt>
                <c:pt idx="3629">
                  <c:v>1075.8</c:v>
                </c:pt>
                <c:pt idx="3630">
                  <c:v>1076</c:v>
                </c:pt>
                <c:pt idx="3631">
                  <c:v>1076.2</c:v>
                </c:pt>
                <c:pt idx="3632">
                  <c:v>1076.4000000000001</c:v>
                </c:pt>
                <c:pt idx="3633">
                  <c:v>1076.5999999999999</c:v>
                </c:pt>
                <c:pt idx="3634">
                  <c:v>1076.8</c:v>
                </c:pt>
                <c:pt idx="3635">
                  <c:v>1077</c:v>
                </c:pt>
                <c:pt idx="3636">
                  <c:v>1077.2</c:v>
                </c:pt>
                <c:pt idx="3637">
                  <c:v>1077.4000000000001</c:v>
                </c:pt>
                <c:pt idx="3638">
                  <c:v>1077.5999999999999</c:v>
                </c:pt>
                <c:pt idx="3639">
                  <c:v>1077.8</c:v>
                </c:pt>
                <c:pt idx="3640">
                  <c:v>1078</c:v>
                </c:pt>
                <c:pt idx="3641">
                  <c:v>1078.2</c:v>
                </c:pt>
                <c:pt idx="3642">
                  <c:v>1078.4000000000001</c:v>
                </c:pt>
                <c:pt idx="3643">
                  <c:v>1078.5999999999999</c:v>
                </c:pt>
                <c:pt idx="3644">
                  <c:v>1078.8</c:v>
                </c:pt>
                <c:pt idx="3645">
                  <c:v>1079</c:v>
                </c:pt>
                <c:pt idx="3646">
                  <c:v>1079.2</c:v>
                </c:pt>
                <c:pt idx="3647">
                  <c:v>1079.4000000000001</c:v>
                </c:pt>
                <c:pt idx="3648">
                  <c:v>1079.5999999999999</c:v>
                </c:pt>
                <c:pt idx="3649">
                  <c:v>1079.8</c:v>
                </c:pt>
                <c:pt idx="3650">
                  <c:v>1080</c:v>
                </c:pt>
                <c:pt idx="3651">
                  <c:v>1080.2</c:v>
                </c:pt>
                <c:pt idx="3652">
                  <c:v>1080.4000000000001</c:v>
                </c:pt>
                <c:pt idx="3653">
                  <c:v>1080.5999999999999</c:v>
                </c:pt>
                <c:pt idx="3654">
                  <c:v>1080.8</c:v>
                </c:pt>
                <c:pt idx="3655">
                  <c:v>1081</c:v>
                </c:pt>
                <c:pt idx="3656">
                  <c:v>1081.2</c:v>
                </c:pt>
                <c:pt idx="3657">
                  <c:v>1081.4000000000001</c:v>
                </c:pt>
                <c:pt idx="3658">
                  <c:v>1081.5999999999999</c:v>
                </c:pt>
                <c:pt idx="3659">
                  <c:v>1081.8</c:v>
                </c:pt>
                <c:pt idx="3660">
                  <c:v>1082</c:v>
                </c:pt>
                <c:pt idx="3661">
                  <c:v>1082.2</c:v>
                </c:pt>
                <c:pt idx="3662">
                  <c:v>1082.4000000000001</c:v>
                </c:pt>
                <c:pt idx="3663">
                  <c:v>1082.5999999999999</c:v>
                </c:pt>
                <c:pt idx="3664">
                  <c:v>1082.8</c:v>
                </c:pt>
                <c:pt idx="3665">
                  <c:v>1083</c:v>
                </c:pt>
                <c:pt idx="3666">
                  <c:v>1083.2</c:v>
                </c:pt>
                <c:pt idx="3667">
                  <c:v>1083.4000000000001</c:v>
                </c:pt>
                <c:pt idx="3668">
                  <c:v>1083.5999999999999</c:v>
                </c:pt>
                <c:pt idx="3669">
                  <c:v>1083.8</c:v>
                </c:pt>
                <c:pt idx="3670">
                  <c:v>1084</c:v>
                </c:pt>
                <c:pt idx="3671">
                  <c:v>1084.2</c:v>
                </c:pt>
                <c:pt idx="3672">
                  <c:v>1084.4000000000001</c:v>
                </c:pt>
                <c:pt idx="3673">
                  <c:v>1084.5999999999999</c:v>
                </c:pt>
                <c:pt idx="3674">
                  <c:v>1084.8</c:v>
                </c:pt>
                <c:pt idx="3675">
                  <c:v>1085</c:v>
                </c:pt>
                <c:pt idx="3676">
                  <c:v>1085.2</c:v>
                </c:pt>
                <c:pt idx="3677">
                  <c:v>1085.4000000000001</c:v>
                </c:pt>
                <c:pt idx="3678">
                  <c:v>1085.5999999999999</c:v>
                </c:pt>
                <c:pt idx="3679">
                  <c:v>1085.8</c:v>
                </c:pt>
                <c:pt idx="3680">
                  <c:v>1086</c:v>
                </c:pt>
                <c:pt idx="3681">
                  <c:v>1086.2</c:v>
                </c:pt>
                <c:pt idx="3682">
                  <c:v>1086.4000000000001</c:v>
                </c:pt>
                <c:pt idx="3683">
                  <c:v>1086.5999999999999</c:v>
                </c:pt>
                <c:pt idx="3684">
                  <c:v>1086.8</c:v>
                </c:pt>
                <c:pt idx="3685">
                  <c:v>1087</c:v>
                </c:pt>
                <c:pt idx="3686">
                  <c:v>1087.2</c:v>
                </c:pt>
                <c:pt idx="3687">
                  <c:v>1087.4000000000001</c:v>
                </c:pt>
                <c:pt idx="3688">
                  <c:v>1087.5999999999999</c:v>
                </c:pt>
                <c:pt idx="3689">
                  <c:v>1087.8</c:v>
                </c:pt>
                <c:pt idx="3690">
                  <c:v>1088</c:v>
                </c:pt>
                <c:pt idx="3691">
                  <c:v>1088.2</c:v>
                </c:pt>
                <c:pt idx="3692">
                  <c:v>1088.4000000000001</c:v>
                </c:pt>
                <c:pt idx="3693">
                  <c:v>1088.5999999999999</c:v>
                </c:pt>
                <c:pt idx="3694">
                  <c:v>1088.8</c:v>
                </c:pt>
                <c:pt idx="3695">
                  <c:v>1089</c:v>
                </c:pt>
                <c:pt idx="3696">
                  <c:v>1089.2</c:v>
                </c:pt>
                <c:pt idx="3697">
                  <c:v>1089.4000000000001</c:v>
                </c:pt>
                <c:pt idx="3698">
                  <c:v>1089.5999999999999</c:v>
                </c:pt>
                <c:pt idx="3699">
                  <c:v>1089.8</c:v>
                </c:pt>
                <c:pt idx="3700">
                  <c:v>1090</c:v>
                </c:pt>
                <c:pt idx="3701">
                  <c:v>1090.2</c:v>
                </c:pt>
                <c:pt idx="3702">
                  <c:v>1090.4000000000001</c:v>
                </c:pt>
                <c:pt idx="3703">
                  <c:v>1090.5999999999999</c:v>
                </c:pt>
                <c:pt idx="3704">
                  <c:v>1090.8</c:v>
                </c:pt>
                <c:pt idx="3705">
                  <c:v>1091</c:v>
                </c:pt>
                <c:pt idx="3706">
                  <c:v>1091.2</c:v>
                </c:pt>
                <c:pt idx="3707">
                  <c:v>1091.4000000000001</c:v>
                </c:pt>
                <c:pt idx="3708">
                  <c:v>1091.5999999999999</c:v>
                </c:pt>
                <c:pt idx="3709">
                  <c:v>1091.8</c:v>
                </c:pt>
                <c:pt idx="3710">
                  <c:v>1092</c:v>
                </c:pt>
                <c:pt idx="3711">
                  <c:v>1092.2</c:v>
                </c:pt>
                <c:pt idx="3712">
                  <c:v>1092.4000000000001</c:v>
                </c:pt>
                <c:pt idx="3713">
                  <c:v>1092.5999999999999</c:v>
                </c:pt>
                <c:pt idx="3714">
                  <c:v>1092.8</c:v>
                </c:pt>
                <c:pt idx="3715">
                  <c:v>1093</c:v>
                </c:pt>
                <c:pt idx="3716">
                  <c:v>1093.2</c:v>
                </c:pt>
                <c:pt idx="3717">
                  <c:v>1093.4000000000001</c:v>
                </c:pt>
                <c:pt idx="3718">
                  <c:v>1093.5999999999999</c:v>
                </c:pt>
                <c:pt idx="3719">
                  <c:v>1093.8</c:v>
                </c:pt>
                <c:pt idx="3720">
                  <c:v>1094</c:v>
                </c:pt>
                <c:pt idx="3721">
                  <c:v>1094.2</c:v>
                </c:pt>
                <c:pt idx="3722">
                  <c:v>1094.4000000000001</c:v>
                </c:pt>
                <c:pt idx="3723">
                  <c:v>1094.5999999999999</c:v>
                </c:pt>
                <c:pt idx="3724">
                  <c:v>1094.8</c:v>
                </c:pt>
                <c:pt idx="3725">
                  <c:v>1095</c:v>
                </c:pt>
                <c:pt idx="3726">
                  <c:v>1095.2</c:v>
                </c:pt>
                <c:pt idx="3727">
                  <c:v>1095.4000000000001</c:v>
                </c:pt>
                <c:pt idx="3728">
                  <c:v>1095.5999999999999</c:v>
                </c:pt>
                <c:pt idx="3729">
                  <c:v>1095.8</c:v>
                </c:pt>
                <c:pt idx="3730">
                  <c:v>1096</c:v>
                </c:pt>
                <c:pt idx="3731">
                  <c:v>1096.2</c:v>
                </c:pt>
                <c:pt idx="3732">
                  <c:v>1096.4000000000001</c:v>
                </c:pt>
                <c:pt idx="3733">
                  <c:v>1096.5999999999999</c:v>
                </c:pt>
                <c:pt idx="3734">
                  <c:v>1096.8</c:v>
                </c:pt>
                <c:pt idx="3735">
                  <c:v>1097</c:v>
                </c:pt>
                <c:pt idx="3736">
                  <c:v>1097.2</c:v>
                </c:pt>
                <c:pt idx="3737">
                  <c:v>1097.4000000000001</c:v>
                </c:pt>
                <c:pt idx="3738">
                  <c:v>1097.5999999999999</c:v>
                </c:pt>
                <c:pt idx="3739">
                  <c:v>1097.8</c:v>
                </c:pt>
                <c:pt idx="3740">
                  <c:v>1098</c:v>
                </c:pt>
                <c:pt idx="3741">
                  <c:v>1098.2</c:v>
                </c:pt>
                <c:pt idx="3742">
                  <c:v>1098.4000000000001</c:v>
                </c:pt>
                <c:pt idx="3743">
                  <c:v>1098.5999999999999</c:v>
                </c:pt>
                <c:pt idx="3744">
                  <c:v>1098.8</c:v>
                </c:pt>
                <c:pt idx="3745">
                  <c:v>1099</c:v>
                </c:pt>
                <c:pt idx="3746">
                  <c:v>1099.2</c:v>
                </c:pt>
                <c:pt idx="3747">
                  <c:v>1099.4000000000001</c:v>
                </c:pt>
                <c:pt idx="3748">
                  <c:v>1099.5999999999999</c:v>
                </c:pt>
                <c:pt idx="3749">
                  <c:v>1099.8</c:v>
                </c:pt>
                <c:pt idx="3750">
                  <c:v>1100</c:v>
                </c:pt>
                <c:pt idx="3751">
                  <c:v>1100.2</c:v>
                </c:pt>
                <c:pt idx="3752">
                  <c:v>1100.4000000000001</c:v>
                </c:pt>
                <c:pt idx="3753">
                  <c:v>1100.5999999999999</c:v>
                </c:pt>
                <c:pt idx="3754">
                  <c:v>1100.8</c:v>
                </c:pt>
                <c:pt idx="3755">
                  <c:v>1101</c:v>
                </c:pt>
                <c:pt idx="3756">
                  <c:v>1101.2</c:v>
                </c:pt>
                <c:pt idx="3757">
                  <c:v>1101.4000000000001</c:v>
                </c:pt>
                <c:pt idx="3758">
                  <c:v>1101.5999999999999</c:v>
                </c:pt>
                <c:pt idx="3759">
                  <c:v>1101.8</c:v>
                </c:pt>
                <c:pt idx="3760">
                  <c:v>1102</c:v>
                </c:pt>
                <c:pt idx="3761">
                  <c:v>1102.2</c:v>
                </c:pt>
                <c:pt idx="3762">
                  <c:v>1102.4000000000001</c:v>
                </c:pt>
                <c:pt idx="3763">
                  <c:v>1102.5999999999999</c:v>
                </c:pt>
                <c:pt idx="3764">
                  <c:v>1102.8</c:v>
                </c:pt>
                <c:pt idx="3765">
                  <c:v>1103</c:v>
                </c:pt>
                <c:pt idx="3766">
                  <c:v>1103.2</c:v>
                </c:pt>
                <c:pt idx="3767">
                  <c:v>1103.4000000000001</c:v>
                </c:pt>
                <c:pt idx="3768">
                  <c:v>1103.5999999999999</c:v>
                </c:pt>
                <c:pt idx="3769">
                  <c:v>1103.8</c:v>
                </c:pt>
                <c:pt idx="3770">
                  <c:v>1104</c:v>
                </c:pt>
                <c:pt idx="3771">
                  <c:v>1104.2</c:v>
                </c:pt>
                <c:pt idx="3772">
                  <c:v>1104.4000000000001</c:v>
                </c:pt>
                <c:pt idx="3773">
                  <c:v>1104.5999999999999</c:v>
                </c:pt>
                <c:pt idx="3774">
                  <c:v>1104.8</c:v>
                </c:pt>
                <c:pt idx="3775">
                  <c:v>1105</c:v>
                </c:pt>
                <c:pt idx="3776">
                  <c:v>1105.2</c:v>
                </c:pt>
                <c:pt idx="3777">
                  <c:v>1105.4000000000001</c:v>
                </c:pt>
                <c:pt idx="3778">
                  <c:v>1105.5999999999999</c:v>
                </c:pt>
                <c:pt idx="3779">
                  <c:v>1105.8</c:v>
                </c:pt>
                <c:pt idx="3780">
                  <c:v>1106</c:v>
                </c:pt>
                <c:pt idx="3781">
                  <c:v>1106.2</c:v>
                </c:pt>
                <c:pt idx="3782">
                  <c:v>1106.4000000000001</c:v>
                </c:pt>
                <c:pt idx="3783">
                  <c:v>1106.5999999999999</c:v>
                </c:pt>
                <c:pt idx="3784">
                  <c:v>1106.8</c:v>
                </c:pt>
                <c:pt idx="3785">
                  <c:v>1107</c:v>
                </c:pt>
                <c:pt idx="3786">
                  <c:v>1107.2</c:v>
                </c:pt>
                <c:pt idx="3787">
                  <c:v>1107.4000000000001</c:v>
                </c:pt>
                <c:pt idx="3788">
                  <c:v>1107.5999999999999</c:v>
                </c:pt>
                <c:pt idx="3789">
                  <c:v>1107.8</c:v>
                </c:pt>
                <c:pt idx="3790">
                  <c:v>1108</c:v>
                </c:pt>
                <c:pt idx="3791">
                  <c:v>1108.2</c:v>
                </c:pt>
                <c:pt idx="3792">
                  <c:v>1108.4000000000001</c:v>
                </c:pt>
                <c:pt idx="3793">
                  <c:v>1108.5999999999999</c:v>
                </c:pt>
                <c:pt idx="3794">
                  <c:v>1108.8</c:v>
                </c:pt>
                <c:pt idx="3795">
                  <c:v>1109</c:v>
                </c:pt>
                <c:pt idx="3796">
                  <c:v>1109.2</c:v>
                </c:pt>
                <c:pt idx="3797">
                  <c:v>1109.4000000000001</c:v>
                </c:pt>
                <c:pt idx="3798">
                  <c:v>1109.5999999999999</c:v>
                </c:pt>
                <c:pt idx="3799">
                  <c:v>1109.8</c:v>
                </c:pt>
                <c:pt idx="3800">
                  <c:v>1110</c:v>
                </c:pt>
                <c:pt idx="3801">
                  <c:v>1110.2</c:v>
                </c:pt>
                <c:pt idx="3802">
                  <c:v>1110.4000000000001</c:v>
                </c:pt>
                <c:pt idx="3803">
                  <c:v>1110.5999999999999</c:v>
                </c:pt>
                <c:pt idx="3804">
                  <c:v>1110.8</c:v>
                </c:pt>
                <c:pt idx="3805">
                  <c:v>1111</c:v>
                </c:pt>
                <c:pt idx="3806">
                  <c:v>1111.2</c:v>
                </c:pt>
                <c:pt idx="3807">
                  <c:v>1111.4000000000001</c:v>
                </c:pt>
                <c:pt idx="3808">
                  <c:v>1111.5999999999999</c:v>
                </c:pt>
                <c:pt idx="3809">
                  <c:v>1111.8</c:v>
                </c:pt>
                <c:pt idx="3810">
                  <c:v>1112</c:v>
                </c:pt>
                <c:pt idx="3811">
                  <c:v>1112.2</c:v>
                </c:pt>
                <c:pt idx="3812">
                  <c:v>1112.4000000000001</c:v>
                </c:pt>
                <c:pt idx="3813">
                  <c:v>1112.5999999999999</c:v>
                </c:pt>
                <c:pt idx="3814">
                  <c:v>1112.8</c:v>
                </c:pt>
                <c:pt idx="3815">
                  <c:v>1113</c:v>
                </c:pt>
                <c:pt idx="3816">
                  <c:v>1113.2</c:v>
                </c:pt>
                <c:pt idx="3817">
                  <c:v>1113.4000000000001</c:v>
                </c:pt>
                <c:pt idx="3818">
                  <c:v>1113.5999999999999</c:v>
                </c:pt>
                <c:pt idx="3819">
                  <c:v>1113.8</c:v>
                </c:pt>
                <c:pt idx="3820">
                  <c:v>1114</c:v>
                </c:pt>
                <c:pt idx="3821">
                  <c:v>1114.2</c:v>
                </c:pt>
                <c:pt idx="3822">
                  <c:v>1114.4000000000001</c:v>
                </c:pt>
                <c:pt idx="3823">
                  <c:v>1114.5999999999999</c:v>
                </c:pt>
                <c:pt idx="3824">
                  <c:v>1114.8</c:v>
                </c:pt>
                <c:pt idx="3825">
                  <c:v>1115</c:v>
                </c:pt>
                <c:pt idx="3826">
                  <c:v>1115.2</c:v>
                </c:pt>
                <c:pt idx="3827">
                  <c:v>1115.4000000000001</c:v>
                </c:pt>
                <c:pt idx="3828">
                  <c:v>1115.5999999999999</c:v>
                </c:pt>
                <c:pt idx="3829">
                  <c:v>1115.8</c:v>
                </c:pt>
                <c:pt idx="3830">
                  <c:v>1116</c:v>
                </c:pt>
                <c:pt idx="3831">
                  <c:v>1116.2</c:v>
                </c:pt>
                <c:pt idx="3832">
                  <c:v>1116.4000000000001</c:v>
                </c:pt>
                <c:pt idx="3833">
                  <c:v>1116.5999999999999</c:v>
                </c:pt>
                <c:pt idx="3834">
                  <c:v>1116.8</c:v>
                </c:pt>
                <c:pt idx="3835">
                  <c:v>1117</c:v>
                </c:pt>
                <c:pt idx="3836">
                  <c:v>1117.2</c:v>
                </c:pt>
                <c:pt idx="3837">
                  <c:v>1117.4000000000001</c:v>
                </c:pt>
                <c:pt idx="3838">
                  <c:v>1117.5999999999999</c:v>
                </c:pt>
                <c:pt idx="3839">
                  <c:v>1117.8</c:v>
                </c:pt>
                <c:pt idx="3840">
                  <c:v>1118</c:v>
                </c:pt>
                <c:pt idx="3841">
                  <c:v>1118.2</c:v>
                </c:pt>
                <c:pt idx="3842">
                  <c:v>1118.4000000000001</c:v>
                </c:pt>
                <c:pt idx="3843">
                  <c:v>1118.5999999999999</c:v>
                </c:pt>
                <c:pt idx="3844">
                  <c:v>1118.8</c:v>
                </c:pt>
                <c:pt idx="3845">
                  <c:v>1119</c:v>
                </c:pt>
                <c:pt idx="3846">
                  <c:v>1119.2</c:v>
                </c:pt>
                <c:pt idx="3847">
                  <c:v>1119.4000000000001</c:v>
                </c:pt>
                <c:pt idx="3848">
                  <c:v>1119.5999999999999</c:v>
                </c:pt>
                <c:pt idx="3849">
                  <c:v>1119.8</c:v>
                </c:pt>
                <c:pt idx="3850">
                  <c:v>1120</c:v>
                </c:pt>
                <c:pt idx="3851">
                  <c:v>1120.2</c:v>
                </c:pt>
                <c:pt idx="3852">
                  <c:v>1120.4000000000001</c:v>
                </c:pt>
                <c:pt idx="3853">
                  <c:v>1120.5999999999999</c:v>
                </c:pt>
                <c:pt idx="3854">
                  <c:v>1120.8</c:v>
                </c:pt>
                <c:pt idx="3855">
                  <c:v>1121</c:v>
                </c:pt>
                <c:pt idx="3856">
                  <c:v>1121.2</c:v>
                </c:pt>
                <c:pt idx="3857">
                  <c:v>1121.4000000000001</c:v>
                </c:pt>
                <c:pt idx="3858">
                  <c:v>1121.5999999999999</c:v>
                </c:pt>
                <c:pt idx="3859">
                  <c:v>1121.8</c:v>
                </c:pt>
                <c:pt idx="3860">
                  <c:v>1122</c:v>
                </c:pt>
                <c:pt idx="3861">
                  <c:v>1122.2</c:v>
                </c:pt>
                <c:pt idx="3862">
                  <c:v>1122.4000000000001</c:v>
                </c:pt>
                <c:pt idx="3863">
                  <c:v>1122.5999999999999</c:v>
                </c:pt>
                <c:pt idx="3864">
                  <c:v>1122.8</c:v>
                </c:pt>
                <c:pt idx="3865">
                  <c:v>1123</c:v>
                </c:pt>
                <c:pt idx="3866">
                  <c:v>1123.2</c:v>
                </c:pt>
                <c:pt idx="3867">
                  <c:v>1123.4000000000001</c:v>
                </c:pt>
                <c:pt idx="3868">
                  <c:v>1123.5999999999999</c:v>
                </c:pt>
                <c:pt idx="3869">
                  <c:v>1123.8</c:v>
                </c:pt>
                <c:pt idx="3870">
                  <c:v>1124</c:v>
                </c:pt>
                <c:pt idx="3871">
                  <c:v>1124.2</c:v>
                </c:pt>
                <c:pt idx="3872">
                  <c:v>1124.4000000000001</c:v>
                </c:pt>
                <c:pt idx="3873">
                  <c:v>1124.5999999999999</c:v>
                </c:pt>
                <c:pt idx="3874">
                  <c:v>1124.8</c:v>
                </c:pt>
                <c:pt idx="3875">
                  <c:v>1125</c:v>
                </c:pt>
                <c:pt idx="3876">
                  <c:v>1125.2</c:v>
                </c:pt>
                <c:pt idx="3877">
                  <c:v>1125.4000000000001</c:v>
                </c:pt>
                <c:pt idx="3878">
                  <c:v>1125.5999999999999</c:v>
                </c:pt>
                <c:pt idx="3879">
                  <c:v>1125.8</c:v>
                </c:pt>
                <c:pt idx="3880">
                  <c:v>1126</c:v>
                </c:pt>
                <c:pt idx="3881">
                  <c:v>1126.2</c:v>
                </c:pt>
                <c:pt idx="3882">
                  <c:v>1126.4000000000001</c:v>
                </c:pt>
                <c:pt idx="3883">
                  <c:v>1126.5999999999999</c:v>
                </c:pt>
                <c:pt idx="3884">
                  <c:v>1126.8</c:v>
                </c:pt>
                <c:pt idx="3885">
                  <c:v>1127</c:v>
                </c:pt>
                <c:pt idx="3886">
                  <c:v>1127.2</c:v>
                </c:pt>
                <c:pt idx="3887">
                  <c:v>1127.4000000000001</c:v>
                </c:pt>
                <c:pt idx="3888">
                  <c:v>1127.5999999999999</c:v>
                </c:pt>
                <c:pt idx="3889">
                  <c:v>1127.8</c:v>
                </c:pt>
                <c:pt idx="3890">
                  <c:v>1128</c:v>
                </c:pt>
                <c:pt idx="3891">
                  <c:v>1128.2</c:v>
                </c:pt>
                <c:pt idx="3892">
                  <c:v>1128.4000000000001</c:v>
                </c:pt>
                <c:pt idx="3893">
                  <c:v>1128.5999999999999</c:v>
                </c:pt>
                <c:pt idx="3894">
                  <c:v>1128.8</c:v>
                </c:pt>
                <c:pt idx="3895">
                  <c:v>1129</c:v>
                </c:pt>
                <c:pt idx="3896">
                  <c:v>1129.2</c:v>
                </c:pt>
                <c:pt idx="3897">
                  <c:v>1129.4000000000001</c:v>
                </c:pt>
                <c:pt idx="3898">
                  <c:v>1129.5999999999999</c:v>
                </c:pt>
                <c:pt idx="3899">
                  <c:v>1129.8</c:v>
                </c:pt>
                <c:pt idx="3900">
                  <c:v>1130</c:v>
                </c:pt>
                <c:pt idx="3901">
                  <c:v>1130.2</c:v>
                </c:pt>
                <c:pt idx="3902">
                  <c:v>1130.4000000000001</c:v>
                </c:pt>
                <c:pt idx="3903">
                  <c:v>1130.5999999999999</c:v>
                </c:pt>
                <c:pt idx="3904">
                  <c:v>1130.8</c:v>
                </c:pt>
                <c:pt idx="3905">
                  <c:v>1131</c:v>
                </c:pt>
                <c:pt idx="3906">
                  <c:v>1131.2</c:v>
                </c:pt>
                <c:pt idx="3907">
                  <c:v>1131.4000000000001</c:v>
                </c:pt>
                <c:pt idx="3908">
                  <c:v>1131.5999999999999</c:v>
                </c:pt>
                <c:pt idx="3909">
                  <c:v>1131.8</c:v>
                </c:pt>
                <c:pt idx="3910">
                  <c:v>1132</c:v>
                </c:pt>
                <c:pt idx="3911">
                  <c:v>1132.2</c:v>
                </c:pt>
                <c:pt idx="3912">
                  <c:v>1132.4000000000001</c:v>
                </c:pt>
                <c:pt idx="3913">
                  <c:v>1132.5999999999999</c:v>
                </c:pt>
                <c:pt idx="3914">
                  <c:v>1132.8</c:v>
                </c:pt>
                <c:pt idx="3915">
                  <c:v>1133</c:v>
                </c:pt>
                <c:pt idx="3916">
                  <c:v>1133.2</c:v>
                </c:pt>
                <c:pt idx="3917">
                  <c:v>1133.4000000000001</c:v>
                </c:pt>
                <c:pt idx="3918">
                  <c:v>1133.5999999999999</c:v>
                </c:pt>
                <c:pt idx="3919">
                  <c:v>1133.8</c:v>
                </c:pt>
                <c:pt idx="3920">
                  <c:v>1134</c:v>
                </c:pt>
                <c:pt idx="3921">
                  <c:v>1134.2</c:v>
                </c:pt>
                <c:pt idx="3922">
                  <c:v>1134.4000000000001</c:v>
                </c:pt>
                <c:pt idx="3923">
                  <c:v>1134.5999999999999</c:v>
                </c:pt>
                <c:pt idx="3924">
                  <c:v>1134.8</c:v>
                </c:pt>
                <c:pt idx="3925">
                  <c:v>1135</c:v>
                </c:pt>
                <c:pt idx="3926">
                  <c:v>1135.2</c:v>
                </c:pt>
                <c:pt idx="3927">
                  <c:v>1135.4000000000001</c:v>
                </c:pt>
                <c:pt idx="3928">
                  <c:v>1135.5999999999999</c:v>
                </c:pt>
                <c:pt idx="3929">
                  <c:v>1135.8</c:v>
                </c:pt>
                <c:pt idx="3930">
                  <c:v>1136</c:v>
                </c:pt>
                <c:pt idx="3931">
                  <c:v>1136.2</c:v>
                </c:pt>
                <c:pt idx="3932">
                  <c:v>1136.4000000000001</c:v>
                </c:pt>
                <c:pt idx="3933">
                  <c:v>1136.5999999999999</c:v>
                </c:pt>
                <c:pt idx="3934">
                  <c:v>1136.8</c:v>
                </c:pt>
                <c:pt idx="3935">
                  <c:v>1137</c:v>
                </c:pt>
                <c:pt idx="3936">
                  <c:v>1137.2</c:v>
                </c:pt>
                <c:pt idx="3937">
                  <c:v>1137.4000000000001</c:v>
                </c:pt>
                <c:pt idx="3938">
                  <c:v>1137.5999999999999</c:v>
                </c:pt>
                <c:pt idx="3939">
                  <c:v>1137.8</c:v>
                </c:pt>
                <c:pt idx="3940">
                  <c:v>1138</c:v>
                </c:pt>
                <c:pt idx="3941">
                  <c:v>1138.2</c:v>
                </c:pt>
                <c:pt idx="3942">
                  <c:v>1138.4000000000001</c:v>
                </c:pt>
                <c:pt idx="3943">
                  <c:v>1138.5999999999999</c:v>
                </c:pt>
                <c:pt idx="3944">
                  <c:v>1138.8</c:v>
                </c:pt>
                <c:pt idx="3945">
                  <c:v>1139</c:v>
                </c:pt>
                <c:pt idx="3946">
                  <c:v>1139.2</c:v>
                </c:pt>
                <c:pt idx="3947">
                  <c:v>1139.4000000000001</c:v>
                </c:pt>
                <c:pt idx="3948">
                  <c:v>1139.5999999999999</c:v>
                </c:pt>
                <c:pt idx="3949">
                  <c:v>1139.8</c:v>
                </c:pt>
                <c:pt idx="3950">
                  <c:v>1140</c:v>
                </c:pt>
                <c:pt idx="3951">
                  <c:v>1140.2</c:v>
                </c:pt>
                <c:pt idx="3952">
                  <c:v>1140.4000000000001</c:v>
                </c:pt>
                <c:pt idx="3953">
                  <c:v>1140.5999999999999</c:v>
                </c:pt>
                <c:pt idx="3954">
                  <c:v>1140.8</c:v>
                </c:pt>
                <c:pt idx="3955">
                  <c:v>1141</c:v>
                </c:pt>
                <c:pt idx="3956">
                  <c:v>1141.2</c:v>
                </c:pt>
                <c:pt idx="3957">
                  <c:v>1141.4000000000001</c:v>
                </c:pt>
                <c:pt idx="3958">
                  <c:v>1141.5999999999999</c:v>
                </c:pt>
                <c:pt idx="3959">
                  <c:v>1141.8</c:v>
                </c:pt>
                <c:pt idx="3960">
                  <c:v>1142</c:v>
                </c:pt>
                <c:pt idx="3961">
                  <c:v>1142.2</c:v>
                </c:pt>
                <c:pt idx="3962">
                  <c:v>1142.4000000000001</c:v>
                </c:pt>
                <c:pt idx="3963">
                  <c:v>1142.5999999999999</c:v>
                </c:pt>
                <c:pt idx="3964">
                  <c:v>1142.8</c:v>
                </c:pt>
                <c:pt idx="3965">
                  <c:v>1143</c:v>
                </c:pt>
                <c:pt idx="3966">
                  <c:v>1143.2</c:v>
                </c:pt>
                <c:pt idx="3967">
                  <c:v>1143.4000000000001</c:v>
                </c:pt>
                <c:pt idx="3968">
                  <c:v>1143.5999999999999</c:v>
                </c:pt>
                <c:pt idx="3969">
                  <c:v>1143.8</c:v>
                </c:pt>
                <c:pt idx="3970">
                  <c:v>1144</c:v>
                </c:pt>
                <c:pt idx="3971">
                  <c:v>1144.2</c:v>
                </c:pt>
                <c:pt idx="3972">
                  <c:v>1144.4000000000001</c:v>
                </c:pt>
                <c:pt idx="3973">
                  <c:v>1144.5999999999999</c:v>
                </c:pt>
                <c:pt idx="3974">
                  <c:v>1144.8</c:v>
                </c:pt>
                <c:pt idx="3975">
                  <c:v>1145</c:v>
                </c:pt>
                <c:pt idx="3976">
                  <c:v>1145.2</c:v>
                </c:pt>
                <c:pt idx="3977">
                  <c:v>1145.4000000000001</c:v>
                </c:pt>
                <c:pt idx="3978">
                  <c:v>1145.5999999999999</c:v>
                </c:pt>
                <c:pt idx="3979">
                  <c:v>1145.8</c:v>
                </c:pt>
                <c:pt idx="3980">
                  <c:v>1146</c:v>
                </c:pt>
                <c:pt idx="3981">
                  <c:v>1146.2</c:v>
                </c:pt>
                <c:pt idx="3982">
                  <c:v>1146.4000000000001</c:v>
                </c:pt>
                <c:pt idx="3983">
                  <c:v>1146.5999999999999</c:v>
                </c:pt>
                <c:pt idx="3984">
                  <c:v>1146.8</c:v>
                </c:pt>
                <c:pt idx="3985">
                  <c:v>1147</c:v>
                </c:pt>
                <c:pt idx="3986">
                  <c:v>1147.2</c:v>
                </c:pt>
                <c:pt idx="3987">
                  <c:v>1147.4000000000001</c:v>
                </c:pt>
                <c:pt idx="3988">
                  <c:v>1147.5999999999999</c:v>
                </c:pt>
                <c:pt idx="3989">
                  <c:v>1147.8</c:v>
                </c:pt>
                <c:pt idx="3990">
                  <c:v>1148</c:v>
                </c:pt>
                <c:pt idx="3991">
                  <c:v>1148.2</c:v>
                </c:pt>
                <c:pt idx="3992">
                  <c:v>1148.4000000000001</c:v>
                </c:pt>
                <c:pt idx="3993">
                  <c:v>1148.5999999999999</c:v>
                </c:pt>
                <c:pt idx="3994">
                  <c:v>1148.8</c:v>
                </c:pt>
                <c:pt idx="3995">
                  <c:v>1149</c:v>
                </c:pt>
                <c:pt idx="3996">
                  <c:v>1149.2</c:v>
                </c:pt>
                <c:pt idx="3997">
                  <c:v>1149.4000000000001</c:v>
                </c:pt>
                <c:pt idx="3998">
                  <c:v>1149.5999999999999</c:v>
                </c:pt>
                <c:pt idx="3999">
                  <c:v>1149.8</c:v>
                </c:pt>
                <c:pt idx="4000">
                  <c:v>1150</c:v>
                </c:pt>
                <c:pt idx="4001">
                  <c:v>1150.2</c:v>
                </c:pt>
                <c:pt idx="4002">
                  <c:v>1150.4000000000001</c:v>
                </c:pt>
                <c:pt idx="4003">
                  <c:v>1150.5999999999999</c:v>
                </c:pt>
                <c:pt idx="4004">
                  <c:v>1150.8</c:v>
                </c:pt>
                <c:pt idx="4005">
                  <c:v>1151</c:v>
                </c:pt>
                <c:pt idx="4006">
                  <c:v>1151.2</c:v>
                </c:pt>
                <c:pt idx="4007">
                  <c:v>1151.4000000000001</c:v>
                </c:pt>
                <c:pt idx="4008">
                  <c:v>1151.5999999999999</c:v>
                </c:pt>
                <c:pt idx="4009">
                  <c:v>1151.8</c:v>
                </c:pt>
                <c:pt idx="4010">
                  <c:v>1152</c:v>
                </c:pt>
                <c:pt idx="4011">
                  <c:v>1152.2</c:v>
                </c:pt>
                <c:pt idx="4012">
                  <c:v>1152.4000000000001</c:v>
                </c:pt>
                <c:pt idx="4013">
                  <c:v>1152.5999999999999</c:v>
                </c:pt>
                <c:pt idx="4014">
                  <c:v>1152.8</c:v>
                </c:pt>
                <c:pt idx="4015">
                  <c:v>1153</c:v>
                </c:pt>
                <c:pt idx="4016">
                  <c:v>1153.2</c:v>
                </c:pt>
                <c:pt idx="4017">
                  <c:v>1153.4000000000001</c:v>
                </c:pt>
                <c:pt idx="4018">
                  <c:v>1153.5999999999999</c:v>
                </c:pt>
                <c:pt idx="4019">
                  <c:v>1153.8</c:v>
                </c:pt>
                <c:pt idx="4020">
                  <c:v>1154</c:v>
                </c:pt>
                <c:pt idx="4021">
                  <c:v>1154.2</c:v>
                </c:pt>
                <c:pt idx="4022">
                  <c:v>1154.4000000000001</c:v>
                </c:pt>
                <c:pt idx="4023">
                  <c:v>1154.5999999999999</c:v>
                </c:pt>
                <c:pt idx="4024">
                  <c:v>1154.8</c:v>
                </c:pt>
                <c:pt idx="4025">
                  <c:v>1155</c:v>
                </c:pt>
                <c:pt idx="4026">
                  <c:v>1155.2</c:v>
                </c:pt>
                <c:pt idx="4027">
                  <c:v>1155.4000000000001</c:v>
                </c:pt>
                <c:pt idx="4028">
                  <c:v>1155.5999999999999</c:v>
                </c:pt>
                <c:pt idx="4029">
                  <c:v>1155.8</c:v>
                </c:pt>
                <c:pt idx="4030">
                  <c:v>1156</c:v>
                </c:pt>
                <c:pt idx="4031">
                  <c:v>1156.2</c:v>
                </c:pt>
                <c:pt idx="4032">
                  <c:v>1156.4000000000001</c:v>
                </c:pt>
                <c:pt idx="4033">
                  <c:v>1156.5999999999999</c:v>
                </c:pt>
                <c:pt idx="4034">
                  <c:v>1156.8</c:v>
                </c:pt>
                <c:pt idx="4035">
                  <c:v>1157</c:v>
                </c:pt>
                <c:pt idx="4036">
                  <c:v>1157.2</c:v>
                </c:pt>
                <c:pt idx="4037">
                  <c:v>1157.4000000000001</c:v>
                </c:pt>
                <c:pt idx="4038">
                  <c:v>1157.5999999999999</c:v>
                </c:pt>
                <c:pt idx="4039">
                  <c:v>1157.8</c:v>
                </c:pt>
                <c:pt idx="4040">
                  <c:v>1158</c:v>
                </c:pt>
                <c:pt idx="4041">
                  <c:v>1158.2</c:v>
                </c:pt>
                <c:pt idx="4042">
                  <c:v>1158.4000000000001</c:v>
                </c:pt>
                <c:pt idx="4043">
                  <c:v>1158.5999999999999</c:v>
                </c:pt>
                <c:pt idx="4044">
                  <c:v>1158.8</c:v>
                </c:pt>
                <c:pt idx="4045">
                  <c:v>1159</c:v>
                </c:pt>
                <c:pt idx="4046">
                  <c:v>1159.2</c:v>
                </c:pt>
                <c:pt idx="4047">
                  <c:v>1159.4000000000001</c:v>
                </c:pt>
                <c:pt idx="4048">
                  <c:v>1159.5999999999999</c:v>
                </c:pt>
                <c:pt idx="4049">
                  <c:v>1159.8</c:v>
                </c:pt>
                <c:pt idx="4050">
                  <c:v>1160</c:v>
                </c:pt>
                <c:pt idx="4051">
                  <c:v>1160.2</c:v>
                </c:pt>
                <c:pt idx="4052">
                  <c:v>1160.4000000000001</c:v>
                </c:pt>
                <c:pt idx="4053">
                  <c:v>1160.5999999999999</c:v>
                </c:pt>
                <c:pt idx="4054">
                  <c:v>1160.8</c:v>
                </c:pt>
                <c:pt idx="4055">
                  <c:v>1161</c:v>
                </c:pt>
                <c:pt idx="4056">
                  <c:v>1161.2</c:v>
                </c:pt>
                <c:pt idx="4057">
                  <c:v>1161.4000000000001</c:v>
                </c:pt>
                <c:pt idx="4058">
                  <c:v>1161.5999999999999</c:v>
                </c:pt>
                <c:pt idx="4059">
                  <c:v>1161.8</c:v>
                </c:pt>
                <c:pt idx="4060">
                  <c:v>1162</c:v>
                </c:pt>
                <c:pt idx="4061">
                  <c:v>1162.2</c:v>
                </c:pt>
                <c:pt idx="4062">
                  <c:v>1162.4000000000001</c:v>
                </c:pt>
                <c:pt idx="4063">
                  <c:v>1162.5999999999999</c:v>
                </c:pt>
                <c:pt idx="4064">
                  <c:v>1162.8</c:v>
                </c:pt>
                <c:pt idx="4065">
                  <c:v>1163</c:v>
                </c:pt>
                <c:pt idx="4066">
                  <c:v>1163.2</c:v>
                </c:pt>
                <c:pt idx="4067">
                  <c:v>1163.4000000000001</c:v>
                </c:pt>
                <c:pt idx="4068">
                  <c:v>1163.5999999999999</c:v>
                </c:pt>
                <c:pt idx="4069">
                  <c:v>1163.8</c:v>
                </c:pt>
                <c:pt idx="4070">
                  <c:v>1164</c:v>
                </c:pt>
                <c:pt idx="4071">
                  <c:v>1164.2</c:v>
                </c:pt>
                <c:pt idx="4072">
                  <c:v>1164.4000000000001</c:v>
                </c:pt>
                <c:pt idx="4073">
                  <c:v>1164.5999999999999</c:v>
                </c:pt>
                <c:pt idx="4074">
                  <c:v>1164.8</c:v>
                </c:pt>
                <c:pt idx="4075">
                  <c:v>1165</c:v>
                </c:pt>
                <c:pt idx="4076">
                  <c:v>1165.2</c:v>
                </c:pt>
                <c:pt idx="4077">
                  <c:v>1165.4000000000001</c:v>
                </c:pt>
                <c:pt idx="4078">
                  <c:v>1165.5999999999999</c:v>
                </c:pt>
                <c:pt idx="4079">
                  <c:v>1165.8</c:v>
                </c:pt>
                <c:pt idx="4080">
                  <c:v>1166</c:v>
                </c:pt>
                <c:pt idx="4081">
                  <c:v>1166.2</c:v>
                </c:pt>
                <c:pt idx="4082">
                  <c:v>1166.4000000000001</c:v>
                </c:pt>
                <c:pt idx="4083">
                  <c:v>1166.5999999999999</c:v>
                </c:pt>
                <c:pt idx="4084">
                  <c:v>1166.8</c:v>
                </c:pt>
                <c:pt idx="4085">
                  <c:v>1167</c:v>
                </c:pt>
                <c:pt idx="4086">
                  <c:v>1167.2</c:v>
                </c:pt>
                <c:pt idx="4087">
                  <c:v>1167.4000000000001</c:v>
                </c:pt>
                <c:pt idx="4088">
                  <c:v>1167.5999999999999</c:v>
                </c:pt>
                <c:pt idx="4089">
                  <c:v>1167.8</c:v>
                </c:pt>
                <c:pt idx="4090">
                  <c:v>1168</c:v>
                </c:pt>
                <c:pt idx="4091">
                  <c:v>1168.2</c:v>
                </c:pt>
                <c:pt idx="4092">
                  <c:v>1168.4000000000001</c:v>
                </c:pt>
                <c:pt idx="4093">
                  <c:v>1168.5999999999999</c:v>
                </c:pt>
                <c:pt idx="4094">
                  <c:v>1168.8</c:v>
                </c:pt>
                <c:pt idx="4095">
                  <c:v>1169</c:v>
                </c:pt>
                <c:pt idx="4096">
                  <c:v>1169.2</c:v>
                </c:pt>
                <c:pt idx="4097">
                  <c:v>1169.4000000000001</c:v>
                </c:pt>
                <c:pt idx="4098">
                  <c:v>1169.5999999999999</c:v>
                </c:pt>
                <c:pt idx="4099">
                  <c:v>1169.8</c:v>
                </c:pt>
                <c:pt idx="4100">
                  <c:v>1170</c:v>
                </c:pt>
                <c:pt idx="4101">
                  <c:v>1170.2</c:v>
                </c:pt>
                <c:pt idx="4102">
                  <c:v>1170.4000000000001</c:v>
                </c:pt>
                <c:pt idx="4103">
                  <c:v>1170.5999999999999</c:v>
                </c:pt>
                <c:pt idx="4104">
                  <c:v>1170.8</c:v>
                </c:pt>
                <c:pt idx="4105">
                  <c:v>1171</c:v>
                </c:pt>
                <c:pt idx="4106">
                  <c:v>1171.2</c:v>
                </c:pt>
                <c:pt idx="4107">
                  <c:v>1171.4000000000001</c:v>
                </c:pt>
                <c:pt idx="4108">
                  <c:v>1171.5999999999999</c:v>
                </c:pt>
                <c:pt idx="4109">
                  <c:v>1171.8</c:v>
                </c:pt>
                <c:pt idx="4110">
                  <c:v>1172</c:v>
                </c:pt>
                <c:pt idx="4111">
                  <c:v>1172.2</c:v>
                </c:pt>
                <c:pt idx="4112">
                  <c:v>1172.4000000000001</c:v>
                </c:pt>
                <c:pt idx="4113">
                  <c:v>1172.5999999999999</c:v>
                </c:pt>
                <c:pt idx="4114">
                  <c:v>1172.8</c:v>
                </c:pt>
                <c:pt idx="4115">
                  <c:v>1173</c:v>
                </c:pt>
                <c:pt idx="4116">
                  <c:v>1173.2</c:v>
                </c:pt>
                <c:pt idx="4117">
                  <c:v>1173.4000000000001</c:v>
                </c:pt>
                <c:pt idx="4118">
                  <c:v>1173.5999999999999</c:v>
                </c:pt>
                <c:pt idx="4119">
                  <c:v>1173.8</c:v>
                </c:pt>
                <c:pt idx="4120">
                  <c:v>1174</c:v>
                </c:pt>
                <c:pt idx="4121">
                  <c:v>1174.2</c:v>
                </c:pt>
                <c:pt idx="4122">
                  <c:v>1174.4000000000001</c:v>
                </c:pt>
                <c:pt idx="4123">
                  <c:v>1174.5999999999999</c:v>
                </c:pt>
                <c:pt idx="4124">
                  <c:v>1174.8</c:v>
                </c:pt>
                <c:pt idx="4125">
                  <c:v>1175</c:v>
                </c:pt>
                <c:pt idx="4126">
                  <c:v>1175.2</c:v>
                </c:pt>
                <c:pt idx="4127">
                  <c:v>1175.4000000000001</c:v>
                </c:pt>
                <c:pt idx="4128">
                  <c:v>1175.5999999999999</c:v>
                </c:pt>
                <c:pt idx="4129">
                  <c:v>1175.8</c:v>
                </c:pt>
                <c:pt idx="4130">
                  <c:v>1176</c:v>
                </c:pt>
                <c:pt idx="4131">
                  <c:v>1176.2</c:v>
                </c:pt>
                <c:pt idx="4132">
                  <c:v>1176.4000000000001</c:v>
                </c:pt>
                <c:pt idx="4133">
                  <c:v>1176.5999999999999</c:v>
                </c:pt>
                <c:pt idx="4134">
                  <c:v>1176.8</c:v>
                </c:pt>
                <c:pt idx="4135">
                  <c:v>1177</c:v>
                </c:pt>
                <c:pt idx="4136">
                  <c:v>1177.2</c:v>
                </c:pt>
                <c:pt idx="4137">
                  <c:v>1177.4000000000001</c:v>
                </c:pt>
                <c:pt idx="4138">
                  <c:v>1177.5999999999999</c:v>
                </c:pt>
                <c:pt idx="4139">
                  <c:v>1177.8</c:v>
                </c:pt>
                <c:pt idx="4140">
                  <c:v>1178</c:v>
                </c:pt>
                <c:pt idx="4141">
                  <c:v>1178.2</c:v>
                </c:pt>
                <c:pt idx="4142">
                  <c:v>1178.4000000000001</c:v>
                </c:pt>
                <c:pt idx="4143">
                  <c:v>1178.5999999999999</c:v>
                </c:pt>
                <c:pt idx="4144">
                  <c:v>1178.8</c:v>
                </c:pt>
                <c:pt idx="4145">
                  <c:v>1179</c:v>
                </c:pt>
                <c:pt idx="4146">
                  <c:v>1179.2</c:v>
                </c:pt>
                <c:pt idx="4147">
                  <c:v>1179.4000000000001</c:v>
                </c:pt>
                <c:pt idx="4148">
                  <c:v>1179.5999999999999</c:v>
                </c:pt>
                <c:pt idx="4149">
                  <c:v>1179.8</c:v>
                </c:pt>
                <c:pt idx="4150">
                  <c:v>1180</c:v>
                </c:pt>
                <c:pt idx="4151">
                  <c:v>1180.2</c:v>
                </c:pt>
                <c:pt idx="4152">
                  <c:v>1180.4000000000001</c:v>
                </c:pt>
                <c:pt idx="4153">
                  <c:v>1180.5999999999999</c:v>
                </c:pt>
                <c:pt idx="4154">
                  <c:v>1180.8</c:v>
                </c:pt>
                <c:pt idx="4155">
                  <c:v>1181</c:v>
                </c:pt>
                <c:pt idx="4156">
                  <c:v>1181.2</c:v>
                </c:pt>
                <c:pt idx="4157">
                  <c:v>1181.4000000000001</c:v>
                </c:pt>
                <c:pt idx="4158">
                  <c:v>1181.5999999999999</c:v>
                </c:pt>
                <c:pt idx="4159">
                  <c:v>1181.8</c:v>
                </c:pt>
                <c:pt idx="4160">
                  <c:v>1182</c:v>
                </c:pt>
                <c:pt idx="4161">
                  <c:v>1182.2</c:v>
                </c:pt>
                <c:pt idx="4162">
                  <c:v>1182.4000000000001</c:v>
                </c:pt>
                <c:pt idx="4163">
                  <c:v>1182.5999999999999</c:v>
                </c:pt>
                <c:pt idx="4164">
                  <c:v>1182.8</c:v>
                </c:pt>
                <c:pt idx="4165">
                  <c:v>1183</c:v>
                </c:pt>
                <c:pt idx="4166">
                  <c:v>1183.2</c:v>
                </c:pt>
                <c:pt idx="4167">
                  <c:v>1183.4000000000001</c:v>
                </c:pt>
                <c:pt idx="4168">
                  <c:v>1183.5999999999999</c:v>
                </c:pt>
                <c:pt idx="4169">
                  <c:v>1183.8</c:v>
                </c:pt>
                <c:pt idx="4170">
                  <c:v>1184</c:v>
                </c:pt>
                <c:pt idx="4171">
                  <c:v>1184.2</c:v>
                </c:pt>
                <c:pt idx="4172">
                  <c:v>1184.4000000000001</c:v>
                </c:pt>
                <c:pt idx="4173">
                  <c:v>1184.5999999999999</c:v>
                </c:pt>
                <c:pt idx="4174">
                  <c:v>1184.8</c:v>
                </c:pt>
                <c:pt idx="4175">
                  <c:v>1185</c:v>
                </c:pt>
                <c:pt idx="4176">
                  <c:v>1185.2</c:v>
                </c:pt>
                <c:pt idx="4177">
                  <c:v>1185.4000000000001</c:v>
                </c:pt>
                <c:pt idx="4178">
                  <c:v>1185.5999999999999</c:v>
                </c:pt>
                <c:pt idx="4179">
                  <c:v>1185.8</c:v>
                </c:pt>
                <c:pt idx="4180">
                  <c:v>1186</c:v>
                </c:pt>
                <c:pt idx="4181">
                  <c:v>1186.2</c:v>
                </c:pt>
                <c:pt idx="4182">
                  <c:v>1186.4000000000001</c:v>
                </c:pt>
                <c:pt idx="4183">
                  <c:v>1186.5999999999999</c:v>
                </c:pt>
                <c:pt idx="4184">
                  <c:v>1186.8</c:v>
                </c:pt>
                <c:pt idx="4185">
                  <c:v>1187</c:v>
                </c:pt>
                <c:pt idx="4186">
                  <c:v>1187.2</c:v>
                </c:pt>
                <c:pt idx="4187">
                  <c:v>1187.4000000000001</c:v>
                </c:pt>
                <c:pt idx="4188">
                  <c:v>1187.5999999999999</c:v>
                </c:pt>
                <c:pt idx="4189">
                  <c:v>1187.8</c:v>
                </c:pt>
                <c:pt idx="4190">
                  <c:v>1188</c:v>
                </c:pt>
                <c:pt idx="4191">
                  <c:v>1188.2</c:v>
                </c:pt>
                <c:pt idx="4192">
                  <c:v>1188.4000000000001</c:v>
                </c:pt>
                <c:pt idx="4193">
                  <c:v>1188.5999999999999</c:v>
                </c:pt>
                <c:pt idx="4194">
                  <c:v>1188.8</c:v>
                </c:pt>
                <c:pt idx="4195">
                  <c:v>1189</c:v>
                </c:pt>
                <c:pt idx="4196">
                  <c:v>1189.2</c:v>
                </c:pt>
                <c:pt idx="4197">
                  <c:v>1189.4000000000001</c:v>
                </c:pt>
                <c:pt idx="4198">
                  <c:v>1189.5999999999999</c:v>
                </c:pt>
                <c:pt idx="4199">
                  <c:v>1189.8</c:v>
                </c:pt>
                <c:pt idx="4200">
                  <c:v>1190</c:v>
                </c:pt>
                <c:pt idx="4201">
                  <c:v>1190.2</c:v>
                </c:pt>
                <c:pt idx="4202">
                  <c:v>1190.4000000000001</c:v>
                </c:pt>
                <c:pt idx="4203">
                  <c:v>1190.5999999999999</c:v>
                </c:pt>
                <c:pt idx="4204">
                  <c:v>1190.8</c:v>
                </c:pt>
                <c:pt idx="4205">
                  <c:v>1191</c:v>
                </c:pt>
                <c:pt idx="4206">
                  <c:v>1191.2</c:v>
                </c:pt>
                <c:pt idx="4207">
                  <c:v>1191.4000000000001</c:v>
                </c:pt>
                <c:pt idx="4208">
                  <c:v>1191.5999999999999</c:v>
                </c:pt>
                <c:pt idx="4209">
                  <c:v>1191.8</c:v>
                </c:pt>
                <c:pt idx="4210">
                  <c:v>1192</c:v>
                </c:pt>
                <c:pt idx="4211">
                  <c:v>1192.2</c:v>
                </c:pt>
                <c:pt idx="4212">
                  <c:v>1192.4000000000001</c:v>
                </c:pt>
                <c:pt idx="4213">
                  <c:v>1192.5999999999999</c:v>
                </c:pt>
                <c:pt idx="4214">
                  <c:v>1192.8</c:v>
                </c:pt>
                <c:pt idx="4215">
                  <c:v>1193</c:v>
                </c:pt>
                <c:pt idx="4216">
                  <c:v>1193.2</c:v>
                </c:pt>
                <c:pt idx="4217">
                  <c:v>1193.4000000000001</c:v>
                </c:pt>
                <c:pt idx="4218">
                  <c:v>1193.5999999999999</c:v>
                </c:pt>
                <c:pt idx="4219">
                  <c:v>1193.8</c:v>
                </c:pt>
                <c:pt idx="4220">
                  <c:v>1194</c:v>
                </c:pt>
                <c:pt idx="4221">
                  <c:v>1194.2</c:v>
                </c:pt>
                <c:pt idx="4222">
                  <c:v>1194.4000000000001</c:v>
                </c:pt>
                <c:pt idx="4223">
                  <c:v>1194.5999999999999</c:v>
                </c:pt>
                <c:pt idx="4224">
                  <c:v>1194.8</c:v>
                </c:pt>
                <c:pt idx="4225">
                  <c:v>1195</c:v>
                </c:pt>
                <c:pt idx="4226">
                  <c:v>1195.2</c:v>
                </c:pt>
                <c:pt idx="4227">
                  <c:v>1195.4000000000001</c:v>
                </c:pt>
                <c:pt idx="4228">
                  <c:v>1195.5999999999999</c:v>
                </c:pt>
                <c:pt idx="4229">
                  <c:v>1195.8</c:v>
                </c:pt>
                <c:pt idx="4230">
                  <c:v>1196</c:v>
                </c:pt>
                <c:pt idx="4231">
                  <c:v>1196.2</c:v>
                </c:pt>
                <c:pt idx="4232">
                  <c:v>1196.4000000000001</c:v>
                </c:pt>
                <c:pt idx="4233">
                  <c:v>1196.5999999999999</c:v>
                </c:pt>
                <c:pt idx="4234">
                  <c:v>1196.8</c:v>
                </c:pt>
                <c:pt idx="4235">
                  <c:v>1197</c:v>
                </c:pt>
                <c:pt idx="4236">
                  <c:v>1197.2</c:v>
                </c:pt>
                <c:pt idx="4237">
                  <c:v>1197.4000000000001</c:v>
                </c:pt>
                <c:pt idx="4238">
                  <c:v>1197.5999999999999</c:v>
                </c:pt>
                <c:pt idx="4239">
                  <c:v>1197.8</c:v>
                </c:pt>
                <c:pt idx="4240">
                  <c:v>1198</c:v>
                </c:pt>
                <c:pt idx="4241">
                  <c:v>1198.2</c:v>
                </c:pt>
                <c:pt idx="4242">
                  <c:v>1198.4000000000001</c:v>
                </c:pt>
                <c:pt idx="4243">
                  <c:v>1198.5999999999999</c:v>
                </c:pt>
                <c:pt idx="4244">
                  <c:v>1198.8</c:v>
                </c:pt>
                <c:pt idx="4245">
                  <c:v>1199</c:v>
                </c:pt>
                <c:pt idx="4246">
                  <c:v>1199.2</c:v>
                </c:pt>
                <c:pt idx="4247">
                  <c:v>1199.4000000000001</c:v>
                </c:pt>
                <c:pt idx="4248">
                  <c:v>1199.5999999999999</c:v>
                </c:pt>
                <c:pt idx="4249">
                  <c:v>1199.8</c:v>
                </c:pt>
                <c:pt idx="4250">
                  <c:v>1200</c:v>
                </c:pt>
                <c:pt idx="4251">
                  <c:v>1200.2</c:v>
                </c:pt>
                <c:pt idx="4252">
                  <c:v>1200.4000000000001</c:v>
                </c:pt>
                <c:pt idx="4253">
                  <c:v>1200.5999999999999</c:v>
                </c:pt>
                <c:pt idx="4254">
                  <c:v>1200.8</c:v>
                </c:pt>
                <c:pt idx="4255">
                  <c:v>1201</c:v>
                </c:pt>
                <c:pt idx="4256">
                  <c:v>1201.2</c:v>
                </c:pt>
                <c:pt idx="4257">
                  <c:v>1201.4000000000001</c:v>
                </c:pt>
                <c:pt idx="4258">
                  <c:v>1201.5999999999999</c:v>
                </c:pt>
                <c:pt idx="4259">
                  <c:v>1201.8</c:v>
                </c:pt>
                <c:pt idx="4260">
                  <c:v>1202</c:v>
                </c:pt>
                <c:pt idx="4261">
                  <c:v>1202.2</c:v>
                </c:pt>
                <c:pt idx="4262">
                  <c:v>1202.4000000000001</c:v>
                </c:pt>
                <c:pt idx="4263">
                  <c:v>1202.5999999999999</c:v>
                </c:pt>
                <c:pt idx="4264">
                  <c:v>1202.8</c:v>
                </c:pt>
                <c:pt idx="4265">
                  <c:v>1203</c:v>
                </c:pt>
                <c:pt idx="4266">
                  <c:v>1203.2</c:v>
                </c:pt>
                <c:pt idx="4267">
                  <c:v>1203.4000000000001</c:v>
                </c:pt>
                <c:pt idx="4268">
                  <c:v>1203.5999999999999</c:v>
                </c:pt>
                <c:pt idx="4269">
                  <c:v>1203.8</c:v>
                </c:pt>
                <c:pt idx="4270">
                  <c:v>1204</c:v>
                </c:pt>
                <c:pt idx="4271">
                  <c:v>1204.2</c:v>
                </c:pt>
                <c:pt idx="4272">
                  <c:v>1204.4000000000001</c:v>
                </c:pt>
                <c:pt idx="4273">
                  <c:v>1204.5999999999999</c:v>
                </c:pt>
                <c:pt idx="4274">
                  <c:v>1204.8</c:v>
                </c:pt>
                <c:pt idx="4275">
                  <c:v>1205</c:v>
                </c:pt>
                <c:pt idx="4276">
                  <c:v>1205.2</c:v>
                </c:pt>
                <c:pt idx="4277">
                  <c:v>1205.4000000000001</c:v>
                </c:pt>
                <c:pt idx="4278">
                  <c:v>1205.5999999999999</c:v>
                </c:pt>
                <c:pt idx="4279">
                  <c:v>1205.8</c:v>
                </c:pt>
                <c:pt idx="4280">
                  <c:v>1206</c:v>
                </c:pt>
                <c:pt idx="4281">
                  <c:v>1206.2</c:v>
                </c:pt>
                <c:pt idx="4282">
                  <c:v>1206.4000000000001</c:v>
                </c:pt>
                <c:pt idx="4283">
                  <c:v>1206.5999999999999</c:v>
                </c:pt>
                <c:pt idx="4284">
                  <c:v>1206.8</c:v>
                </c:pt>
                <c:pt idx="4285">
                  <c:v>1207</c:v>
                </c:pt>
                <c:pt idx="4286">
                  <c:v>1207.2</c:v>
                </c:pt>
                <c:pt idx="4287">
                  <c:v>1207.4000000000001</c:v>
                </c:pt>
                <c:pt idx="4288">
                  <c:v>1207.5999999999999</c:v>
                </c:pt>
                <c:pt idx="4289">
                  <c:v>1207.8</c:v>
                </c:pt>
                <c:pt idx="4290">
                  <c:v>1208</c:v>
                </c:pt>
                <c:pt idx="4291">
                  <c:v>1208.2</c:v>
                </c:pt>
                <c:pt idx="4292">
                  <c:v>1208.4000000000001</c:v>
                </c:pt>
                <c:pt idx="4293">
                  <c:v>1208.5999999999999</c:v>
                </c:pt>
                <c:pt idx="4294">
                  <c:v>1208.8</c:v>
                </c:pt>
                <c:pt idx="4295">
                  <c:v>1209</c:v>
                </c:pt>
                <c:pt idx="4296">
                  <c:v>1209.2</c:v>
                </c:pt>
                <c:pt idx="4297">
                  <c:v>1209.4000000000001</c:v>
                </c:pt>
                <c:pt idx="4298">
                  <c:v>1209.5999999999999</c:v>
                </c:pt>
                <c:pt idx="4299">
                  <c:v>1209.8</c:v>
                </c:pt>
                <c:pt idx="4300">
                  <c:v>1210</c:v>
                </c:pt>
                <c:pt idx="4301">
                  <c:v>1210.2</c:v>
                </c:pt>
                <c:pt idx="4302">
                  <c:v>1210.4000000000001</c:v>
                </c:pt>
                <c:pt idx="4303">
                  <c:v>1210.5999999999999</c:v>
                </c:pt>
                <c:pt idx="4304">
                  <c:v>1210.8</c:v>
                </c:pt>
                <c:pt idx="4305">
                  <c:v>1211</c:v>
                </c:pt>
                <c:pt idx="4306">
                  <c:v>1211.2</c:v>
                </c:pt>
                <c:pt idx="4307">
                  <c:v>1211.4000000000001</c:v>
                </c:pt>
                <c:pt idx="4308">
                  <c:v>1211.5999999999999</c:v>
                </c:pt>
                <c:pt idx="4309">
                  <c:v>1211.8</c:v>
                </c:pt>
                <c:pt idx="4310">
                  <c:v>1212</c:v>
                </c:pt>
                <c:pt idx="4311">
                  <c:v>1212.2</c:v>
                </c:pt>
                <c:pt idx="4312">
                  <c:v>1212.4000000000001</c:v>
                </c:pt>
                <c:pt idx="4313">
                  <c:v>1212.5999999999999</c:v>
                </c:pt>
                <c:pt idx="4314">
                  <c:v>1212.8</c:v>
                </c:pt>
                <c:pt idx="4315">
                  <c:v>1213</c:v>
                </c:pt>
                <c:pt idx="4316">
                  <c:v>1213.2</c:v>
                </c:pt>
                <c:pt idx="4317">
                  <c:v>1213.4000000000001</c:v>
                </c:pt>
                <c:pt idx="4318">
                  <c:v>1213.5999999999999</c:v>
                </c:pt>
                <c:pt idx="4319">
                  <c:v>1213.8</c:v>
                </c:pt>
                <c:pt idx="4320">
                  <c:v>1214</c:v>
                </c:pt>
                <c:pt idx="4321">
                  <c:v>1214.2</c:v>
                </c:pt>
                <c:pt idx="4322">
                  <c:v>1214.4000000000001</c:v>
                </c:pt>
                <c:pt idx="4323">
                  <c:v>1214.5999999999999</c:v>
                </c:pt>
                <c:pt idx="4324">
                  <c:v>1214.8</c:v>
                </c:pt>
                <c:pt idx="4325">
                  <c:v>1215</c:v>
                </c:pt>
                <c:pt idx="4326">
                  <c:v>1215.2</c:v>
                </c:pt>
                <c:pt idx="4327">
                  <c:v>1215.4000000000001</c:v>
                </c:pt>
                <c:pt idx="4328">
                  <c:v>1215.5999999999999</c:v>
                </c:pt>
                <c:pt idx="4329">
                  <c:v>1215.8</c:v>
                </c:pt>
                <c:pt idx="4330">
                  <c:v>1216</c:v>
                </c:pt>
                <c:pt idx="4331">
                  <c:v>1216.2</c:v>
                </c:pt>
                <c:pt idx="4332">
                  <c:v>1216.4000000000001</c:v>
                </c:pt>
                <c:pt idx="4333">
                  <c:v>1216.5999999999999</c:v>
                </c:pt>
                <c:pt idx="4334">
                  <c:v>1216.8</c:v>
                </c:pt>
                <c:pt idx="4335">
                  <c:v>1217</c:v>
                </c:pt>
                <c:pt idx="4336">
                  <c:v>1217.2</c:v>
                </c:pt>
                <c:pt idx="4337">
                  <c:v>1217.4000000000001</c:v>
                </c:pt>
                <c:pt idx="4338">
                  <c:v>1217.5999999999999</c:v>
                </c:pt>
                <c:pt idx="4339">
                  <c:v>1217.8</c:v>
                </c:pt>
                <c:pt idx="4340">
                  <c:v>1218</c:v>
                </c:pt>
                <c:pt idx="4341">
                  <c:v>1218.2</c:v>
                </c:pt>
                <c:pt idx="4342">
                  <c:v>1218.4000000000001</c:v>
                </c:pt>
                <c:pt idx="4343">
                  <c:v>1218.5999999999999</c:v>
                </c:pt>
                <c:pt idx="4344">
                  <c:v>1218.8</c:v>
                </c:pt>
                <c:pt idx="4345">
                  <c:v>1219</c:v>
                </c:pt>
                <c:pt idx="4346">
                  <c:v>1219.2</c:v>
                </c:pt>
                <c:pt idx="4347">
                  <c:v>1219.4000000000001</c:v>
                </c:pt>
                <c:pt idx="4348">
                  <c:v>1219.5999999999999</c:v>
                </c:pt>
                <c:pt idx="4349">
                  <c:v>1219.8</c:v>
                </c:pt>
                <c:pt idx="4350">
                  <c:v>1220</c:v>
                </c:pt>
                <c:pt idx="4351">
                  <c:v>1220.2</c:v>
                </c:pt>
                <c:pt idx="4352">
                  <c:v>1220.4000000000001</c:v>
                </c:pt>
                <c:pt idx="4353">
                  <c:v>1220.5999999999999</c:v>
                </c:pt>
                <c:pt idx="4354">
                  <c:v>1220.8</c:v>
                </c:pt>
                <c:pt idx="4355">
                  <c:v>1221</c:v>
                </c:pt>
                <c:pt idx="4356">
                  <c:v>1221.2</c:v>
                </c:pt>
                <c:pt idx="4357">
                  <c:v>1221.4000000000001</c:v>
                </c:pt>
                <c:pt idx="4358">
                  <c:v>1221.5999999999999</c:v>
                </c:pt>
                <c:pt idx="4359">
                  <c:v>1221.8</c:v>
                </c:pt>
                <c:pt idx="4360">
                  <c:v>1222</c:v>
                </c:pt>
                <c:pt idx="4361">
                  <c:v>1222.2</c:v>
                </c:pt>
                <c:pt idx="4362">
                  <c:v>1222.4000000000001</c:v>
                </c:pt>
                <c:pt idx="4363">
                  <c:v>1222.5999999999999</c:v>
                </c:pt>
                <c:pt idx="4364">
                  <c:v>1222.8</c:v>
                </c:pt>
                <c:pt idx="4365">
                  <c:v>1223</c:v>
                </c:pt>
                <c:pt idx="4366">
                  <c:v>1223.2</c:v>
                </c:pt>
                <c:pt idx="4367">
                  <c:v>1223.4000000000001</c:v>
                </c:pt>
                <c:pt idx="4368">
                  <c:v>1223.5999999999999</c:v>
                </c:pt>
                <c:pt idx="4369">
                  <c:v>1223.8</c:v>
                </c:pt>
                <c:pt idx="4370">
                  <c:v>1224</c:v>
                </c:pt>
                <c:pt idx="4371">
                  <c:v>1224.2</c:v>
                </c:pt>
                <c:pt idx="4372">
                  <c:v>1224.4000000000001</c:v>
                </c:pt>
                <c:pt idx="4373">
                  <c:v>1224.5999999999999</c:v>
                </c:pt>
                <c:pt idx="4374">
                  <c:v>1224.8</c:v>
                </c:pt>
                <c:pt idx="4375">
                  <c:v>1225</c:v>
                </c:pt>
                <c:pt idx="4376">
                  <c:v>1225.2</c:v>
                </c:pt>
                <c:pt idx="4377">
                  <c:v>1225.4000000000001</c:v>
                </c:pt>
                <c:pt idx="4378">
                  <c:v>1225.5999999999999</c:v>
                </c:pt>
                <c:pt idx="4379">
                  <c:v>1225.8</c:v>
                </c:pt>
                <c:pt idx="4380">
                  <c:v>1226</c:v>
                </c:pt>
                <c:pt idx="4381">
                  <c:v>1226.2</c:v>
                </c:pt>
                <c:pt idx="4382">
                  <c:v>1226.4000000000001</c:v>
                </c:pt>
                <c:pt idx="4383">
                  <c:v>1226.5999999999999</c:v>
                </c:pt>
                <c:pt idx="4384">
                  <c:v>1226.8</c:v>
                </c:pt>
                <c:pt idx="4385">
                  <c:v>1227</c:v>
                </c:pt>
                <c:pt idx="4386">
                  <c:v>1227.2</c:v>
                </c:pt>
                <c:pt idx="4387">
                  <c:v>1227.4000000000001</c:v>
                </c:pt>
                <c:pt idx="4388">
                  <c:v>1227.5999999999999</c:v>
                </c:pt>
                <c:pt idx="4389">
                  <c:v>1227.8</c:v>
                </c:pt>
                <c:pt idx="4390">
                  <c:v>1228</c:v>
                </c:pt>
                <c:pt idx="4391">
                  <c:v>1228.2</c:v>
                </c:pt>
                <c:pt idx="4392">
                  <c:v>1228.4000000000001</c:v>
                </c:pt>
                <c:pt idx="4393">
                  <c:v>1228.5999999999999</c:v>
                </c:pt>
                <c:pt idx="4394">
                  <c:v>1228.8</c:v>
                </c:pt>
                <c:pt idx="4395">
                  <c:v>1229</c:v>
                </c:pt>
                <c:pt idx="4396">
                  <c:v>1229.2</c:v>
                </c:pt>
                <c:pt idx="4397">
                  <c:v>1229.4000000000001</c:v>
                </c:pt>
                <c:pt idx="4398">
                  <c:v>1229.5999999999999</c:v>
                </c:pt>
                <c:pt idx="4399">
                  <c:v>1229.8</c:v>
                </c:pt>
                <c:pt idx="4400">
                  <c:v>1230</c:v>
                </c:pt>
                <c:pt idx="4401">
                  <c:v>1230.2</c:v>
                </c:pt>
                <c:pt idx="4402">
                  <c:v>1230.4000000000001</c:v>
                </c:pt>
                <c:pt idx="4403">
                  <c:v>1230.5999999999999</c:v>
                </c:pt>
                <c:pt idx="4404">
                  <c:v>1230.8</c:v>
                </c:pt>
                <c:pt idx="4405">
                  <c:v>1231</c:v>
                </c:pt>
                <c:pt idx="4406">
                  <c:v>1231.2</c:v>
                </c:pt>
                <c:pt idx="4407">
                  <c:v>1231.4000000000001</c:v>
                </c:pt>
                <c:pt idx="4408">
                  <c:v>1231.5999999999999</c:v>
                </c:pt>
                <c:pt idx="4409">
                  <c:v>1231.8</c:v>
                </c:pt>
                <c:pt idx="4410">
                  <c:v>1232</c:v>
                </c:pt>
                <c:pt idx="4411">
                  <c:v>1232.2</c:v>
                </c:pt>
                <c:pt idx="4412">
                  <c:v>1232.4000000000001</c:v>
                </c:pt>
                <c:pt idx="4413">
                  <c:v>1232.5999999999999</c:v>
                </c:pt>
                <c:pt idx="4414">
                  <c:v>1232.8</c:v>
                </c:pt>
                <c:pt idx="4415">
                  <c:v>1233</c:v>
                </c:pt>
                <c:pt idx="4416">
                  <c:v>1233.2</c:v>
                </c:pt>
                <c:pt idx="4417">
                  <c:v>1233.4000000000001</c:v>
                </c:pt>
                <c:pt idx="4418">
                  <c:v>1233.5999999999999</c:v>
                </c:pt>
                <c:pt idx="4419">
                  <c:v>1233.8</c:v>
                </c:pt>
                <c:pt idx="4420">
                  <c:v>1234</c:v>
                </c:pt>
                <c:pt idx="4421">
                  <c:v>1234.2</c:v>
                </c:pt>
                <c:pt idx="4422">
                  <c:v>1234.4000000000001</c:v>
                </c:pt>
                <c:pt idx="4423">
                  <c:v>1234.5999999999999</c:v>
                </c:pt>
                <c:pt idx="4424">
                  <c:v>1234.8</c:v>
                </c:pt>
                <c:pt idx="4425">
                  <c:v>1235</c:v>
                </c:pt>
                <c:pt idx="4426">
                  <c:v>1235.2</c:v>
                </c:pt>
                <c:pt idx="4427">
                  <c:v>1235.4000000000001</c:v>
                </c:pt>
                <c:pt idx="4428">
                  <c:v>1235.5999999999999</c:v>
                </c:pt>
                <c:pt idx="4429">
                  <c:v>1235.8</c:v>
                </c:pt>
                <c:pt idx="4430">
                  <c:v>1236</c:v>
                </c:pt>
                <c:pt idx="4431">
                  <c:v>1236.2</c:v>
                </c:pt>
                <c:pt idx="4432">
                  <c:v>1236.4000000000001</c:v>
                </c:pt>
                <c:pt idx="4433">
                  <c:v>1236.5999999999999</c:v>
                </c:pt>
                <c:pt idx="4434">
                  <c:v>1236.8</c:v>
                </c:pt>
                <c:pt idx="4435">
                  <c:v>1237</c:v>
                </c:pt>
                <c:pt idx="4436">
                  <c:v>1237.2</c:v>
                </c:pt>
                <c:pt idx="4437">
                  <c:v>1237.4000000000001</c:v>
                </c:pt>
                <c:pt idx="4438">
                  <c:v>1237.5999999999999</c:v>
                </c:pt>
                <c:pt idx="4439">
                  <c:v>1237.8</c:v>
                </c:pt>
                <c:pt idx="4440">
                  <c:v>1238</c:v>
                </c:pt>
                <c:pt idx="4441">
                  <c:v>1238.2</c:v>
                </c:pt>
                <c:pt idx="4442">
                  <c:v>1238.4000000000001</c:v>
                </c:pt>
                <c:pt idx="4443">
                  <c:v>1238.5999999999999</c:v>
                </c:pt>
                <c:pt idx="4444">
                  <c:v>1238.8</c:v>
                </c:pt>
                <c:pt idx="4445">
                  <c:v>1239</c:v>
                </c:pt>
                <c:pt idx="4446">
                  <c:v>1239.2</c:v>
                </c:pt>
                <c:pt idx="4447">
                  <c:v>1239.4000000000001</c:v>
                </c:pt>
                <c:pt idx="4448">
                  <c:v>1239.5999999999999</c:v>
                </c:pt>
                <c:pt idx="4449">
                  <c:v>1239.8</c:v>
                </c:pt>
                <c:pt idx="4450">
                  <c:v>1240</c:v>
                </c:pt>
                <c:pt idx="4451">
                  <c:v>1240.2</c:v>
                </c:pt>
                <c:pt idx="4452">
                  <c:v>1240.4000000000001</c:v>
                </c:pt>
                <c:pt idx="4453">
                  <c:v>1240.5999999999999</c:v>
                </c:pt>
                <c:pt idx="4454">
                  <c:v>1240.8</c:v>
                </c:pt>
                <c:pt idx="4455">
                  <c:v>1241</c:v>
                </c:pt>
                <c:pt idx="4456">
                  <c:v>1241.2</c:v>
                </c:pt>
                <c:pt idx="4457">
                  <c:v>1241.4000000000001</c:v>
                </c:pt>
                <c:pt idx="4458">
                  <c:v>1241.5999999999999</c:v>
                </c:pt>
                <c:pt idx="4459">
                  <c:v>1241.8</c:v>
                </c:pt>
                <c:pt idx="4460">
                  <c:v>1242</c:v>
                </c:pt>
                <c:pt idx="4461">
                  <c:v>1242.2</c:v>
                </c:pt>
                <c:pt idx="4462">
                  <c:v>1242.4000000000001</c:v>
                </c:pt>
                <c:pt idx="4463">
                  <c:v>1242.5999999999999</c:v>
                </c:pt>
                <c:pt idx="4464">
                  <c:v>1242.8</c:v>
                </c:pt>
                <c:pt idx="4465">
                  <c:v>1243</c:v>
                </c:pt>
                <c:pt idx="4466">
                  <c:v>1243.2</c:v>
                </c:pt>
                <c:pt idx="4467">
                  <c:v>1243.4000000000001</c:v>
                </c:pt>
                <c:pt idx="4468">
                  <c:v>1243.5999999999999</c:v>
                </c:pt>
                <c:pt idx="4469">
                  <c:v>1243.8</c:v>
                </c:pt>
                <c:pt idx="4470">
                  <c:v>1244</c:v>
                </c:pt>
                <c:pt idx="4471">
                  <c:v>1244.2</c:v>
                </c:pt>
                <c:pt idx="4472">
                  <c:v>1244.4000000000001</c:v>
                </c:pt>
                <c:pt idx="4473">
                  <c:v>1244.5999999999999</c:v>
                </c:pt>
                <c:pt idx="4474">
                  <c:v>1244.8</c:v>
                </c:pt>
                <c:pt idx="4475">
                  <c:v>1245</c:v>
                </c:pt>
                <c:pt idx="4476">
                  <c:v>1245.2</c:v>
                </c:pt>
                <c:pt idx="4477">
                  <c:v>1245.4000000000001</c:v>
                </c:pt>
                <c:pt idx="4478">
                  <c:v>1245.5999999999999</c:v>
                </c:pt>
                <c:pt idx="4479">
                  <c:v>1245.8</c:v>
                </c:pt>
                <c:pt idx="4480">
                  <c:v>1246</c:v>
                </c:pt>
                <c:pt idx="4481">
                  <c:v>1246.2</c:v>
                </c:pt>
                <c:pt idx="4482">
                  <c:v>1246.4000000000001</c:v>
                </c:pt>
                <c:pt idx="4483">
                  <c:v>1246.5999999999999</c:v>
                </c:pt>
                <c:pt idx="4484">
                  <c:v>1246.8</c:v>
                </c:pt>
                <c:pt idx="4485">
                  <c:v>1247</c:v>
                </c:pt>
                <c:pt idx="4486">
                  <c:v>1247.2</c:v>
                </c:pt>
                <c:pt idx="4487">
                  <c:v>1247.4000000000001</c:v>
                </c:pt>
                <c:pt idx="4488">
                  <c:v>1247.5999999999999</c:v>
                </c:pt>
                <c:pt idx="4489">
                  <c:v>1247.8</c:v>
                </c:pt>
                <c:pt idx="4490">
                  <c:v>1248</c:v>
                </c:pt>
                <c:pt idx="4491">
                  <c:v>1248.2</c:v>
                </c:pt>
                <c:pt idx="4492">
                  <c:v>1248.4000000000001</c:v>
                </c:pt>
                <c:pt idx="4493">
                  <c:v>1248.5999999999999</c:v>
                </c:pt>
                <c:pt idx="4494">
                  <c:v>1248.8</c:v>
                </c:pt>
                <c:pt idx="4495">
                  <c:v>1249</c:v>
                </c:pt>
                <c:pt idx="4496">
                  <c:v>1249.2</c:v>
                </c:pt>
                <c:pt idx="4497">
                  <c:v>1249.4000000000001</c:v>
                </c:pt>
                <c:pt idx="4498">
                  <c:v>1249.5999999999999</c:v>
                </c:pt>
                <c:pt idx="4499">
                  <c:v>1249.8</c:v>
                </c:pt>
                <c:pt idx="4500">
                  <c:v>1250</c:v>
                </c:pt>
                <c:pt idx="4501">
                  <c:v>1250.2</c:v>
                </c:pt>
                <c:pt idx="4502">
                  <c:v>1250.4000000000001</c:v>
                </c:pt>
                <c:pt idx="4503">
                  <c:v>1250.5999999999999</c:v>
                </c:pt>
                <c:pt idx="4504">
                  <c:v>1250.8</c:v>
                </c:pt>
                <c:pt idx="4505">
                  <c:v>1251</c:v>
                </c:pt>
                <c:pt idx="4506">
                  <c:v>1251.2</c:v>
                </c:pt>
                <c:pt idx="4507">
                  <c:v>1251.4000000000001</c:v>
                </c:pt>
                <c:pt idx="4508">
                  <c:v>1251.5999999999999</c:v>
                </c:pt>
                <c:pt idx="4509">
                  <c:v>1251.8</c:v>
                </c:pt>
                <c:pt idx="4510">
                  <c:v>1252</c:v>
                </c:pt>
                <c:pt idx="4511">
                  <c:v>1252.2</c:v>
                </c:pt>
                <c:pt idx="4512">
                  <c:v>1252.4000000000001</c:v>
                </c:pt>
                <c:pt idx="4513">
                  <c:v>1252.5999999999999</c:v>
                </c:pt>
                <c:pt idx="4514">
                  <c:v>1252.8</c:v>
                </c:pt>
                <c:pt idx="4515">
                  <c:v>1253</c:v>
                </c:pt>
                <c:pt idx="4516">
                  <c:v>1253.2</c:v>
                </c:pt>
                <c:pt idx="4517">
                  <c:v>1253.4000000000001</c:v>
                </c:pt>
                <c:pt idx="4518">
                  <c:v>1253.5999999999999</c:v>
                </c:pt>
                <c:pt idx="4519">
                  <c:v>1253.8</c:v>
                </c:pt>
                <c:pt idx="4520">
                  <c:v>1254</c:v>
                </c:pt>
                <c:pt idx="4521">
                  <c:v>1254.2</c:v>
                </c:pt>
                <c:pt idx="4522">
                  <c:v>1254.4000000000001</c:v>
                </c:pt>
                <c:pt idx="4523">
                  <c:v>1254.5999999999999</c:v>
                </c:pt>
                <c:pt idx="4524">
                  <c:v>1254.8</c:v>
                </c:pt>
                <c:pt idx="4525">
                  <c:v>1255</c:v>
                </c:pt>
                <c:pt idx="4526">
                  <c:v>1255.2</c:v>
                </c:pt>
                <c:pt idx="4527">
                  <c:v>1255.4000000000001</c:v>
                </c:pt>
                <c:pt idx="4528">
                  <c:v>1255.5999999999999</c:v>
                </c:pt>
                <c:pt idx="4529">
                  <c:v>1255.8</c:v>
                </c:pt>
                <c:pt idx="4530">
                  <c:v>1256</c:v>
                </c:pt>
                <c:pt idx="4531">
                  <c:v>1256.2</c:v>
                </c:pt>
                <c:pt idx="4532">
                  <c:v>1256.4000000000001</c:v>
                </c:pt>
                <c:pt idx="4533">
                  <c:v>1256.5999999999999</c:v>
                </c:pt>
                <c:pt idx="4534">
                  <c:v>1256.8</c:v>
                </c:pt>
                <c:pt idx="4535">
                  <c:v>1257</c:v>
                </c:pt>
                <c:pt idx="4536">
                  <c:v>1257.2</c:v>
                </c:pt>
                <c:pt idx="4537">
                  <c:v>1257.4000000000001</c:v>
                </c:pt>
                <c:pt idx="4538">
                  <c:v>1257.5999999999999</c:v>
                </c:pt>
                <c:pt idx="4539">
                  <c:v>1257.8</c:v>
                </c:pt>
                <c:pt idx="4540">
                  <c:v>1258</c:v>
                </c:pt>
                <c:pt idx="4541">
                  <c:v>1258.2</c:v>
                </c:pt>
                <c:pt idx="4542">
                  <c:v>1258.4000000000001</c:v>
                </c:pt>
                <c:pt idx="4543">
                  <c:v>1258.5999999999999</c:v>
                </c:pt>
                <c:pt idx="4544">
                  <c:v>1258.8</c:v>
                </c:pt>
                <c:pt idx="4545">
                  <c:v>1259</c:v>
                </c:pt>
                <c:pt idx="4546">
                  <c:v>1259.2</c:v>
                </c:pt>
                <c:pt idx="4547">
                  <c:v>1259.4000000000001</c:v>
                </c:pt>
                <c:pt idx="4548">
                  <c:v>1259.5999999999999</c:v>
                </c:pt>
                <c:pt idx="4549">
                  <c:v>1259.8</c:v>
                </c:pt>
                <c:pt idx="4550">
                  <c:v>1260</c:v>
                </c:pt>
                <c:pt idx="4551">
                  <c:v>1260.2</c:v>
                </c:pt>
                <c:pt idx="4552">
                  <c:v>1260.4000000000001</c:v>
                </c:pt>
                <c:pt idx="4553">
                  <c:v>1260.5999999999999</c:v>
                </c:pt>
                <c:pt idx="4554">
                  <c:v>1260.8</c:v>
                </c:pt>
                <c:pt idx="4555">
                  <c:v>1261</c:v>
                </c:pt>
                <c:pt idx="4556">
                  <c:v>1261.2</c:v>
                </c:pt>
                <c:pt idx="4557">
                  <c:v>1261.4000000000001</c:v>
                </c:pt>
                <c:pt idx="4558">
                  <c:v>1261.5999999999999</c:v>
                </c:pt>
                <c:pt idx="4559">
                  <c:v>1261.8</c:v>
                </c:pt>
                <c:pt idx="4560">
                  <c:v>1262</c:v>
                </c:pt>
                <c:pt idx="4561">
                  <c:v>1262.2</c:v>
                </c:pt>
                <c:pt idx="4562">
                  <c:v>1262.4000000000001</c:v>
                </c:pt>
                <c:pt idx="4563">
                  <c:v>1262.5999999999999</c:v>
                </c:pt>
                <c:pt idx="4564">
                  <c:v>1262.8</c:v>
                </c:pt>
                <c:pt idx="4565">
                  <c:v>1263</c:v>
                </c:pt>
                <c:pt idx="4566">
                  <c:v>1263.2</c:v>
                </c:pt>
                <c:pt idx="4567">
                  <c:v>1263.4000000000001</c:v>
                </c:pt>
                <c:pt idx="4568">
                  <c:v>1263.5999999999999</c:v>
                </c:pt>
                <c:pt idx="4569">
                  <c:v>1263.8</c:v>
                </c:pt>
                <c:pt idx="4570">
                  <c:v>1264</c:v>
                </c:pt>
                <c:pt idx="4571">
                  <c:v>1264.2</c:v>
                </c:pt>
                <c:pt idx="4572">
                  <c:v>1264.4000000000001</c:v>
                </c:pt>
                <c:pt idx="4573">
                  <c:v>1264.5999999999999</c:v>
                </c:pt>
                <c:pt idx="4574">
                  <c:v>1264.8</c:v>
                </c:pt>
                <c:pt idx="4575">
                  <c:v>1265</c:v>
                </c:pt>
                <c:pt idx="4576">
                  <c:v>1265.2</c:v>
                </c:pt>
                <c:pt idx="4577">
                  <c:v>1265.4000000000001</c:v>
                </c:pt>
                <c:pt idx="4578">
                  <c:v>1265.5999999999999</c:v>
                </c:pt>
                <c:pt idx="4579">
                  <c:v>1265.8</c:v>
                </c:pt>
                <c:pt idx="4580">
                  <c:v>1266</c:v>
                </c:pt>
                <c:pt idx="4581">
                  <c:v>1266.2</c:v>
                </c:pt>
                <c:pt idx="4582">
                  <c:v>1266.4000000000001</c:v>
                </c:pt>
                <c:pt idx="4583">
                  <c:v>1266.5999999999999</c:v>
                </c:pt>
                <c:pt idx="4584">
                  <c:v>1266.8</c:v>
                </c:pt>
                <c:pt idx="4585">
                  <c:v>1267</c:v>
                </c:pt>
                <c:pt idx="4586">
                  <c:v>1267.2</c:v>
                </c:pt>
                <c:pt idx="4587">
                  <c:v>1267.4000000000001</c:v>
                </c:pt>
                <c:pt idx="4588">
                  <c:v>1267.5999999999999</c:v>
                </c:pt>
                <c:pt idx="4589">
                  <c:v>1267.8</c:v>
                </c:pt>
                <c:pt idx="4590">
                  <c:v>1268</c:v>
                </c:pt>
                <c:pt idx="4591">
                  <c:v>1268.2</c:v>
                </c:pt>
                <c:pt idx="4592">
                  <c:v>1268.4000000000001</c:v>
                </c:pt>
                <c:pt idx="4593">
                  <c:v>1268.5999999999999</c:v>
                </c:pt>
                <c:pt idx="4594">
                  <c:v>1268.8</c:v>
                </c:pt>
                <c:pt idx="4595">
                  <c:v>1269</c:v>
                </c:pt>
                <c:pt idx="4596">
                  <c:v>1269.2</c:v>
                </c:pt>
                <c:pt idx="4597">
                  <c:v>1269.4000000000001</c:v>
                </c:pt>
                <c:pt idx="4598">
                  <c:v>1269.5999999999999</c:v>
                </c:pt>
                <c:pt idx="4599">
                  <c:v>1269.8</c:v>
                </c:pt>
                <c:pt idx="4600">
                  <c:v>1270</c:v>
                </c:pt>
                <c:pt idx="4601">
                  <c:v>1270.2</c:v>
                </c:pt>
                <c:pt idx="4602">
                  <c:v>1270.4000000000001</c:v>
                </c:pt>
                <c:pt idx="4603">
                  <c:v>1270.5999999999999</c:v>
                </c:pt>
                <c:pt idx="4604">
                  <c:v>1270.8</c:v>
                </c:pt>
                <c:pt idx="4605">
                  <c:v>1271</c:v>
                </c:pt>
                <c:pt idx="4606">
                  <c:v>1271.2</c:v>
                </c:pt>
                <c:pt idx="4607">
                  <c:v>1271.4000000000001</c:v>
                </c:pt>
                <c:pt idx="4608">
                  <c:v>1271.5999999999999</c:v>
                </c:pt>
                <c:pt idx="4609">
                  <c:v>1271.8</c:v>
                </c:pt>
                <c:pt idx="4610">
                  <c:v>1272</c:v>
                </c:pt>
                <c:pt idx="4611">
                  <c:v>1272.2</c:v>
                </c:pt>
                <c:pt idx="4612">
                  <c:v>1272.4000000000001</c:v>
                </c:pt>
                <c:pt idx="4613">
                  <c:v>1272.5999999999999</c:v>
                </c:pt>
                <c:pt idx="4614">
                  <c:v>1272.8</c:v>
                </c:pt>
                <c:pt idx="4615">
                  <c:v>1273</c:v>
                </c:pt>
                <c:pt idx="4616">
                  <c:v>1273.2</c:v>
                </c:pt>
                <c:pt idx="4617">
                  <c:v>1273.4000000000001</c:v>
                </c:pt>
                <c:pt idx="4618">
                  <c:v>1273.5999999999999</c:v>
                </c:pt>
                <c:pt idx="4619">
                  <c:v>1273.8</c:v>
                </c:pt>
                <c:pt idx="4620">
                  <c:v>1274</c:v>
                </c:pt>
                <c:pt idx="4621">
                  <c:v>1274.2</c:v>
                </c:pt>
                <c:pt idx="4622">
                  <c:v>1274.4000000000001</c:v>
                </c:pt>
                <c:pt idx="4623">
                  <c:v>1274.5999999999999</c:v>
                </c:pt>
                <c:pt idx="4624">
                  <c:v>1274.8</c:v>
                </c:pt>
                <c:pt idx="4625">
                  <c:v>1275</c:v>
                </c:pt>
                <c:pt idx="4626">
                  <c:v>1275.2</c:v>
                </c:pt>
                <c:pt idx="4627">
                  <c:v>1275.4000000000001</c:v>
                </c:pt>
                <c:pt idx="4628">
                  <c:v>1275.5999999999999</c:v>
                </c:pt>
                <c:pt idx="4629">
                  <c:v>1275.8</c:v>
                </c:pt>
                <c:pt idx="4630">
                  <c:v>1276</c:v>
                </c:pt>
                <c:pt idx="4631">
                  <c:v>1276.2</c:v>
                </c:pt>
                <c:pt idx="4632">
                  <c:v>1276.4000000000001</c:v>
                </c:pt>
                <c:pt idx="4633">
                  <c:v>1276.5999999999999</c:v>
                </c:pt>
                <c:pt idx="4634">
                  <c:v>1276.8</c:v>
                </c:pt>
                <c:pt idx="4635">
                  <c:v>1277</c:v>
                </c:pt>
                <c:pt idx="4636">
                  <c:v>1277.2</c:v>
                </c:pt>
                <c:pt idx="4637">
                  <c:v>1277.4000000000001</c:v>
                </c:pt>
                <c:pt idx="4638">
                  <c:v>1277.5999999999999</c:v>
                </c:pt>
                <c:pt idx="4639">
                  <c:v>1277.8</c:v>
                </c:pt>
                <c:pt idx="4640">
                  <c:v>1278</c:v>
                </c:pt>
                <c:pt idx="4641">
                  <c:v>1278.2</c:v>
                </c:pt>
                <c:pt idx="4642">
                  <c:v>1278.4000000000001</c:v>
                </c:pt>
                <c:pt idx="4643">
                  <c:v>1278.5999999999999</c:v>
                </c:pt>
                <c:pt idx="4644">
                  <c:v>1278.8</c:v>
                </c:pt>
                <c:pt idx="4645">
                  <c:v>1279</c:v>
                </c:pt>
                <c:pt idx="4646">
                  <c:v>1279.2</c:v>
                </c:pt>
                <c:pt idx="4647">
                  <c:v>1279.4000000000001</c:v>
                </c:pt>
                <c:pt idx="4648">
                  <c:v>1279.5999999999999</c:v>
                </c:pt>
                <c:pt idx="4649">
                  <c:v>1279.8</c:v>
                </c:pt>
                <c:pt idx="4650">
                  <c:v>1280</c:v>
                </c:pt>
                <c:pt idx="4651">
                  <c:v>1280.2</c:v>
                </c:pt>
                <c:pt idx="4652">
                  <c:v>1280.4000000000001</c:v>
                </c:pt>
                <c:pt idx="4653">
                  <c:v>1280.5999999999999</c:v>
                </c:pt>
                <c:pt idx="4654">
                  <c:v>1280.8</c:v>
                </c:pt>
                <c:pt idx="4655">
                  <c:v>1281</c:v>
                </c:pt>
                <c:pt idx="4656">
                  <c:v>1281.2</c:v>
                </c:pt>
                <c:pt idx="4657">
                  <c:v>1281.4000000000001</c:v>
                </c:pt>
                <c:pt idx="4658">
                  <c:v>1281.5999999999999</c:v>
                </c:pt>
                <c:pt idx="4659">
                  <c:v>1281.8</c:v>
                </c:pt>
                <c:pt idx="4660">
                  <c:v>1282</c:v>
                </c:pt>
                <c:pt idx="4661">
                  <c:v>1282.2</c:v>
                </c:pt>
                <c:pt idx="4662">
                  <c:v>1282.4000000000001</c:v>
                </c:pt>
                <c:pt idx="4663">
                  <c:v>1282.5999999999999</c:v>
                </c:pt>
                <c:pt idx="4664">
                  <c:v>1282.8</c:v>
                </c:pt>
                <c:pt idx="4665">
                  <c:v>1283</c:v>
                </c:pt>
                <c:pt idx="4666">
                  <c:v>1283.2</c:v>
                </c:pt>
                <c:pt idx="4667">
                  <c:v>1283.4000000000001</c:v>
                </c:pt>
                <c:pt idx="4668">
                  <c:v>1283.5999999999999</c:v>
                </c:pt>
                <c:pt idx="4669">
                  <c:v>1283.8</c:v>
                </c:pt>
                <c:pt idx="4670">
                  <c:v>1284</c:v>
                </c:pt>
                <c:pt idx="4671">
                  <c:v>1284.2</c:v>
                </c:pt>
                <c:pt idx="4672">
                  <c:v>1284.4000000000001</c:v>
                </c:pt>
                <c:pt idx="4673">
                  <c:v>1284.5999999999999</c:v>
                </c:pt>
                <c:pt idx="4674">
                  <c:v>1284.8</c:v>
                </c:pt>
                <c:pt idx="4675">
                  <c:v>1285</c:v>
                </c:pt>
                <c:pt idx="4676">
                  <c:v>1285.2</c:v>
                </c:pt>
                <c:pt idx="4677">
                  <c:v>1285.4000000000001</c:v>
                </c:pt>
                <c:pt idx="4678">
                  <c:v>1285.5999999999999</c:v>
                </c:pt>
                <c:pt idx="4679">
                  <c:v>1285.8</c:v>
                </c:pt>
                <c:pt idx="4680">
                  <c:v>1286</c:v>
                </c:pt>
                <c:pt idx="4681">
                  <c:v>1286.2</c:v>
                </c:pt>
                <c:pt idx="4682">
                  <c:v>1286.4000000000001</c:v>
                </c:pt>
                <c:pt idx="4683">
                  <c:v>1286.5999999999999</c:v>
                </c:pt>
                <c:pt idx="4684">
                  <c:v>1286.8</c:v>
                </c:pt>
                <c:pt idx="4685">
                  <c:v>1287</c:v>
                </c:pt>
                <c:pt idx="4686">
                  <c:v>1287.2</c:v>
                </c:pt>
                <c:pt idx="4687">
                  <c:v>1287.4000000000001</c:v>
                </c:pt>
                <c:pt idx="4688">
                  <c:v>1287.5999999999999</c:v>
                </c:pt>
                <c:pt idx="4689">
                  <c:v>1287.8</c:v>
                </c:pt>
                <c:pt idx="4690">
                  <c:v>1288</c:v>
                </c:pt>
                <c:pt idx="4691">
                  <c:v>1288.2</c:v>
                </c:pt>
                <c:pt idx="4692">
                  <c:v>1288.4000000000001</c:v>
                </c:pt>
                <c:pt idx="4693">
                  <c:v>1288.5999999999999</c:v>
                </c:pt>
                <c:pt idx="4694">
                  <c:v>1288.8</c:v>
                </c:pt>
                <c:pt idx="4695">
                  <c:v>1289</c:v>
                </c:pt>
                <c:pt idx="4696">
                  <c:v>1289.2</c:v>
                </c:pt>
                <c:pt idx="4697">
                  <c:v>1289.4000000000001</c:v>
                </c:pt>
                <c:pt idx="4698">
                  <c:v>1289.5999999999999</c:v>
                </c:pt>
                <c:pt idx="4699">
                  <c:v>1289.8</c:v>
                </c:pt>
                <c:pt idx="4700">
                  <c:v>1290</c:v>
                </c:pt>
                <c:pt idx="4701">
                  <c:v>1290.2</c:v>
                </c:pt>
                <c:pt idx="4702">
                  <c:v>1290.4000000000001</c:v>
                </c:pt>
                <c:pt idx="4703">
                  <c:v>1290.5999999999999</c:v>
                </c:pt>
                <c:pt idx="4704">
                  <c:v>1290.8</c:v>
                </c:pt>
                <c:pt idx="4705">
                  <c:v>1291</c:v>
                </c:pt>
                <c:pt idx="4706">
                  <c:v>1291.2</c:v>
                </c:pt>
                <c:pt idx="4707">
                  <c:v>1291.4000000000001</c:v>
                </c:pt>
                <c:pt idx="4708">
                  <c:v>1291.5999999999999</c:v>
                </c:pt>
                <c:pt idx="4709">
                  <c:v>1291.8</c:v>
                </c:pt>
                <c:pt idx="4710">
                  <c:v>1292</c:v>
                </c:pt>
                <c:pt idx="4711">
                  <c:v>1292.2</c:v>
                </c:pt>
                <c:pt idx="4712">
                  <c:v>1292.4000000000001</c:v>
                </c:pt>
                <c:pt idx="4713">
                  <c:v>1292.5999999999999</c:v>
                </c:pt>
                <c:pt idx="4714">
                  <c:v>1292.8</c:v>
                </c:pt>
                <c:pt idx="4715">
                  <c:v>1293</c:v>
                </c:pt>
                <c:pt idx="4716">
                  <c:v>1293.2</c:v>
                </c:pt>
                <c:pt idx="4717">
                  <c:v>1293.4000000000001</c:v>
                </c:pt>
                <c:pt idx="4718">
                  <c:v>1293.5999999999999</c:v>
                </c:pt>
                <c:pt idx="4719">
                  <c:v>1293.8</c:v>
                </c:pt>
                <c:pt idx="4720">
                  <c:v>1294</c:v>
                </c:pt>
                <c:pt idx="4721">
                  <c:v>1294.2</c:v>
                </c:pt>
                <c:pt idx="4722">
                  <c:v>1294.4000000000001</c:v>
                </c:pt>
                <c:pt idx="4723">
                  <c:v>1294.5999999999999</c:v>
                </c:pt>
                <c:pt idx="4724">
                  <c:v>1294.8</c:v>
                </c:pt>
                <c:pt idx="4725">
                  <c:v>1295</c:v>
                </c:pt>
                <c:pt idx="4726">
                  <c:v>1295.2</c:v>
                </c:pt>
                <c:pt idx="4727">
                  <c:v>1295.4000000000001</c:v>
                </c:pt>
                <c:pt idx="4728">
                  <c:v>1295.5999999999999</c:v>
                </c:pt>
                <c:pt idx="4729">
                  <c:v>1295.8</c:v>
                </c:pt>
                <c:pt idx="4730">
                  <c:v>1296</c:v>
                </c:pt>
                <c:pt idx="4731">
                  <c:v>1296.2</c:v>
                </c:pt>
                <c:pt idx="4732">
                  <c:v>1296.4000000000001</c:v>
                </c:pt>
                <c:pt idx="4733">
                  <c:v>1296.5999999999999</c:v>
                </c:pt>
                <c:pt idx="4734">
                  <c:v>1296.8</c:v>
                </c:pt>
                <c:pt idx="4735">
                  <c:v>1297</c:v>
                </c:pt>
                <c:pt idx="4736">
                  <c:v>1297.2</c:v>
                </c:pt>
                <c:pt idx="4737">
                  <c:v>1297.4000000000001</c:v>
                </c:pt>
                <c:pt idx="4738">
                  <c:v>1297.5999999999999</c:v>
                </c:pt>
                <c:pt idx="4739">
                  <c:v>1297.8</c:v>
                </c:pt>
                <c:pt idx="4740">
                  <c:v>1298</c:v>
                </c:pt>
                <c:pt idx="4741">
                  <c:v>1298.2</c:v>
                </c:pt>
                <c:pt idx="4742">
                  <c:v>1298.4000000000001</c:v>
                </c:pt>
                <c:pt idx="4743">
                  <c:v>1298.5999999999999</c:v>
                </c:pt>
                <c:pt idx="4744">
                  <c:v>1298.8</c:v>
                </c:pt>
                <c:pt idx="4745">
                  <c:v>1299</c:v>
                </c:pt>
                <c:pt idx="4746">
                  <c:v>1299.2</c:v>
                </c:pt>
                <c:pt idx="4747">
                  <c:v>1299.4000000000001</c:v>
                </c:pt>
                <c:pt idx="4748">
                  <c:v>1299.5999999999999</c:v>
                </c:pt>
                <c:pt idx="4749">
                  <c:v>1299.8</c:v>
                </c:pt>
                <c:pt idx="4750">
                  <c:v>1300</c:v>
                </c:pt>
                <c:pt idx="4751">
                  <c:v>1300.2</c:v>
                </c:pt>
                <c:pt idx="4752">
                  <c:v>1300.4000000000001</c:v>
                </c:pt>
                <c:pt idx="4753">
                  <c:v>1300.5999999999999</c:v>
                </c:pt>
                <c:pt idx="4754">
                  <c:v>1300.8</c:v>
                </c:pt>
                <c:pt idx="4755">
                  <c:v>1301</c:v>
                </c:pt>
                <c:pt idx="4756">
                  <c:v>1301.2</c:v>
                </c:pt>
                <c:pt idx="4757">
                  <c:v>1301.4000000000001</c:v>
                </c:pt>
                <c:pt idx="4758">
                  <c:v>1301.5999999999999</c:v>
                </c:pt>
                <c:pt idx="4759">
                  <c:v>1301.8</c:v>
                </c:pt>
                <c:pt idx="4760">
                  <c:v>1302</c:v>
                </c:pt>
                <c:pt idx="4761">
                  <c:v>1302.2</c:v>
                </c:pt>
                <c:pt idx="4762">
                  <c:v>1302.4000000000001</c:v>
                </c:pt>
                <c:pt idx="4763">
                  <c:v>1302.5999999999999</c:v>
                </c:pt>
                <c:pt idx="4764">
                  <c:v>1302.8</c:v>
                </c:pt>
                <c:pt idx="4765">
                  <c:v>1303</c:v>
                </c:pt>
                <c:pt idx="4766">
                  <c:v>1303.2</c:v>
                </c:pt>
                <c:pt idx="4767">
                  <c:v>1303.4000000000001</c:v>
                </c:pt>
                <c:pt idx="4768">
                  <c:v>1303.5999999999999</c:v>
                </c:pt>
                <c:pt idx="4769">
                  <c:v>1303.8</c:v>
                </c:pt>
                <c:pt idx="4770">
                  <c:v>1304</c:v>
                </c:pt>
                <c:pt idx="4771">
                  <c:v>1304.2</c:v>
                </c:pt>
                <c:pt idx="4772">
                  <c:v>1304.4000000000001</c:v>
                </c:pt>
                <c:pt idx="4773">
                  <c:v>1304.5999999999999</c:v>
                </c:pt>
                <c:pt idx="4774">
                  <c:v>1304.8</c:v>
                </c:pt>
                <c:pt idx="4775">
                  <c:v>1305</c:v>
                </c:pt>
                <c:pt idx="4776">
                  <c:v>1305.2</c:v>
                </c:pt>
                <c:pt idx="4777">
                  <c:v>1305.4000000000001</c:v>
                </c:pt>
                <c:pt idx="4778">
                  <c:v>1305.5999999999999</c:v>
                </c:pt>
                <c:pt idx="4779">
                  <c:v>1305.8</c:v>
                </c:pt>
                <c:pt idx="4780">
                  <c:v>1306</c:v>
                </c:pt>
                <c:pt idx="4781">
                  <c:v>1306.2</c:v>
                </c:pt>
                <c:pt idx="4782">
                  <c:v>1306.4000000000001</c:v>
                </c:pt>
                <c:pt idx="4783">
                  <c:v>1306.5999999999999</c:v>
                </c:pt>
                <c:pt idx="4784">
                  <c:v>1306.8</c:v>
                </c:pt>
                <c:pt idx="4785">
                  <c:v>1307</c:v>
                </c:pt>
                <c:pt idx="4786">
                  <c:v>1307.2</c:v>
                </c:pt>
                <c:pt idx="4787">
                  <c:v>1307.4000000000001</c:v>
                </c:pt>
                <c:pt idx="4788">
                  <c:v>1307.5999999999999</c:v>
                </c:pt>
                <c:pt idx="4789">
                  <c:v>1307.8</c:v>
                </c:pt>
                <c:pt idx="4790">
                  <c:v>1308</c:v>
                </c:pt>
                <c:pt idx="4791">
                  <c:v>1308.2</c:v>
                </c:pt>
                <c:pt idx="4792">
                  <c:v>1308.4000000000001</c:v>
                </c:pt>
                <c:pt idx="4793">
                  <c:v>1308.5999999999999</c:v>
                </c:pt>
                <c:pt idx="4794">
                  <c:v>1308.8</c:v>
                </c:pt>
                <c:pt idx="4795">
                  <c:v>1309</c:v>
                </c:pt>
                <c:pt idx="4796">
                  <c:v>1309.2</c:v>
                </c:pt>
                <c:pt idx="4797">
                  <c:v>1309.4000000000001</c:v>
                </c:pt>
                <c:pt idx="4798">
                  <c:v>1309.5999999999999</c:v>
                </c:pt>
                <c:pt idx="4799">
                  <c:v>1309.8</c:v>
                </c:pt>
                <c:pt idx="4800">
                  <c:v>1310</c:v>
                </c:pt>
                <c:pt idx="4801">
                  <c:v>1310.2</c:v>
                </c:pt>
                <c:pt idx="4802">
                  <c:v>1310.4000000000001</c:v>
                </c:pt>
                <c:pt idx="4803">
                  <c:v>1310.5999999999999</c:v>
                </c:pt>
                <c:pt idx="4804">
                  <c:v>1310.8</c:v>
                </c:pt>
                <c:pt idx="4805">
                  <c:v>1311</c:v>
                </c:pt>
                <c:pt idx="4806">
                  <c:v>1311.2</c:v>
                </c:pt>
                <c:pt idx="4807">
                  <c:v>1311.4</c:v>
                </c:pt>
                <c:pt idx="4808">
                  <c:v>1311.6</c:v>
                </c:pt>
                <c:pt idx="4809">
                  <c:v>1311.8</c:v>
                </c:pt>
                <c:pt idx="4810">
                  <c:v>1312</c:v>
                </c:pt>
                <c:pt idx="4811">
                  <c:v>1312.2</c:v>
                </c:pt>
                <c:pt idx="4812">
                  <c:v>1312.4</c:v>
                </c:pt>
                <c:pt idx="4813">
                  <c:v>1312.6</c:v>
                </c:pt>
                <c:pt idx="4814">
                  <c:v>1312.8</c:v>
                </c:pt>
                <c:pt idx="4815">
                  <c:v>1313</c:v>
                </c:pt>
                <c:pt idx="4816">
                  <c:v>1313.2</c:v>
                </c:pt>
                <c:pt idx="4817">
                  <c:v>1313.4</c:v>
                </c:pt>
                <c:pt idx="4818">
                  <c:v>1313.6</c:v>
                </c:pt>
                <c:pt idx="4819">
                  <c:v>1313.8</c:v>
                </c:pt>
                <c:pt idx="4820">
                  <c:v>1314</c:v>
                </c:pt>
                <c:pt idx="4821">
                  <c:v>1314.2</c:v>
                </c:pt>
                <c:pt idx="4822">
                  <c:v>1314.4</c:v>
                </c:pt>
                <c:pt idx="4823">
                  <c:v>1314.6</c:v>
                </c:pt>
                <c:pt idx="4824">
                  <c:v>1314.8</c:v>
                </c:pt>
                <c:pt idx="4825">
                  <c:v>1315</c:v>
                </c:pt>
                <c:pt idx="4826">
                  <c:v>1315.2</c:v>
                </c:pt>
                <c:pt idx="4827">
                  <c:v>1315.4</c:v>
                </c:pt>
                <c:pt idx="4828">
                  <c:v>1315.6</c:v>
                </c:pt>
                <c:pt idx="4829">
                  <c:v>1315.8</c:v>
                </c:pt>
                <c:pt idx="4830">
                  <c:v>1316</c:v>
                </c:pt>
                <c:pt idx="4831">
                  <c:v>1316.2</c:v>
                </c:pt>
                <c:pt idx="4832">
                  <c:v>1316.4</c:v>
                </c:pt>
                <c:pt idx="4833">
                  <c:v>1316.6</c:v>
                </c:pt>
                <c:pt idx="4834">
                  <c:v>1316.8</c:v>
                </c:pt>
                <c:pt idx="4835">
                  <c:v>1317</c:v>
                </c:pt>
                <c:pt idx="4836">
                  <c:v>1317.2</c:v>
                </c:pt>
                <c:pt idx="4837">
                  <c:v>1317.4</c:v>
                </c:pt>
                <c:pt idx="4838">
                  <c:v>1317.6</c:v>
                </c:pt>
                <c:pt idx="4839">
                  <c:v>1317.8</c:v>
                </c:pt>
                <c:pt idx="4840">
                  <c:v>1318</c:v>
                </c:pt>
                <c:pt idx="4841">
                  <c:v>1318.2</c:v>
                </c:pt>
                <c:pt idx="4842">
                  <c:v>1318.4</c:v>
                </c:pt>
                <c:pt idx="4843">
                  <c:v>1318.6</c:v>
                </c:pt>
                <c:pt idx="4844">
                  <c:v>1318.8</c:v>
                </c:pt>
                <c:pt idx="4845">
                  <c:v>1319</c:v>
                </c:pt>
                <c:pt idx="4846">
                  <c:v>1319.2</c:v>
                </c:pt>
                <c:pt idx="4847">
                  <c:v>1319.4</c:v>
                </c:pt>
                <c:pt idx="4848">
                  <c:v>1319.6</c:v>
                </c:pt>
                <c:pt idx="4849">
                  <c:v>1319.8</c:v>
                </c:pt>
                <c:pt idx="4850">
                  <c:v>1320</c:v>
                </c:pt>
                <c:pt idx="4851">
                  <c:v>1320.2</c:v>
                </c:pt>
                <c:pt idx="4852">
                  <c:v>1320.4</c:v>
                </c:pt>
                <c:pt idx="4853">
                  <c:v>1320.6</c:v>
                </c:pt>
                <c:pt idx="4854">
                  <c:v>1320.8</c:v>
                </c:pt>
                <c:pt idx="4855">
                  <c:v>1321</c:v>
                </c:pt>
                <c:pt idx="4856">
                  <c:v>1321.2</c:v>
                </c:pt>
                <c:pt idx="4857">
                  <c:v>1321.4</c:v>
                </c:pt>
                <c:pt idx="4858">
                  <c:v>1321.6</c:v>
                </c:pt>
                <c:pt idx="4859">
                  <c:v>1321.8</c:v>
                </c:pt>
                <c:pt idx="4860">
                  <c:v>1322</c:v>
                </c:pt>
                <c:pt idx="4861">
                  <c:v>1322.2</c:v>
                </c:pt>
                <c:pt idx="4862">
                  <c:v>1322.4</c:v>
                </c:pt>
                <c:pt idx="4863">
                  <c:v>1322.6</c:v>
                </c:pt>
                <c:pt idx="4864">
                  <c:v>1322.8</c:v>
                </c:pt>
                <c:pt idx="4865">
                  <c:v>1323</c:v>
                </c:pt>
                <c:pt idx="4866">
                  <c:v>1323.2</c:v>
                </c:pt>
                <c:pt idx="4867">
                  <c:v>1323.4</c:v>
                </c:pt>
                <c:pt idx="4868">
                  <c:v>1323.6</c:v>
                </c:pt>
                <c:pt idx="4869">
                  <c:v>1323.8</c:v>
                </c:pt>
                <c:pt idx="4870">
                  <c:v>1324</c:v>
                </c:pt>
                <c:pt idx="4871">
                  <c:v>1324.2</c:v>
                </c:pt>
                <c:pt idx="4872">
                  <c:v>1324.4</c:v>
                </c:pt>
                <c:pt idx="4873">
                  <c:v>1324.6</c:v>
                </c:pt>
                <c:pt idx="4874">
                  <c:v>1324.8</c:v>
                </c:pt>
                <c:pt idx="4875">
                  <c:v>1325</c:v>
                </c:pt>
                <c:pt idx="4876">
                  <c:v>1325.2</c:v>
                </c:pt>
                <c:pt idx="4877">
                  <c:v>1325.4</c:v>
                </c:pt>
                <c:pt idx="4878">
                  <c:v>1325.6</c:v>
                </c:pt>
                <c:pt idx="4879">
                  <c:v>1325.8</c:v>
                </c:pt>
                <c:pt idx="4880">
                  <c:v>1326</c:v>
                </c:pt>
                <c:pt idx="4881">
                  <c:v>1326.2</c:v>
                </c:pt>
                <c:pt idx="4882">
                  <c:v>1326.4</c:v>
                </c:pt>
                <c:pt idx="4883">
                  <c:v>1326.6</c:v>
                </c:pt>
                <c:pt idx="4884">
                  <c:v>1326.8</c:v>
                </c:pt>
                <c:pt idx="4885">
                  <c:v>1327</c:v>
                </c:pt>
                <c:pt idx="4886">
                  <c:v>1327.2</c:v>
                </c:pt>
                <c:pt idx="4887">
                  <c:v>1327.4</c:v>
                </c:pt>
                <c:pt idx="4888">
                  <c:v>1327.6</c:v>
                </c:pt>
                <c:pt idx="4889">
                  <c:v>1327.8</c:v>
                </c:pt>
                <c:pt idx="4890">
                  <c:v>1328</c:v>
                </c:pt>
                <c:pt idx="4891">
                  <c:v>1328.2</c:v>
                </c:pt>
                <c:pt idx="4892">
                  <c:v>1328.4</c:v>
                </c:pt>
                <c:pt idx="4893">
                  <c:v>1328.6</c:v>
                </c:pt>
                <c:pt idx="4894">
                  <c:v>1328.8</c:v>
                </c:pt>
                <c:pt idx="4895">
                  <c:v>1329</c:v>
                </c:pt>
                <c:pt idx="4896">
                  <c:v>1329.2</c:v>
                </c:pt>
                <c:pt idx="4897">
                  <c:v>1329.4</c:v>
                </c:pt>
                <c:pt idx="4898">
                  <c:v>1329.6</c:v>
                </c:pt>
                <c:pt idx="4899">
                  <c:v>1329.8</c:v>
                </c:pt>
                <c:pt idx="4900">
                  <c:v>1330</c:v>
                </c:pt>
                <c:pt idx="4901">
                  <c:v>1330.2</c:v>
                </c:pt>
                <c:pt idx="4902">
                  <c:v>1330.4</c:v>
                </c:pt>
                <c:pt idx="4903">
                  <c:v>1330.6</c:v>
                </c:pt>
                <c:pt idx="4904">
                  <c:v>1330.8</c:v>
                </c:pt>
                <c:pt idx="4905">
                  <c:v>1331</c:v>
                </c:pt>
                <c:pt idx="4906">
                  <c:v>1331.2</c:v>
                </c:pt>
                <c:pt idx="4907">
                  <c:v>1331.4</c:v>
                </c:pt>
                <c:pt idx="4908">
                  <c:v>1331.6</c:v>
                </c:pt>
                <c:pt idx="4909">
                  <c:v>1331.8</c:v>
                </c:pt>
                <c:pt idx="4910">
                  <c:v>1332</c:v>
                </c:pt>
                <c:pt idx="4911">
                  <c:v>1332.2</c:v>
                </c:pt>
                <c:pt idx="4912">
                  <c:v>1332.4</c:v>
                </c:pt>
                <c:pt idx="4913">
                  <c:v>1332.6</c:v>
                </c:pt>
                <c:pt idx="4914">
                  <c:v>1332.8</c:v>
                </c:pt>
                <c:pt idx="4915">
                  <c:v>1333</c:v>
                </c:pt>
                <c:pt idx="4916">
                  <c:v>1333.2</c:v>
                </c:pt>
                <c:pt idx="4917">
                  <c:v>1333.4</c:v>
                </c:pt>
                <c:pt idx="4918">
                  <c:v>1333.6</c:v>
                </c:pt>
                <c:pt idx="4919">
                  <c:v>1333.8</c:v>
                </c:pt>
                <c:pt idx="4920">
                  <c:v>1334</c:v>
                </c:pt>
                <c:pt idx="4921">
                  <c:v>1334.2</c:v>
                </c:pt>
                <c:pt idx="4922">
                  <c:v>1334.4</c:v>
                </c:pt>
                <c:pt idx="4923">
                  <c:v>1334.6</c:v>
                </c:pt>
                <c:pt idx="4924">
                  <c:v>1334.8</c:v>
                </c:pt>
                <c:pt idx="4925">
                  <c:v>1335</c:v>
                </c:pt>
                <c:pt idx="4926">
                  <c:v>1335.2</c:v>
                </c:pt>
                <c:pt idx="4927">
                  <c:v>1335.4</c:v>
                </c:pt>
                <c:pt idx="4928">
                  <c:v>1335.6</c:v>
                </c:pt>
                <c:pt idx="4929">
                  <c:v>1335.8</c:v>
                </c:pt>
                <c:pt idx="4930">
                  <c:v>1336</c:v>
                </c:pt>
                <c:pt idx="4931">
                  <c:v>1336.2</c:v>
                </c:pt>
                <c:pt idx="4932">
                  <c:v>1336.4</c:v>
                </c:pt>
                <c:pt idx="4933">
                  <c:v>1336.6</c:v>
                </c:pt>
                <c:pt idx="4934">
                  <c:v>1336.8</c:v>
                </c:pt>
                <c:pt idx="4935">
                  <c:v>1337</c:v>
                </c:pt>
                <c:pt idx="4936">
                  <c:v>1337.2</c:v>
                </c:pt>
                <c:pt idx="4937">
                  <c:v>1337.4</c:v>
                </c:pt>
                <c:pt idx="4938">
                  <c:v>1337.6</c:v>
                </c:pt>
                <c:pt idx="4939">
                  <c:v>1337.8</c:v>
                </c:pt>
                <c:pt idx="4940">
                  <c:v>1338</c:v>
                </c:pt>
                <c:pt idx="4941">
                  <c:v>1338.2</c:v>
                </c:pt>
                <c:pt idx="4942">
                  <c:v>1338.4</c:v>
                </c:pt>
                <c:pt idx="4943">
                  <c:v>1338.6</c:v>
                </c:pt>
                <c:pt idx="4944">
                  <c:v>1338.8</c:v>
                </c:pt>
                <c:pt idx="4945">
                  <c:v>1339</c:v>
                </c:pt>
                <c:pt idx="4946">
                  <c:v>1339.2</c:v>
                </c:pt>
                <c:pt idx="4947">
                  <c:v>1339.4</c:v>
                </c:pt>
                <c:pt idx="4948">
                  <c:v>1339.6</c:v>
                </c:pt>
                <c:pt idx="4949">
                  <c:v>1339.8</c:v>
                </c:pt>
                <c:pt idx="4950">
                  <c:v>1340</c:v>
                </c:pt>
                <c:pt idx="4951">
                  <c:v>1340.2</c:v>
                </c:pt>
                <c:pt idx="4952">
                  <c:v>1340.4</c:v>
                </c:pt>
                <c:pt idx="4953">
                  <c:v>1340.6</c:v>
                </c:pt>
                <c:pt idx="4954">
                  <c:v>1340.8</c:v>
                </c:pt>
                <c:pt idx="4955">
                  <c:v>1341</c:v>
                </c:pt>
                <c:pt idx="4956">
                  <c:v>1341.2</c:v>
                </c:pt>
                <c:pt idx="4957">
                  <c:v>1341.4</c:v>
                </c:pt>
                <c:pt idx="4958">
                  <c:v>1341.6</c:v>
                </c:pt>
                <c:pt idx="4959">
                  <c:v>1341.8</c:v>
                </c:pt>
                <c:pt idx="4960">
                  <c:v>1342</c:v>
                </c:pt>
                <c:pt idx="4961">
                  <c:v>1342.2</c:v>
                </c:pt>
                <c:pt idx="4962">
                  <c:v>1342.4</c:v>
                </c:pt>
                <c:pt idx="4963">
                  <c:v>1342.6</c:v>
                </c:pt>
                <c:pt idx="4964">
                  <c:v>1342.8</c:v>
                </c:pt>
                <c:pt idx="4965">
                  <c:v>1343</c:v>
                </c:pt>
                <c:pt idx="4966">
                  <c:v>1343.2</c:v>
                </c:pt>
                <c:pt idx="4967">
                  <c:v>1343.4</c:v>
                </c:pt>
                <c:pt idx="4968">
                  <c:v>1343.6</c:v>
                </c:pt>
                <c:pt idx="4969">
                  <c:v>1343.8</c:v>
                </c:pt>
                <c:pt idx="4970">
                  <c:v>1344</c:v>
                </c:pt>
                <c:pt idx="4971">
                  <c:v>1344.2</c:v>
                </c:pt>
                <c:pt idx="4972">
                  <c:v>1344.4</c:v>
                </c:pt>
                <c:pt idx="4973">
                  <c:v>1344.6</c:v>
                </c:pt>
                <c:pt idx="4974">
                  <c:v>1344.8</c:v>
                </c:pt>
                <c:pt idx="4975">
                  <c:v>1345</c:v>
                </c:pt>
                <c:pt idx="4976">
                  <c:v>1345.2</c:v>
                </c:pt>
                <c:pt idx="4977">
                  <c:v>1345.4</c:v>
                </c:pt>
                <c:pt idx="4978">
                  <c:v>1345.6</c:v>
                </c:pt>
                <c:pt idx="4979">
                  <c:v>1345.8</c:v>
                </c:pt>
                <c:pt idx="4980">
                  <c:v>1346</c:v>
                </c:pt>
                <c:pt idx="4981">
                  <c:v>1346.2</c:v>
                </c:pt>
                <c:pt idx="4982">
                  <c:v>1346.4</c:v>
                </c:pt>
                <c:pt idx="4983">
                  <c:v>1346.6</c:v>
                </c:pt>
                <c:pt idx="4984">
                  <c:v>1346.8</c:v>
                </c:pt>
                <c:pt idx="4985">
                  <c:v>1347</c:v>
                </c:pt>
                <c:pt idx="4986">
                  <c:v>1347.2</c:v>
                </c:pt>
                <c:pt idx="4987">
                  <c:v>1347.4</c:v>
                </c:pt>
                <c:pt idx="4988">
                  <c:v>1347.6</c:v>
                </c:pt>
                <c:pt idx="4989">
                  <c:v>1347.8</c:v>
                </c:pt>
                <c:pt idx="4990">
                  <c:v>1348</c:v>
                </c:pt>
                <c:pt idx="4991">
                  <c:v>1348.2</c:v>
                </c:pt>
                <c:pt idx="4992">
                  <c:v>1348.4</c:v>
                </c:pt>
                <c:pt idx="4993">
                  <c:v>1348.6</c:v>
                </c:pt>
                <c:pt idx="4994">
                  <c:v>1348.8</c:v>
                </c:pt>
                <c:pt idx="4995">
                  <c:v>1349</c:v>
                </c:pt>
                <c:pt idx="4996">
                  <c:v>1349.2</c:v>
                </c:pt>
                <c:pt idx="4997">
                  <c:v>1349.4</c:v>
                </c:pt>
                <c:pt idx="4998">
                  <c:v>1349.6</c:v>
                </c:pt>
                <c:pt idx="4999">
                  <c:v>1349.8</c:v>
                </c:pt>
                <c:pt idx="5000">
                  <c:v>1350</c:v>
                </c:pt>
                <c:pt idx="5001">
                  <c:v>1350.2</c:v>
                </c:pt>
                <c:pt idx="5002">
                  <c:v>1350.4</c:v>
                </c:pt>
                <c:pt idx="5003">
                  <c:v>1350.6</c:v>
                </c:pt>
                <c:pt idx="5004">
                  <c:v>1350.8</c:v>
                </c:pt>
                <c:pt idx="5005">
                  <c:v>1351</c:v>
                </c:pt>
                <c:pt idx="5006">
                  <c:v>1351.2</c:v>
                </c:pt>
                <c:pt idx="5007">
                  <c:v>1351.4</c:v>
                </c:pt>
                <c:pt idx="5008">
                  <c:v>1351.6</c:v>
                </c:pt>
                <c:pt idx="5009">
                  <c:v>1351.8</c:v>
                </c:pt>
                <c:pt idx="5010">
                  <c:v>1352</c:v>
                </c:pt>
                <c:pt idx="5011">
                  <c:v>1352.2</c:v>
                </c:pt>
                <c:pt idx="5012">
                  <c:v>1352.4</c:v>
                </c:pt>
                <c:pt idx="5013">
                  <c:v>1352.6</c:v>
                </c:pt>
                <c:pt idx="5014">
                  <c:v>1352.8</c:v>
                </c:pt>
                <c:pt idx="5015">
                  <c:v>1353</c:v>
                </c:pt>
                <c:pt idx="5016">
                  <c:v>1353.2</c:v>
                </c:pt>
                <c:pt idx="5017">
                  <c:v>1353.4</c:v>
                </c:pt>
                <c:pt idx="5018">
                  <c:v>1353.6</c:v>
                </c:pt>
                <c:pt idx="5019">
                  <c:v>1353.8</c:v>
                </c:pt>
                <c:pt idx="5020">
                  <c:v>1354</c:v>
                </c:pt>
                <c:pt idx="5021">
                  <c:v>1354.2</c:v>
                </c:pt>
                <c:pt idx="5022">
                  <c:v>1354.4</c:v>
                </c:pt>
                <c:pt idx="5023">
                  <c:v>1354.6</c:v>
                </c:pt>
                <c:pt idx="5024">
                  <c:v>1354.8</c:v>
                </c:pt>
                <c:pt idx="5025">
                  <c:v>1355</c:v>
                </c:pt>
                <c:pt idx="5026">
                  <c:v>1355.2</c:v>
                </c:pt>
                <c:pt idx="5027">
                  <c:v>1355.4</c:v>
                </c:pt>
                <c:pt idx="5028">
                  <c:v>1355.6</c:v>
                </c:pt>
                <c:pt idx="5029">
                  <c:v>1355.8</c:v>
                </c:pt>
                <c:pt idx="5030">
                  <c:v>1356</c:v>
                </c:pt>
                <c:pt idx="5031">
                  <c:v>1356.2</c:v>
                </c:pt>
                <c:pt idx="5032">
                  <c:v>1356.4</c:v>
                </c:pt>
                <c:pt idx="5033">
                  <c:v>1356.6</c:v>
                </c:pt>
                <c:pt idx="5034">
                  <c:v>1356.8</c:v>
                </c:pt>
                <c:pt idx="5035">
                  <c:v>1357</c:v>
                </c:pt>
                <c:pt idx="5036">
                  <c:v>1357.2</c:v>
                </c:pt>
                <c:pt idx="5037">
                  <c:v>1357.4</c:v>
                </c:pt>
                <c:pt idx="5038">
                  <c:v>1357.6</c:v>
                </c:pt>
                <c:pt idx="5039">
                  <c:v>1357.8</c:v>
                </c:pt>
                <c:pt idx="5040">
                  <c:v>1358</c:v>
                </c:pt>
                <c:pt idx="5041">
                  <c:v>1358.2</c:v>
                </c:pt>
                <c:pt idx="5042">
                  <c:v>1358.4</c:v>
                </c:pt>
                <c:pt idx="5043">
                  <c:v>1358.6</c:v>
                </c:pt>
                <c:pt idx="5044">
                  <c:v>1358.8</c:v>
                </c:pt>
                <c:pt idx="5045">
                  <c:v>1359</c:v>
                </c:pt>
                <c:pt idx="5046">
                  <c:v>1359.2</c:v>
                </c:pt>
                <c:pt idx="5047">
                  <c:v>1359.4</c:v>
                </c:pt>
                <c:pt idx="5048">
                  <c:v>1359.6</c:v>
                </c:pt>
                <c:pt idx="5049">
                  <c:v>1359.8</c:v>
                </c:pt>
                <c:pt idx="5050">
                  <c:v>1360</c:v>
                </c:pt>
                <c:pt idx="5051">
                  <c:v>1360.2</c:v>
                </c:pt>
                <c:pt idx="5052">
                  <c:v>1360.4</c:v>
                </c:pt>
                <c:pt idx="5053">
                  <c:v>1360.6</c:v>
                </c:pt>
                <c:pt idx="5054">
                  <c:v>1360.8</c:v>
                </c:pt>
                <c:pt idx="5055">
                  <c:v>1361</c:v>
                </c:pt>
                <c:pt idx="5056">
                  <c:v>1361.2</c:v>
                </c:pt>
                <c:pt idx="5057">
                  <c:v>1361.4</c:v>
                </c:pt>
                <c:pt idx="5058">
                  <c:v>1361.6</c:v>
                </c:pt>
                <c:pt idx="5059">
                  <c:v>1361.8</c:v>
                </c:pt>
                <c:pt idx="5060">
                  <c:v>1362</c:v>
                </c:pt>
                <c:pt idx="5061">
                  <c:v>1362.2</c:v>
                </c:pt>
                <c:pt idx="5062">
                  <c:v>1362.4</c:v>
                </c:pt>
                <c:pt idx="5063">
                  <c:v>1362.6</c:v>
                </c:pt>
                <c:pt idx="5064">
                  <c:v>1362.8</c:v>
                </c:pt>
                <c:pt idx="5065">
                  <c:v>1363</c:v>
                </c:pt>
                <c:pt idx="5066">
                  <c:v>1363.2</c:v>
                </c:pt>
                <c:pt idx="5067">
                  <c:v>1363.4</c:v>
                </c:pt>
                <c:pt idx="5068">
                  <c:v>1363.6</c:v>
                </c:pt>
                <c:pt idx="5069">
                  <c:v>1363.8</c:v>
                </c:pt>
                <c:pt idx="5070">
                  <c:v>1364</c:v>
                </c:pt>
                <c:pt idx="5071">
                  <c:v>1364.2</c:v>
                </c:pt>
                <c:pt idx="5072">
                  <c:v>1364.4</c:v>
                </c:pt>
                <c:pt idx="5073">
                  <c:v>1364.6</c:v>
                </c:pt>
                <c:pt idx="5074">
                  <c:v>1364.8</c:v>
                </c:pt>
                <c:pt idx="5075">
                  <c:v>1365</c:v>
                </c:pt>
                <c:pt idx="5076">
                  <c:v>1365.2</c:v>
                </c:pt>
                <c:pt idx="5077">
                  <c:v>1365.4</c:v>
                </c:pt>
                <c:pt idx="5078">
                  <c:v>1365.6</c:v>
                </c:pt>
                <c:pt idx="5079">
                  <c:v>1365.8</c:v>
                </c:pt>
                <c:pt idx="5080">
                  <c:v>1366</c:v>
                </c:pt>
                <c:pt idx="5081">
                  <c:v>1366.2</c:v>
                </c:pt>
                <c:pt idx="5082">
                  <c:v>1366.4</c:v>
                </c:pt>
                <c:pt idx="5083">
                  <c:v>1366.6</c:v>
                </c:pt>
                <c:pt idx="5084">
                  <c:v>1366.8</c:v>
                </c:pt>
                <c:pt idx="5085">
                  <c:v>1367</c:v>
                </c:pt>
                <c:pt idx="5086">
                  <c:v>1367.2</c:v>
                </c:pt>
                <c:pt idx="5087">
                  <c:v>1367.4</c:v>
                </c:pt>
                <c:pt idx="5088">
                  <c:v>1367.6</c:v>
                </c:pt>
                <c:pt idx="5089">
                  <c:v>1367.8</c:v>
                </c:pt>
                <c:pt idx="5090">
                  <c:v>1368</c:v>
                </c:pt>
                <c:pt idx="5091">
                  <c:v>1368.2</c:v>
                </c:pt>
                <c:pt idx="5092">
                  <c:v>1368.4</c:v>
                </c:pt>
                <c:pt idx="5093">
                  <c:v>1368.6</c:v>
                </c:pt>
                <c:pt idx="5094">
                  <c:v>1368.8</c:v>
                </c:pt>
                <c:pt idx="5095">
                  <c:v>1369</c:v>
                </c:pt>
                <c:pt idx="5096">
                  <c:v>1369.2</c:v>
                </c:pt>
                <c:pt idx="5097">
                  <c:v>1369.4</c:v>
                </c:pt>
                <c:pt idx="5098">
                  <c:v>1369.6</c:v>
                </c:pt>
                <c:pt idx="5099">
                  <c:v>1369.8</c:v>
                </c:pt>
                <c:pt idx="5100">
                  <c:v>1370</c:v>
                </c:pt>
                <c:pt idx="5101">
                  <c:v>1370.2</c:v>
                </c:pt>
                <c:pt idx="5102">
                  <c:v>1370.4</c:v>
                </c:pt>
                <c:pt idx="5103">
                  <c:v>1370.6</c:v>
                </c:pt>
                <c:pt idx="5104">
                  <c:v>1370.8</c:v>
                </c:pt>
                <c:pt idx="5105">
                  <c:v>1371</c:v>
                </c:pt>
                <c:pt idx="5106">
                  <c:v>1371.2</c:v>
                </c:pt>
                <c:pt idx="5107">
                  <c:v>1371.4</c:v>
                </c:pt>
                <c:pt idx="5108">
                  <c:v>1371.6</c:v>
                </c:pt>
                <c:pt idx="5109">
                  <c:v>1371.8</c:v>
                </c:pt>
                <c:pt idx="5110">
                  <c:v>1372</c:v>
                </c:pt>
                <c:pt idx="5111">
                  <c:v>1372.2</c:v>
                </c:pt>
                <c:pt idx="5112">
                  <c:v>1372.4</c:v>
                </c:pt>
                <c:pt idx="5113">
                  <c:v>1372.6</c:v>
                </c:pt>
                <c:pt idx="5114">
                  <c:v>1372.8</c:v>
                </c:pt>
                <c:pt idx="5115">
                  <c:v>1373</c:v>
                </c:pt>
                <c:pt idx="5116">
                  <c:v>1373.2</c:v>
                </c:pt>
                <c:pt idx="5117">
                  <c:v>1373.4</c:v>
                </c:pt>
                <c:pt idx="5118">
                  <c:v>1373.6</c:v>
                </c:pt>
                <c:pt idx="5119">
                  <c:v>1373.8</c:v>
                </c:pt>
                <c:pt idx="5120">
                  <c:v>1374</c:v>
                </c:pt>
                <c:pt idx="5121">
                  <c:v>1374.2</c:v>
                </c:pt>
                <c:pt idx="5122">
                  <c:v>1374.4</c:v>
                </c:pt>
                <c:pt idx="5123">
                  <c:v>1374.6</c:v>
                </c:pt>
                <c:pt idx="5124">
                  <c:v>1374.8</c:v>
                </c:pt>
                <c:pt idx="5125">
                  <c:v>1375</c:v>
                </c:pt>
                <c:pt idx="5126">
                  <c:v>1375.2</c:v>
                </c:pt>
                <c:pt idx="5127">
                  <c:v>1375.4</c:v>
                </c:pt>
                <c:pt idx="5128">
                  <c:v>1375.6</c:v>
                </c:pt>
                <c:pt idx="5129">
                  <c:v>1375.8</c:v>
                </c:pt>
                <c:pt idx="5130">
                  <c:v>1376</c:v>
                </c:pt>
                <c:pt idx="5131">
                  <c:v>1376.2</c:v>
                </c:pt>
                <c:pt idx="5132">
                  <c:v>1376.4</c:v>
                </c:pt>
                <c:pt idx="5133">
                  <c:v>1376.6</c:v>
                </c:pt>
                <c:pt idx="5134">
                  <c:v>1376.8</c:v>
                </c:pt>
                <c:pt idx="5135">
                  <c:v>1377</c:v>
                </c:pt>
                <c:pt idx="5136">
                  <c:v>1377.2</c:v>
                </c:pt>
                <c:pt idx="5137">
                  <c:v>1377.4</c:v>
                </c:pt>
                <c:pt idx="5138">
                  <c:v>1377.6</c:v>
                </c:pt>
                <c:pt idx="5139">
                  <c:v>1377.8</c:v>
                </c:pt>
                <c:pt idx="5140">
                  <c:v>1378</c:v>
                </c:pt>
                <c:pt idx="5141">
                  <c:v>1378.2</c:v>
                </c:pt>
                <c:pt idx="5142">
                  <c:v>1378.4</c:v>
                </c:pt>
                <c:pt idx="5143">
                  <c:v>1378.6</c:v>
                </c:pt>
                <c:pt idx="5144">
                  <c:v>1378.8</c:v>
                </c:pt>
                <c:pt idx="5145">
                  <c:v>1379</c:v>
                </c:pt>
                <c:pt idx="5146">
                  <c:v>1379.2</c:v>
                </c:pt>
                <c:pt idx="5147">
                  <c:v>1379.4</c:v>
                </c:pt>
                <c:pt idx="5148">
                  <c:v>1379.6</c:v>
                </c:pt>
                <c:pt idx="5149">
                  <c:v>1379.8</c:v>
                </c:pt>
                <c:pt idx="5150">
                  <c:v>1380</c:v>
                </c:pt>
                <c:pt idx="5151">
                  <c:v>1380.2</c:v>
                </c:pt>
                <c:pt idx="5152">
                  <c:v>1380.4</c:v>
                </c:pt>
                <c:pt idx="5153">
                  <c:v>1380.6</c:v>
                </c:pt>
                <c:pt idx="5154">
                  <c:v>1380.8</c:v>
                </c:pt>
                <c:pt idx="5155">
                  <c:v>1381</c:v>
                </c:pt>
                <c:pt idx="5156">
                  <c:v>1381.2</c:v>
                </c:pt>
                <c:pt idx="5157">
                  <c:v>1381.4</c:v>
                </c:pt>
                <c:pt idx="5158">
                  <c:v>1381.6</c:v>
                </c:pt>
                <c:pt idx="5159">
                  <c:v>1381.8</c:v>
                </c:pt>
                <c:pt idx="5160">
                  <c:v>1382</c:v>
                </c:pt>
                <c:pt idx="5161">
                  <c:v>1382.2</c:v>
                </c:pt>
                <c:pt idx="5162">
                  <c:v>1382.4</c:v>
                </c:pt>
                <c:pt idx="5163">
                  <c:v>1382.6</c:v>
                </c:pt>
                <c:pt idx="5164">
                  <c:v>1382.8</c:v>
                </c:pt>
                <c:pt idx="5165">
                  <c:v>1383</c:v>
                </c:pt>
                <c:pt idx="5166">
                  <c:v>1383.2</c:v>
                </c:pt>
                <c:pt idx="5167">
                  <c:v>1383.4</c:v>
                </c:pt>
                <c:pt idx="5168">
                  <c:v>1383.6</c:v>
                </c:pt>
                <c:pt idx="5169">
                  <c:v>1383.8</c:v>
                </c:pt>
                <c:pt idx="5170">
                  <c:v>1384</c:v>
                </c:pt>
                <c:pt idx="5171">
                  <c:v>1384.2</c:v>
                </c:pt>
                <c:pt idx="5172">
                  <c:v>1384.4</c:v>
                </c:pt>
                <c:pt idx="5173">
                  <c:v>1384.6</c:v>
                </c:pt>
                <c:pt idx="5174">
                  <c:v>1384.8</c:v>
                </c:pt>
                <c:pt idx="5175">
                  <c:v>1385</c:v>
                </c:pt>
                <c:pt idx="5176">
                  <c:v>1385.2</c:v>
                </c:pt>
                <c:pt idx="5177">
                  <c:v>1385.4</c:v>
                </c:pt>
                <c:pt idx="5178">
                  <c:v>1385.6</c:v>
                </c:pt>
                <c:pt idx="5179">
                  <c:v>1385.8</c:v>
                </c:pt>
                <c:pt idx="5180">
                  <c:v>1386</c:v>
                </c:pt>
                <c:pt idx="5181">
                  <c:v>1386.2</c:v>
                </c:pt>
                <c:pt idx="5182">
                  <c:v>1386.4</c:v>
                </c:pt>
                <c:pt idx="5183">
                  <c:v>1386.6</c:v>
                </c:pt>
                <c:pt idx="5184">
                  <c:v>1386.8</c:v>
                </c:pt>
                <c:pt idx="5185">
                  <c:v>1387</c:v>
                </c:pt>
                <c:pt idx="5186">
                  <c:v>1387.2</c:v>
                </c:pt>
                <c:pt idx="5187">
                  <c:v>1387.4</c:v>
                </c:pt>
                <c:pt idx="5188">
                  <c:v>1387.6</c:v>
                </c:pt>
                <c:pt idx="5189">
                  <c:v>1387.8</c:v>
                </c:pt>
                <c:pt idx="5190">
                  <c:v>1388</c:v>
                </c:pt>
                <c:pt idx="5191">
                  <c:v>1388.2</c:v>
                </c:pt>
                <c:pt idx="5192">
                  <c:v>1388.4</c:v>
                </c:pt>
                <c:pt idx="5193">
                  <c:v>1388.6</c:v>
                </c:pt>
                <c:pt idx="5194">
                  <c:v>1388.8</c:v>
                </c:pt>
                <c:pt idx="5195">
                  <c:v>1389</c:v>
                </c:pt>
                <c:pt idx="5196">
                  <c:v>1389.2</c:v>
                </c:pt>
                <c:pt idx="5197">
                  <c:v>1389.4</c:v>
                </c:pt>
                <c:pt idx="5198">
                  <c:v>1389.6</c:v>
                </c:pt>
                <c:pt idx="5199">
                  <c:v>1389.8</c:v>
                </c:pt>
                <c:pt idx="5200">
                  <c:v>1390</c:v>
                </c:pt>
                <c:pt idx="5201">
                  <c:v>1390.2</c:v>
                </c:pt>
                <c:pt idx="5202">
                  <c:v>1390.4</c:v>
                </c:pt>
                <c:pt idx="5203">
                  <c:v>1390.6</c:v>
                </c:pt>
                <c:pt idx="5204">
                  <c:v>1390.8</c:v>
                </c:pt>
                <c:pt idx="5205">
                  <c:v>1391</c:v>
                </c:pt>
                <c:pt idx="5206">
                  <c:v>1391.2</c:v>
                </c:pt>
                <c:pt idx="5207">
                  <c:v>1391.4</c:v>
                </c:pt>
                <c:pt idx="5208">
                  <c:v>1391.6</c:v>
                </c:pt>
                <c:pt idx="5209">
                  <c:v>1391.8</c:v>
                </c:pt>
                <c:pt idx="5210">
                  <c:v>1392</c:v>
                </c:pt>
                <c:pt idx="5211">
                  <c:v>1392.2</c:v>
                </c:pt>
                <c:pt idx="5212">
                  <c:v>1392.4</c:v>
                </c:pt>
                <c:pt idx="5213">
                  <c:v>1392.6</c:v>
                </c:pt>
                <c:pt idx="5214">
                  <c:v>1392.8</c:v>
                </c:pt>
                <c:pt idx="5215">
                  <c:v>1393</c:v>
                </c:pt>
                <c:pt idx="5216">
                  <c:v>1393.2</c:v>
                </c:pt>
                <c:pt idx="5217">
                  <c:v>1393.4</c:v>
                </c:pt>
                <c:pt idx="5218">
                  <c:v>1393.6</c:v>
                </c:pt>
                <c:pt idx="5219">
                  <c:v>1393.8</c:v>
                </c:pt>
                <c:pt idx="5220">
                  <c:v>1394</c:v>
                </c:pt>
                <c:pt idx="5221">
                  <c:v>1394.2</c:v>
                </c:pt>
                <c:pt idx="5222">
                  <c:v>1394.4</c:v>
                </c:pt>
                <c:pt idx="5223">
                  <c:v>1394.6</c:v>
                </c:pt>
                <c:pt idx="5224">
                  <c:v>1394.8</c:v>
                </c:pt>
                <c:pt idx="5225">
                  <c:v>1395</c:v>
                </c:pt>
                <c:pt idx="5226">
                  <c:v>1395.2</c:v>
                </c:pt>
                <c:pt idx="5227">
                  <c:v>1395.4</c:v>
                </c:pt>
                <c:pt idx="5228">
                  <c:v>1395.6</c:v>
                </c:pt>
                <c:pt idx="5229">
                  <c:v>1395.8</c:v>
                </c:pt>
                <c:pt idx="5230">
                  <c:v>1396</c:v>
                </c:pt>
                <c:pt idx="5231">
                  <c:v>1396.2</c:v>
                </c:pt>
                <c:pt idx="5232">
                  <c:v>1396.4</c:v>
                </c:pt>
                <c:pt idx="5233">
                  <c:v>1396.6</c:v>
                </c:pt>
                <c:pt idx="5234">
                  <c:v>1396.8</c:v>
                </c:pt>
                <c:pt idx="5235">
                  <c:v>1397</c:v>
                </c:pt>
                <c:pt idx="5236">
                  <c:v>1397.2</c:v>
                </c:pt>
                <c:pt idx="5237">
                  <c:v>1397.4</c:v>
                </c:pt>
                <c:pt idx="5238">
                  <c:v>1397.6</c:v>
                </c:pt>
                <c:pt idx="5239">
                  <c:v>1397.8</c:v>
                </c:pt>
                <c:pt idx="5240">
                  <c:v>1398</c:v>
                </c:pt>
                <c:pt idx="5241">
                  <c:v>1398.2</c:v>
                </c:pt>
                <c:pt idx="5242">
                  <c:v>1398.4</c:v>
                </c:pt>
                <c:pt idx="5243">
                  <c:v>1398.6</c:v>
                </c:pt>
                <c:pt idx="5244">
                  <c:v>1398.8</c:v>
                </c:pt>
                <c:pt idx="5245">
                  <c:v>1399</c:v>
                </c:pt>
                <c:pt idx="5246">
                  <c:v>1399.2</c:v>
                </c:pt>
                <c:pt idx="5247">
                  <c:v>1399.4</c:v>
                </c:pt>
                <c:pt idx="5248">
                  <c:v>1399.6</c:v>
                </c:pt>
                <c:pt idx="5249">
                  <c:v>1399.8</c:v>
                </c:pt>
                <c:pt idx="5250">
                  <c:v>1400</c:v>
                </c:pt>
                <c:pt idx="5251">
                  <c:v>1400.2</c:v>
                </c:pt>
                <c:pt idx="5252">
                  <c:v>1400.4</c:v>
                </c:pt>
                <c:pt idx="5253">
                  <c:v>1400.6</c:v>
                </c:pt>
                <c:pt idx="5254">
                  <c:v>1400.8</c:v>
                </c:pt>
                <c:pt idx="5255">
                  <c:v>1401</c:v>
                </c:pt>
                <c:pt idx="5256">
                  <c:v>1401.2</c:v>
                </c:pt>
                <c:pt idx="5257">
                  <c:v>1401.4</c:v>
                </c:pt>
                <c:pt idx="5258">
                  <c:v>1401.6</c:v>
                </c:pt>
                <c:pt idx="5259">
                  <c:v>1401.8</c:v>
                </c:pt>
                <c:pt idx="5260">
                  <c:v>1402</c:v>
                </c:pt>
                <c:pt idx="5261">
                  <c:v>1402.2</c:v>
                </c:pt>
                <c:pt idx="5262">
                  <c:v>1402.4</c:v>
                </c:pt>
                <c:pt idx="5263">
                  <c:v>1402.6</c:v>
                </c:pt>
                <c:pt idx="5264">
                  <c:v>1402.8</c:v>
                </c:pt>
                <c:pt idx="5265">
                  <c:v>1403</c:v>
                </c:pt>
                <c:pt idx="5266">
                  <c:v>1403.2</c:v>
                </c:pt>
                <c:pt idx="5267">
                  <c:v>1403.4</c:v>
                </c:pt>
                <c:pt idx="5268">
                  <c:v>1403.6</c:v>
                </c:pt>
                <c:pt idx="5269">
                  <c:v>1403.8</c:v>
                </c:pt>
                <c:pt idx="5270">
                  <c:v>1404</c:v>
                </c:pt>
                <c:pt idx="5271">
                  <c:v>1404.2</c:v>
                </c:pt>
                <c:pt idx="5272">
                  <c:v>1404.4</c:v>
                </c:pt>
                <c:pt idx="5273">
                  <c:v>1404.6</c:v>
                </c:pt>
                <c:pt idx="5274">
                  <c:v>1404.8</c:v>
                </c:pt>
                <c:pt idx="5275">
                  <c:v>1405</c:v>
                </c:pt>
                <c:pt idx="5276">
                  <c:v>1405.2</c:v>
                </c:pt>
                <c:pt idx="5277">
                  <c:v>1405.4</c:v>
                </c:pt>
                <c:pt idx="5278">
                  <c:v>1405.6</c:v>
                </c:pt>
                <c:pt idx="5279">
                  <c:v>1405.8</c:v>
                </c:pt>
                <c:pt idx="5280">
                  <c:v>1406</c:v>
                </c:pt>
                <c:pt idx="5281">
                  <c:v>1406.2</c:v>
                </c:pt>
                <c:pt idx="5282">
                  <c:v>1406.4</c:v>
                </c:pt>
                <c:pt idx="5283">
                  <c:v>1406.6</c:v>
                </c:pt>
                <c:pt idx="5284">
                  <c:v>1406.8</c:v>
                </c:pt>
                <c:pt idx="5285">
                  <c:v>1407</c:v>
                </c:pt>
                <c:pt idx="5286">
                  <c:v>1407.2</c:v>
                </c:pt>
                <c:pt idx="5287">
                  <c:v>1407.4</c:v>
                </c:pt>
                <c:pt idx="5288">
                  <c:v>1407.6</c:v>
                </c:pt>
                <c:pt idx="5289">
                  <c:v>1407.8</c:v>
                </c:pt>
                <c:pt idx="5290">
                  <c:v>1408</c:v>
                </c:pt>
                <c:pt idx="5291">
                  <c:v>1408.2</c:v>
                </c:pt>
                <c:pt idx="5292">
                  <c:v>1408.4</c:v>
                </c:pt>
                <c:pt idx="5293">
                  <c:v>1408.6</c:v>
                </c:pt>
                <c:pt idx="5294">
                  <c:v>1408.8</c:v>
                </c:pt>
                <c:pt idx="5295">
                  <c:v>1409</c:v>
                </c:pt>
                <c:pt idx="5296">
                  <c:v>1409.2</c:v>
                </c:pt>
                <c:pt idx="5297">
                  <c:v>1409.4</c:v>
                </c:pt>
                <c:pt idx="5298">
                  <c:v>1409.6</c:v>
                </c:pt>
                <c:pt idx="5299">
                  <c:v>1409.8</c:v>
                </c:pt>
                <c:pt idx="5300">
                  <c:v>1410</c:v>
                </c:pt>
                <c:pt idx="5301">
                  <c:v>1410.2</c:v>
                </c:pt>
                <c:pt idx="5302">
                  <c:v>1410.4</c:v>
                </c:pt>
                <c:pt idx="5303">
                  <c:v>1410.6</c:v>
                </c:pt>
                <c:pt idx="5304">
                  <c:v>1410.8</c:v>
                </c:pt>
                <c:pt idx="5305">
                  <c:v>1411</c:v>
                </c:pt>
                <c:pt idx="5306">
                  <c:v>1411.2</c:v>
                </c:pt>
                <c:pt idx="5307">
                  <c:v>1411.4</c:v>
                </c:pt>
                <c:pt idx="5308">
                  <c:v>1411.6</c:v>
                </c:pt>
                <c:pt idx="5309">
                  <c:v>1411.8</c:v>
                </c:pt>
                <c:pt idx="5310">
                  <c:v>1412</c:v>
                </c:pt>
                <c:pt idx="5311">
                  <c:v>1412.2</c:v>
                </c:pt>
                <c:pt idx="5312">
                  <c:v>1412.4</c:v>
                </c:pt>
                <c:pt idx="5313">
                  <c:v>1412.6</c:v>
                </c:pt>
                <c:pt idx="5314">
                  <c:v>1412.8</c:v>
                </c:pt>
                <c:pt idx="5315">
                  <c:v>1413</c:v>
                </c:pt>
                <c:pt idx="5316">
                  <c:v>1413.2</c:v>
                </c:pt>
                <c:pt idx="5317">
                  <c:v>1413.4</c:v>
                </c:pt>
                <c:pt idx="5318">
                  <c:v>1413.6</c:v>
                </c:pt>
                <c:pt idx="5319">
                  <c:v>1413.8</c:v>
                </c:pt>
                <c:pt idx="5320">
                  <c:v>1414</c:v>
                </c:pt>
                <c:pt idx="5321">
                  <c:v>1414.2</c:v>
                </c:pt>
                <c:pt idx="5322">
                  <c:v>1414.4</c:v>
                </c:pt>
                <c:pt idx="5323">
                  <c:v>1414.6</c:v>
                </c:pt>
                <c:pt idx="5324">
                  <c:v>1414.8</c:v>
                </c:pt>
                <c:pt idx="5325">
                  <c:v>1415</c:v>
                </c:pt>
                <c:pt idx="5326">
                  <c:v>1415.2</c:v>
                </c:pt>
                <c:pt idx="5327">
                  <c:v>1415.4</c:v>
                </c:pt>
                <c:pt idx="5328">
                  <c:v>1415.6</c:v>
                </c:pt>
                <c:pt idx="5329">
                  <c:v>1415.8</c:v>
                </c:pt>
                <c:pt idx="5330">
                  <c:v>1416</c:v>
                </c:pt>
                <c:pt idx="5331">
                  <c:v>1416.2</c:v>
                </c:pt>
                <c:pt idx="5332">
                  <c:v>1416.4</c:v>
                </c:pt>
                <c:pt idx="5333">
                  <c:v>1416.6</c:v>
                </c:pt>
                <c:pt idx="5334">
                  <c:v>1416.8</c:v>
                </c:pt>
                <c:pt idx="5335">
                  <c:v>1417</c:v>
                </c:pt>
                <c:pt idx="5336">
                  <c:v>1417.2</c:v>
                </c:pt>
                <c:pt idx="5337">
                  <c:v>1417.4</c:v>
                </c:pt>
                <c:pt idx="5338">
                  <c:v>1417.6</c:v>
                </c:pt>
                <c:pt idx="5339">
                  <c:v>1417.8</c:v>
                </c:pt>
                <c:pt idx="5340">
                  <c:v>1418</c:v>
                </c:pt>
                <c:pt idx="5341">
                  <c:v>1418.2</c:v>
                </c:pt>
                <c:pt idx="5342">
                  <c:v>1418.4</c:v>
                </c:pt>
                <c:pt idx="5343">
                  <c:v>1418.6</c:v>
                </c:pt>
                <c:pt idx="5344">
                  <c:v>1418.8</c:v>
                </c:pt>
                <c:pt idx="5345">
                  <c:v>1419</c:v>
                </c:pt>
                <c:pt idx="5346">
                  <c:v>1419.2</c:v>
                </c:pt>
                <c:pt idx="5347">
                  <c:v>1419.4</c:v>
                </c:pt>
                <c:pt idx="5348">
                  <c:v>1419.6</c:v>
                </c:pt>
                <c:pt idx="5349">
                  <c:v>1419.8</c:v>
                </c:pt>
                <c:pt idx="5350">
                  <c:v>1420</c:v>
                </c:pt>
                <c:pt idx="5351">
                  <c:v>1420.2</c:v>
                </c:pt>
                <c:pt idx="5352">
                  <c:v>1420.4</c:v>
                </c:pt>
                <c:pt idx="5353">
                  <c:v>1420.6</c:v>
                </c:pt>
                <c:pt idx="5354">
                  <c:v>1420.8</c:v>
                </c:pt>
                <c:pt idx="5355">
                  <c:v>1421</c:v>
                </c:pt>
                <c:pt idx="5356">
                  <c:v>1421.2</c:v>
                </c:pt>
                <c:pt idx="5357">
                  <c:v>1421.4</c:v>
                </c:pt>
                <c:pt idx="5358">
                  <c:v>1421.6</c:v>
                </c:pt>
                <c:pt idx="5359">
                  <c:v>1421.8</c:v>
                </c:pt>
                <c:pt idx="5360">
                  <c:v>1422</c:v>
                </c:pt>
                <c:pt idx="5361">
                  <c:v>1422.2</c:v>
                </c:pt>
                <c:pt idx="5362">
                  <c:v>1422.4</c:v>
                </c:pt>
                <c:pt idx="5363">
                  <c:v>1422.6</c:v>
                </c:pt>
                <c:pt idx="5364">
                  <c:v>1422.8</c:v>
                </c:pt>
                <c:pt idx="5365">
                  <c:v>1423</c:v>
                </c:pt>
                <c:pt idx="5366">
                  <c:v>1423.2</c:v>
                </c:pt>
                <c:pt idx="5367">
                  <c:v>1423.4</c:v>
                </c:pt>
                <c:pt idx="5368">
                  <c:v>1423.6</c:v>
                </c:pt>
                <c:pt idx="5369">
                  <c:v>1423.8</c:v>
                </c:pt>
                <c:pt idx="5370">
                  <c:v>1424</c:v>
                </c:pt>
                <c:pt idx="5371">
                  <c:v>1424.2</c:v>
                </c:pt>
                <c:pt idx="5372">
                  <c:v>1424.4</c:v>
                </c:pt>
                <c:pt idx="5373">
                  <c:v>1424.6</c:v>
                </c:pt>
                <c:pt idx="5374">
                  <c:v>1424.8</c:v>
                </c:pt>
                <c:pt idx="5375">
                  <c:v>1425</c:v>
                </c:pt>
                <c:pt idx="5376">
                  <c:v>1425.2</c:v>
                </c:pt>
                <c:pt idx="5377">
                  <c:v>1425.4</c:v>
                </c:pt>
                <c:pt idx="5378">
                  <c:v>1425.6</c:v>
                </c:pt>
                <c:pt idx="5379">
                  <c:v>1425.8</c:v>
                </c:pt>
                <c:pt idx="5380">
                  <c:v>1426</c:v>
                </c:pt>
                <c:pt idx="5381">
                  <c:v>1426.2</c:v>
                </c:pt>
                <c:pt idx="5382">
                  <c:v>1426.4</c:v>
                </c:pt>
                <c:pt idx="5383">
                  <c:v>1426.6</c:v>
                </c:pt>
                <c:pt idx="5384">
                  <c:v>1426.8</c:v>
                </c:pt>
                <c:pt idx="5385">
                  <c:v>1427</c:v>
                </c:pt>
                <c:pt idx="5386">
                  <c:v>1427.2</c:v>
                </c:pt>
                <c:pt idx="5387">
                  <c:v>1427.4</c:v>
                </c:pt>
                <c:pt idx="5388">
                  <c:v>1427.6</c:v>
                </c:pt>
                <c:pt idx="5389">
                  <c:v>1427.8</c:v>
                </c:pt>
                <c:pt idx="5390">
                  <c:v>1428</c:v>
                </c:pt>
                <c:pt idx="5391">
                  <c:v>1428.2</c:v>
                </c:pt>
                <c:pt idx="5392">
                  <c:v>1428.4</c:v>
                </c:pt>
                <c:pt idx="5393">
                  <c:v>1428.6</c:v>
                </c:pt>
                <c:pt idx="5394">
                  <c:v>1428.8</c:v>
                </c:pt>
                <c:pt idx="5395">
                  <c:v>1429</c:v>
                </c:pt>
                <c:pt idx="5396">
                  <c:v>1429.2</c:v>
                </c:pt>
                <c:pt idx="5397">
                  <c:v>1429.4</c:v>
                </c:pt>
                <c:pt idx="5398">
                  <c:v>1429.6</c:v>
                </c:pt>
                <c:pt idx="5399">
                  <c:v>1429.8</c:v>
                </c:pt>
                <c:pt idx="5400">
                  <c:v>1430</c:v>
                </c:pt>
                <c:pt idx="5401">
                  <c:v>1430.2</c:v>
                </c:pt>
                <c:pt idx="5402">
                  <c:v>1430.4</c:v>
                </c:pt>
                <c:pt idx="5403">
                  <c:v>1430.6</c:v>
                </c:pt>
                <c:pt idx="5404">
                  <c:v>1430.8</c:v>
                </c:pt>
                <c:pt idx="5405">
                  <c:v>1431</c:v>
                </c:pt>
                <c:pt idx="5406">
                  <c:v>1431.2</c:v>
                </c:pt>
                <c:pt idx="5407">
                  <c:v>1431.4</c:v>
                </c:pt>
                <c:pt idx="5408">
                  <c:v>1431.6</c:v>
                </c:pt>
                <c:pt idx="5409">
                  <c:v>1431.8</c:v>
                </c:pt>
                <c:pt idx="5410">
                  <c:v>1432</c:v>
                </c:pt>
                <c:pt idx="5411">
                  <c:v>1432.2</c:v>
                </c:pt>
                <c:pt idx="5412">
                  <c:v>1432.4</c:v>
                </c:pt>
                <c:pt idx="5413">
                  <c:v>1432.6</c:v>
                </c:pt>
                <c:pt idx="5414">
                  <c:v>1432.8</c:v>
                </c:pt>
                <c:pt idx="5415">
                  <c:v>1433</c:v>
                </c:pt>
                <c:pt idx="5416">
                  <c:v>1433.2</c:v>
                </c:pt>
                <c:pt idx="5417">
                  <c:v>1433.4</c:v>
                </c:pt>
                <c:pt idx="5418">
                  <c:v>1433.6</c:v>
                </c:pt>
                <c:pt idx="5419">
                  <c:v>1433.8</c:v>
                </c:pt>
                <c:pt idx="5420">
                  <c:v>1434</c:v>
                </c:pt>
                <c:pt idx="5421">
                  <c:v>1434.2</c:v>
                </c:pt>
                <c:pt idx="5422">
                  <c:v>1434.4</c:v>
                </c:pt>
                <c:pt idx="5423">
                  <c:v>1434.6</c:v>
                </c:pt>
                <c:pt idx="5424">
                  <c:v>1434.8</c:v>
                </c:pt>
                <c:pt idx="5425">
                  <c:v>1435</c:v>
                </c:pt>
                <c:pt idx="5426">
                  <c:v>1435.2</c:v>
                </c:pt>
                <c:pt idx="5427">
                  <c:v>1435.4</c:v>
                </c:pt>
                <c:pt idx="5428">
                  <c:v>1435.6</c:v>
                </c:pt>
                <c:pt idx="5429">
                  <c:v>1435.8</c:v>
                </c:pt>
                <c:pt idx="5430">
                  <c:v>1436</c:v>
                </c:pt>
                <c:pt idx="5431">
                  <c:v>1436.2</c:v>
                </c:pt>
                <c:pt idx="5432">
                  <c:v>1436.4</c:v>
                </c:pt>
                <c:pt idx="5433">
                  <c:v>1436.6</c:v>
                </c:pt>
                <c:pt idx="5434">
                  <c:v>1436.8</c:v>
                </c:pt>
                <c:pt idx="5435">
                  <c:v>1437</c:v>
                </c:pt>
                <c:pt idx="5436">
                  <c:v>1437.2</c:v>
                </c:pt>
                <c:pt idx="5437">
                  <c:v>1437.4</c:v>
                </c:pt>
                <c:pt idx="5438">
                  <c:v>1437.6</c:v>
                </c:pt>
                <c:pt idx="5439">
                  <c:v>1437.8</c:v>
                </c:pt>
                <c:pt idx="5440">
                  <c:v>1438</c:v>
                </c:pt>
                <c:pt idx="5441">
                  <c:v>1438.2</c:v>
                </c:pt>
                <c:pt idx="5442">
                  <c:v>1438.4</c:v>
                </c:pt>
                <c:pt idx="5443">
                  <c:v>1438.6</c:v>
                </c:pt>
                <c:pt idx="5444">
                  <c:v>1438.8</c:v>
                </c:pt>
                <c:pt idx="5445">
                  <c:v>1439</c:v>
                </c:pt>
                <c:pt idx="5446">
                  <c:v>1439.2</c:v>
                </c:pt>
                <c:pt idx="5447">
                  <c:v>1439.4</c:v>
                </c:pt>
                <c:pt idx="5448">
                  <c:v>1439.6</c:v>
                </c:pt>
                <c:pt idx="5449">
                  <c:v>1439.8</c:v>
                </c:pt>
                <c:pt idx="5450">
                  <c:v>1440</c:v>
                </c:pt>
                <c:pt idx="5451">
                  <c:v>1440.2</c:v>
                </c:pt>
                <c:pt idx="5452">
                  <c:v>1440.4</c:v>
                </c:pt>
                <c:pt idx="5453">
                  <c:v>1440.6</c:v>
                </c:pt>
                <c:pt idx="5454">
                  <c:v>1440.8</c:v>
                </c:pt>
                <c:pt idx="5455">
                  <c:v>1441</c:v>
                </c:pt>
                <c:pt idx="5456">
                  <c:v>1441.2</c:v>
                </c:pt>
                <c:pt idx="5457">
                  <c:v>1441.4</c:v>
                </c:pt>
                <c:pt idx="5458">
                  <c:v>1441.6</c:v>
                </c:pt>
                <c:pt idx="5459">
                  <c:v>1441.8</c:v>
                </c:pt>
                <c:pt idx="5460">
                  <c:v>1442</c:v>
                </c:pt>
                <c:pt idx="5461">
                  <c:v>1442.2</c:v>
                </c:pt>
                <c:pt idx="5462">
                  <c:v>1442.4</c:v>
                </c:pt>
                <c:pt idx="5463">
                  <c:v>1442.6</c:v>
                </c:pt>
                <c:pt idx="5464">
                  <c:v>1442.8</c:v>
                </c:pt>
                <c:pt idx="5465">
                  <c:v>1443</c:v>
                </c:pt>
                <c:pt idx="5466">
                  <c:v>1443.2</c:v>
                </c:pt>
                <c:pt idx="5467">
                  <c:v>1443.4</c:v>
                </c:pt>
                <c:pt idx="5468">
                  <c:v>1443.6</c:v>
                </c:pt>
                <c:pt idx="5469">
                  <c:v>1443.8</c:v>
                </c:pt>
                <c:pt idx="5470">
                  <c:v>1444</c:v>
                </c:pt>
                <c:pt idx="5471">
                  <c:v>1444.2</c:v>
                </c:pt>
                <c:pt idx="5472">
                  <c:v>1444.4</c:v>
                </c:pt>
                <c:pt idx="5473">
                  <c:v>1444.6</c:v>
                </c:pt>
                <c:pt idx="5474">
                  <c:v>1444.8</c:v>
                </c:pt>
                <c:pt idx="5475">
                  <c:v>1445</c:v>
                </c:pt>
                <c:pt idx="5476">
                  <c:v>1445.2</c:v>
                </c:pt>
                <c:pt idx="5477">
                  <c:v>1445.4</c:v>
                </c:pt>
                <c:pt idx="5478">
                  <c:v>1445.6</c:v>
                </c:pt>
                <c:pt idx="5479">
                  <c:v>1445.8</c:v>
                </c:pt>
                <c:pt idx="5480">
                  <c:v>1446</c:v>
                </c:pt>
                <c:pt idx="5481">
                  <c:v>1446.2</c:v>
                </c:pt>
                <c:pt idx="5482">
                  <c:v>1446.4</c:v>
                </c:pt>
                <c:pt idx="5483">
                  <c:v>1446.6</c:v>
                </c:pt>
                <c:pt idx="5484">
                  <c:v>1446.8</c:v>
                </c:pt>
                <c:pt idx="5485">
                  <c:v>1447</c:v>
                </c:pt>
                <c:pt idx="5486">
                  <c:v>1447.2</c:v>
                </c:pt>
                <c:pt idx="5487">
                  <c:v>1447.4</c:v>
                </c:pt>
                <c:pt idx="5488">
                  <c:v>1447.6</c:v>
                </c:pt>
                <c:pt idx="5489">
                  <c:v>1447.8</c:v>
                </c:pt>
                <c:pt idx="5490">
                  <c:v>1448</c:v>
                </c:pt>
                <c:pt idx="5491">
                  <c:v>1448.2</c:v>
                </c:pt>
                <c:pt idx="5492">
                  <c:v>1448.4</c:v>
                </c:pt>
                <c:pt idx="5493">
                  <c:v>1448.6</c:v>
                </c:pt>
                <c:pt idx="5494">
                  <c:v>1448.8</c:v>
                </c:pt>
                <c:pt idx="5495">
                  <c:v>1449</c:v>
                </c:pt>
                <c:pt idx="5496">
                  <c:v>1449.2</c:v>
                </c:pt>
                <c:pt idx="5497">
                  <c:v>1449.4</c:v>
                </c:pt>
                <c:pt idx="5498">
                  <c:v>1449.6</c:v>
                </c:pt>
                <c:pt idx="5499">
                  <c:v>1449.8</c:v>
                </c:pt>
                <c:pt idx="5500">
                  <c:v>1450</c:v>
                </c:pt>
                <c:pt idx="5501">
                  <c:v>1450.2</c:v>
                </c:pt>
                <c:pt idx="5502">
                  <c:v>1450.4</c:v>
                </c:pt>
                <c:pt idx="5503">
                  <c:v>1450.6</c:v>
                </c:pt>
                <c:pt idx="5504">
                  <c:v>1450.8</c:v>
                </c:pt>
                <c:pt idx="5505">
                  <c:v>1451</c:v>
                </c:pt>
                <c:pt idx="5506">
                  <c:v>1451.2</c:v>
                </c:pt>
                <c:pt idx="5507">
                  <c:v>1451.4</c:v>
                </c:pt>
                <c:pt idx="5508">
                  <c:v>1451.6</c:v>
                </c:pt>
                <c:pt idx="5509">
                  <c:v>1451.8</c:v>
                </c:pt>
                <c:pt idx="5510">
                  <c:v>1452</c:v>
                </c:pt>
                <c:pt idx="5511">
                  <c:v>1452.2</c:v>
                </c:pt>
                <c:pt idx="5512">
                  <c:v>1452.4</c:v>
                </c:pt>
                <c:pt idx="5513">
                  <c:v>1452.6</c:v>
                </c:pt>
                <c:pt idx="5514">
                  <c:v>1452.8</c:v>
                </c:pt>
                <c:pt idx="5515">
                  <c:v>1453</c:v>
                </c:pt>
                <c:pt idx="5516">
                  <c:v>1453.2</c:v>
                </c:pt>
                <c:pt idx="5517">
                  <c:v>1453.4</c:v>
                </c:pt>
                <c:pt idx="5518">
                  <c:v>1453.6</c:v>
                </c:pt>
                <c:pt idx="5519">
                  <c:v>1453.8</c:v>
                </c:pt>
                <c:pt idx="5520">
                  <c:v>1454</c:v>
                </c:pt>
                <c:pt idx="5521">
                  <c:v>1454.2</c:v>
                </c:pt>
                <c:pt idx="5522">
                  <c:v>1454.4</c:v>
                </c:pt>
                <c:pt idx="5523">
                  <c:v>1454.6</c:v>
                </c:pt>
                <c:pt idx="5524">
                  <c:v>1454.8</c:v>
                </c:pt>
                <c:pt idx="5525">
                  <c:v>1455</c:v>
                </c:pt>
                <c:pt idx="5526">
                  <c:v>1455.2</c:v>
                </c:pt>
                <c:pt idx="5527">
                  <c:v>1455.4</c:v>
                </c:pt>
                <c:pt idx="5528">
                  <c:v>1455.6</c:v>
                </c:pt>
                <c:pt idx="5529">
                  <c:v>1455.8</c:v>
                </c:pt>
                <c:pt idx="5530">
                  <c:v>1456</c:v>
                </c:pt>
                <c:pt idx="5531">
                  <c:v>1456.2</c:v>
                </c:pt>
                <c:pt idx="5532">
                  <c:v>1456.4</c:v>
                </c:pt>
                <c:pt idx="5533">
                  <c:v>1456.6</c:v>
                </c:pt>
                <c:pt idx="5534">
                  <c:v>1456.8</c:v>
                </c:pt>
                <c:pt idx="5535">
                  <c:v>1457</c:v>
                </c:pt>
                <c:pt idx="5536">
                  <c:v>1457.2</c:v>
                </c:pt>
                <c:pt idx="5537">
                  <c:v>1457.4</c:v>
                </c:pt>
                <c:pt idx="5538">
                  <c:v>1457.6</c:v>
                </c:pt>
                <c:pt idx="5539">
                  <c:v>1457.8</c:v>
                </c:pt>
                <c:pt idx="5540">
                  <c:v>1458</c:v>
                </c:pt>
                <c:pt idx="5541">
                  <c:v>1458.2</c:v>
                </c:pt>
                <c:pt idx="5542">
                  <c:v>1458.4</c:v>
                </c:pt>
                <c:pt idx="5543">
                  <c:v>1458.6</c:v>
                </c:pt>
                <c:pt idx="5544">
                  <c:v>1458.8</c:v>
                </c:pt>
                <c:pt idx="5545">
                  <c:v>1459</c:v>
                </c:pt>
                <c:pt idx="5546">
                  <c:v>1459.2</c:v>
                </c:pt>
                <c:pt idx="5547">
                  <c:v>1459.4</c:v>
                </c:pt>
                <c:pt idx="5548">
                  <c:v>1459.6</c:v>
                </c:pt>
                <c:pt idx="5549">
                  <c:v>1459.8</c:v>
                </c:pt>
                <c:pt idx="5550">
                  <c:v>1460</c:v>
                </c:pt>
                <c:pt idx="5551">
                  <c:v>1460.2</c:v>
                </c:pt>
                <c:pt idx="5552">
                  <c:v>1460.4</c:v>
                </c:pt>
                <c:pt idx="5553">
                  <c:v>1460.6</c:v>
                </c:pt>
                <c:pt idx="5554">
                  <c:v>1460.8</c:v>
                </c:pt>
                <c:pt idx="5555">
                  <c:v>1461</c:v>
                </c:pt>
                <c:pt idx="5556">
                  <c:v>1461.2</c:v>
                </c:pt>
                <c:pt idx="5557">
                  <c:v>1461.4</c:v>
                </c:pt>
                <c:pt idx="5558">
                  <c:v>1461.6</c:v>
                </c:pt>
                <c:pt idx="5559">
                  <c:v>1461.8</c:v>
                </c:pt>
                <c:pt idx="5560">
                  <c:v>1462</c:v>
                </c:pt>
                <c:pt idx="5561">
                  <c:v>1462.2</c:v>
                </c:pt>
                <c:pt idx="5562">
                  <c:v>1462.4</c:v>
                </c:pt>
                <c:pt idx="5563">
                  <c:v>1462.6</c:v>
                </c:pt>
                <c:pt idx="5564">
                  <c:v>1462.8</c:v>
                </c:pt>
                <c:pt idx="5565">
                  <c:v>1463</c:v>
                </c:pt>
                <c:pt idx="5566">
                  <c:v>1463.2</c:v>
                </c:pt>
                <c:pt idx="5567">
                  <c:v>1463.4</c:v>
                </c:pt>
                <c:pt idx="5568">
                  <c:v>1463.6</c:v>
                </c:pt>
                <c:pt idx="5569">
                  <c:v>1463.8</c:v>
                </c:pt>
                <c:pt idx="5570">
                  <c:v>1464</c:v>
                </c:pt>
                <c:pt idx="5571">
                  <c:v>1464.2</c:v>
                </c:pt>
                <c:pt idx="5572">
                  <c:v>1464.4</c:v>
                </c:pt>
                <c:pt idx="5573">
                  <c:v>1464.6</c:v>
                </c:pt>
                <c:pt idx="5574">
                  <c:v>1464.8</c:v>
                </c:pt>
                <c:pt idx="5575">
                  <c:v>1465</c:v>
                </c:pt>
                <c:pt idx="5576">
                  <c:v>1465.2</c:v>
                </c:pt>
                <c:pt idx="5577">
                  <c:v>1465.4</c:v>
                </c:pt>
                <c:pt idx="5578">
                  <c:v>1465.6</c:v>
                </c:pt>
                <c:pt idx="5579">
                  <c:v>1465.8</c:v>
                </c:pt>
                <c:pt idx="5580">
                  <c:v>1466</c:v>
                </c:pt>
                <c:pt idx="5581">
                  <c:v>1466.2</c:v>
                </c:pt>
                <c:pt idx="5582">
                  <c:v>1466.4</c:v>
                </c:pt>
                <c:pt idx="5583">
                  <c:v>1466.6</c:v>
                </c:pt>
                <c:pt idx="5584">
                  <c:v>1466.8</c:v>
                </c:pt>
                <c:pt idx="5585">
                  <c:v>1467</c:v>
                </c:pt>
                <c:pt idx="5586">
                  <c:v>1467.2</c:v>
                </c:pt>
                <c:pt idx="5587">
                  <c:v>1467.4</c:v>
                </c:pt>
                <c:pt idx="5588">
                  <c:v>1467.6</c:v>
                </c:pt>
                <c:pt idx="5589">
                  <c:v>1467.8</c:v>
                </c:pt>
                <c:pt idx="5590">
                  <c:v>1468</c:v>
                </c:pt>
                <c:pt idx="5591">
                  <c:v>1468.2</c:v>
                </c:pt>
                <c:pt idx="5592">
                  <c:v>1468.4</c:v>
                </c:pt>
                <c:pt idx="5593">
                  <c:v>1468.6</c:v>
                </c:pt>
                <c:pt idx="5594">
                  <c:v>1468.8</c:v>
                </c:pt>
                <c:pt idx="5595">
                  <c:v>1469</c:v>
                </c:pt>
                <c:pt idx="5596">
                  <c:v>1469.2</c:v>
                </c:pt>
                <c:pt idx="5597">
                  <c:v>1469.4</c:v>
                </c:pt>
                <c:pt idx="5598">
                  <c:v>1469.6</c:v>
                </c:pt>
                <c:pt idx="5599">
                  <c:v>1469.8</c:v>
                </c:pt>
                <c:pt idx="5600">
                  <c:v>1470</c:v>
                </c:pt>
                <c:pt idx="5601">
                  <c:v>1470.2</c:v>
                </c:pt>
                <c:pt idx="5602">
                  <c:v>1470.4</c:v>
                </c:pt>
                <c:pt idx="5603">
                  <c:v>1470.6</c:v>
                </c:pt>
                <c:pt idx="5604">
                  <c:v>1470.8</c:v>
                </c:pt>
                <c:pt idx="5605">
                  <c:v>1471</c:v>
                </c:pt>
                <c:pt idx="5606">
                  <c:v>1471.2</c:v>
                </c:pt>
                <c:pt idx="5607">
                  <c:v>1471.4</c:v>
                </c:pt>
                <c:pt idx="5608">
                  <c:v>1471.6</c:v>
                </c:pt>
                <c:pt idx="5609">
                  <c:v>1471.8</c:v>
                </c:pt>
                <c:pt idx="5610">
                  <c:v>1472</c:v>
                </c:pt>
                <c:pt idx="5611">
                  <c:v>1472.2</c:v>
                </c:pt>
                <c:pt idx="5612">
                  <c:v>1472.4</c:v>
                </c:pt>
                <c:pt idx="5613">
                  <c:v>1472.6</c:v>
                </c:pt>
                <c:pt idx="5614">
                  <c:v>1472.8</c:v>
                </c:pt>
                <c:pt idx="5615">
                  <c:v>1473</c:v>
                </c:pt>
                <c:pt idx="5616">
                  <c:v>1473.2</c:v>
                </c:pt>
                <c:pt idx="5617">
                  <c:v>1473.4</c:v>
                </c:pt>
                <c:pt idx="5618">
                  <c:v>1473.6</c:v>
                </c:pt>
                <c:pt idx="5619">
                  <c:v>1473.8</c:v>
                </c:pt>
                <c:pt idx="5620">
                  <c:v>1474</c:v>
                </c:pt>
                <c:pt idx="5621">
                  <c:v>1474.2</c:v>
                </c:pt>
                <c:pt idx="5622">
                  <c:v>1474.4</c:v>
                </c:pt>
                <c:pt idx="5623">
                  <c:v>1474.6</c:v>
                </c:pt>
                <c:pt idx="5624">
                  <c:v>1474.8</c:v>
                </c:pt>
                <c:pt idx="5625">
                  <c:v>1475</c:v>
                </c:pt>
                <c:pt idx="5626">
                  <c:v>1475.2</c:v>
                </c:pt>
                <c:pt idx="5627">
                  <c:v>1475.4</c:v>
                </c:pt>
                <c:pt idx="5628">
                  <c:v>1475.6</c:v>
                </c:pt>
                <c:pt idx="5629">
                  <c:v>1475.8</c:v>
                </c:pt>
                <c:pt idx="5630">
                  <c:v>1476</c:v>
                </c:pt>
                <c:pt idx="5631">
                  <c:v>1476.2</c:v>
                </c:pt>
                <c:pt idx="5632">
                  <c:v>1476.4</c:v>
                </c:pt>
                <c:pt idx="5633">
                  <c:v>1476.6</c:v>
                </c:pt>
                <c:pt idx="5634">
                  <c:v>1476.8</c:v>
                </c:pt>
                <c:pt idx="5635">
                  <c:v>1477</c:v>
                </c:pt>
                <c:pt idx="5636">
                  <c:v>1477.2</c:v>
                </c:pt>
                <c:pt idx="5637">
                  <c:v>1477.4</c:v>
                </c:pt>
                <c:pt idx="5638">
                  <c:v>1477.6</c:v>
                </c:pt>
                <c:pt idx="5639">
                  <c:v>1477.8</c:v>
                </c:pt>
                <c:pt idx="5640">
                  <c:v>1478</c:v>
                </c:pt>
                <c:pt idx="5641">
                  <c:v>1478.2</c:v>
                </c:pt>
                <c:pt idx="5642">
                  <c:v>1478.4</c:v>
                </c:pt>
                <c:pt idx="5643">
                  <c:v>1478.6</c:v>
                </c:pt>
                <c:pt idx="5644">
                  <c:v>1478.8</c:v>
                </c:pt>
                <c:pt idx="5645">
                  <c:v>1479</c:v>
                </c:pt>
                <c:pt idx="5646">
                  <c:v>1479.2</c:v>
                </c:pt>
                <c:pt idx="5647">
                  <c:v>1479.4</c:v>
                </c:pt>
                <c:pt idx="5648">
                  <c:v>1479.6</c:v>
                </c:pt>
                <c:pt idx="5649">
                  <c:v>1479.8</c:v>
                </c:pt>
                <c:pt idx="5650">
                  <c:v>1480</c:v>
                </c:pt>
                <c:pt idx="5651">
                  <c:v>1480.2</c:v>
                </c:pt>
                <c:pt idx="5652">
                  <c:v>1480.4</c:v>
                </c:pt>
                <c:pt idx="5653">
                  <c:v>1480.6</c:v>
                </c:pt>
                <c:pt idx="5654">
                  <c:v>1480.8</c:v>
                </c:pt>
                <c:pt idx="5655">
                  <c:v>1481</c:v>
                </c:pt>
                <c:pt idx="5656">
                  <c:v>1481.2</c:v>
                </c:pt>
                <c:pt idx="5657">
                  <c:v>1481.4</c:v>
                </c:pt>
                <c:pt idx="5658">
                  <c:v>1481.6</c:v>
                </c:pt>
                <c:pt idx="5659">
                  <c:v>1481.8</c:v>
                </c:pt>
                <c:pt idx="5660">
                  <c:v>1482</c:v>
                </c:pt>
                <c:pt idx="5661">
                  <c:v>1482.2</c:v>
                </c:pt>
                <c:pt idx="5662">
                  <c:v>1482.4</c:v>
                </c:pt>
                <c:pt idx="5663">
                  <c:v>1482.6</c:v>
                </c:pt>
                <c:pt idx="5664">
                  <c:v>1482.8</c:v>
                </c:pt>
                <c:pt idx="5665">
                  <c:v>1483</c:v>
                </c:pt>
                <c:pt idx="5666">
                  <c:v>1483.2</c:v>
                </c:pt>
                <c:pt idx="5667">
                  <c:v>1483.4</c:v>
                </c:pt>
                <c:pt idx="5668">
                  <c:v>1483.6</c:v>
                </c:pt>
                <c:pt idx="5669">
                  <c:v>1483.8</c:v>
                </c:pt>
                <c:pt idx="5670">
                  <c:v>1484</c:v>
                </c:pt>
                <c:pt idx="5671">
                  <c:v>1484.2</c:v>
                </c:pt>
                <c:pt idx="5672">
                  <c:v>1484.4</c:v>
                </c:pt>
                <c:pt idx="5673">
                  <c:v>1484.6</c:v>
                </c:pt>
                <c:pt idx="5674">
                  <c:v>1484.8</c:v>
                </c:pt>
                <c:pt idx="5675">
                  <c:v>1485</c:v>
                </c:pt>
                <c:pt idx="5676">
                  <c:v>1485.2</c:v>
                </c:pt>
                <c:pt idx="5677">
                  <c:v>1485.4</c:v>
                </c:pt>
                <c:pt idx="5678">
                  <c:v>1485.6</c:v>
                </c:pt>
                <c:pt idx="5679">
                  <c:v>1485.8</c:v>
                </c:pt>
                <c:pt idx="5680">
                  <c:v>1486</c:v>
                </c:pt>
                <c:pt idx="5681">
                  <c:v>1486.2</c:v>
                </c:pt>
                <c:pt idx="5682">
                  <c:v>1486.4</c:v>
                </c:pt>
                <c:pt idx="5683">
                  <c:v>1486.6</c:v>
                </c:pt>
                <c:pt idx="5684">
                  <c:v>1486.8</c:v>
                </c:pt>
                <c:pt idx="5685">
                  <c:v>1487</c:v>
                </c:pt>
                <c:pt idx="5686">
                  <c:v>1487.2</c:v>
                </c:pt>
                <c:pt idx="5687">
                  <c:v>1487.4</c:v>
                </c:pt>
                <c:pt idx="5688">
                  <c:v>1487.6</c:v>
                </c:pt>
                <c:pt idx="5689">
                  <c:v>1487.8</c:v>
                </c:pt>
                <c:pt idx="5690">
                  <c:v>1488</c:v>
                </c:pt>
                <c:pt idx="5691">
                  <c:v>1488.2</c:v>
                </c:pt>
                <c:pt idx="5692">
                  <c:v>1488.4</c:v>
                </c:pt>
                <c:pt idx="5693">
                  <c:v>1488.6</c:v>
                </c:pt>
                <c:pt idx="5694">
                  <c:v>1488.8</c:v>
                </c:pt>
                <c:pt idx="5695">
                  <c:v>1489</c:v>
                </c:pt>
                <c:pt idx="5696">
                  <c:v>1489.2</c:v>
                </c:pt>
                <c:pt idx="5697">
                  <c:v>1489.4</c:v>
                </c:pt>
                <c:pt idx="5698">
                  <c:v>1489.6</c:v>
                </c:pt>
                <c:pt idx="5699">
                  <c:v>1489.8</c:v>
                </c:pt>
                <c:pt idx="5700">
                  <c:v>1490</c:v>
                </c:pt>
                <c:pt idx="5701">
                  <c:v>1490.2</c:v>
                </c:pt>
                <c:pt idx="5702">
                  <c:v>1490.4</c:v>
                </c:pt>
                <c:pt idx="5703">
                  <c:v>1490.6</c:v>
                </c:pt>
                <c:pt idx="5704">
                  <c:v>1490.8</c:v>
                </c:pt>
                <c:pt idx="5705">
                  <c:v>1491</c:v>
                </c:pt>
                <c:pt idx="5706">
                  <c:v>1491.2</c:v>
                </c:pt>
                <c:pt idx="5707">
                  <c:v>1491.4</c:v>
                </c:pt>
                <c:pt idx="5708">
                  <c:v>1491.6</c:v>
                </c:pt>
                <c:pt idx="5709">
                  <c:v>1491.8</c:v>
                </c:pt>
                <c:pt idx="5710">
                  <c:v>1492</c:v>
                </c:pt>
                <c:pt idx="5711">
                  <c:v>1492.2</c:v>
                </c:pt>
                <c:pt idx="5712">
                  <c:v>1492.4</c:v>
                </c:pt>
                <c:pt idx="5713">
                  <c:v>1492.6</c:v>
                </c:pt>
                <c:pt idx="5714">
                  <c:v>1492.8</c:v>
                </c:pt>
                <c:pt idx="5715">
                  <c:v>1493</c:v>
                </c:pt>
                <c:pt idx="5716">
                  <c:v>1493.2</c:v>
                </c:pt>
                <c:pt idx="5717">
                  <c:v>1493.4</c:v>
                </c:pt>
                <c:pt idx="5718">
                  <c:v>1493.6</c:v>
                </c:pt>
                <c:pt idx="5719">
                  <c:v>1493.8</c:v>
                </c:pt>
                <c:pt idx="5720">
                  <c:v>1494</c:v>
                </c:pt>
                <c:pt idx="5721">
                  <c:v>1494.2</c:v>
                </c:pt>
                <c:pt idx="5722">
                  <c:v>1494.4</c:v>
                </c:pt>
                <c:pt idx="5723">
                  <c:v>1494.6</c:v>
                </c:pt>
                <c:pt idx="5724">
                  <c:v>1494.8</c:v>
                </c:pt>
                <c:pt idx="5725">
                  <c:v>1495</c:v>
                </c:pt>
                <c:pt idx="5726">
                  <c:v>1495.2</c:v>
                </c:pt>
                <c:pt idx="5727">
                  <c:v>1495.4</c:v>
                </c:pt>
                <c:pt idx="5728">
                  <c:v>1495.6</c:v>
                </c:pt>
                <c:pt idx="5729">
                  <c:v>1495.8</c:v>
                </c:pt>
                <c:pt idx="5730">
                  <c:v>1496</c:v>
                </c:pt>
                <c:pt idx="5731">
                  <c:v>1496.2</c:v>
                </c:pt>
                <c:pt idx="5732">
                  <c:v>1496.4</c:v>
                </c:pt>
                <c:pt idx="5733">
                  <c:v>1496.6</c:v>
                </c:pt>
                <c:pt idx="5734">
                  <c:v>1496.8</c:v>
                </c:pt>
                <c:pt idx="5735">
                  <c:v>1497</c:v>
                </c:pt>
                <c:pt idx="5736">
                  <c:v>1497.2</c:v>
                </c:pt>
                <c:pt idx="5737">
                  <c:v>1497.4</c:v>
                </c:pt>
                <c:pt idx="5738">
                  <c:v>1497.6</c:v>
                </c:pt>
                <c:pt idx="5739">
                  <c:v>1497.8</c:v>
                </c:pt>
                <c:pt idx="5740">
                  <c:v>1498</c:v>
                </c:pt>
                <c:pt idx="5741">
                  <c:v>1498.2</c:v>
                </c:pt>
                <c:pt idx="5742">
                  <c:v>1498.4</c:v>
                </c:pt>
                <c:pt idx="5743">
                  <c:v>1498.6</c:v>
                </c:pt>
                <c:pt idx="5744">
                  <c:v>1498.8</c:v>
                </c:pt>
                <c:pt idx="5745">
                  <c:v>1499</c:v>
                </c:pt>
                <c:pt idx="5746">
                  <c:v>1499.2</c:v>
                </c:pt>
                <c:pt idx="5747">
                  <c:v>1499.4</c:v>
                </c:pt>
                <c:pt idx="5748">
                  <c:v>1499.6</c:v>
                </c:pt>
                <c:pt idx="5749">
                  <c:v>1499.8</c:v>
                </c:pt>
                <c:pt idx="5750">
                  <c:v>1500</c:v>
                </c:pt>
                <c:pt idx="5751">
                  <c:v>1500.2</c:v>
                </c:pt>
                <c:pt idx="5752">
                  <c:v>1500.4</c:v>
                </c:pt>
                <c:pt idx="5753">
                  <c:v>1500.6</c:v>
                </c:pt>
                <c:pt idx="5754">
                  <c:v>1500.8</c:v>
                </c:pt>
                <c:pt idx="5755">
                  <c:v>1501</c:v>
                </c:pt>
                <c:pt idx="5756">
                  <c:v>1501.2</c:v>
                </c:pt>
                <c:pt idx="5757">
                  <c:v>1501.4</c:v>
                </c:pt>
                <c:pt idx="5758">
                  <c:v>1501.6</c:v>
                </c:pt>
                <c:pt idx="5759">
                  <c:v>1501.8</c:v>
                </c:pt>
                <c:pt idx="5760">
                  <c:v>1502</c:v>
                </c:pt>
                <c:pt idx="5761">
                  <c:v>1502.2</c:v>
                </c:pt>
                <c:pt idx="5762">
                  <c:v>1502.4</c:v>
                </c:pt>
                <c:pt idx="5763">
                  <c:v>1502.6</c:v>
                </c:pt>
                <c:pt idx="5764">
                  <c:v>1502.8</c:v>
                </c:pt>
                <c:pt idx="5765">
                  <c:v>1503</c:v>
                </c:pt>
                <c:pt idx="5766">
                  <c:v>1503.2</c:v>
                </c:pt>
                <c:pt idx="5767">
                  <c:v>1503.4</c:v>
                </c:pt>
                <c:pt idx="5768">
                  <c:v>1503.6</c:v>
                </c:pt>
                <c:pt idx="5769">
                  <c:v>1503.8</c:v>
                </c:pt>
                <c:pt idx="5770">
                  <c:v>1504</c:v>
                </c:pt>
                <c:pt idx="5771">
                  <c:v>1504.2</c:v>
                </c:pt>
                <c:pt idx="5772">
                  <c:v>1504.4</c:v>
                </c:pt>
                <c:pt idx="5773">
                  <c:v>1504.6</c:v>
                </c:pt>
                <c:pt idx="5774">
                  <c:v>1504.8</c:v>
                </c:pt>
                <c:pt idx="5775">
                  <c:v>1505</c:v>
                </c:pt>
                <c:pt idx="5776">
                  <c:v>1505.2</c:v>
                </c:pt>
                <c:pt idx="5777">
                  <c:v>1505.4</c:v>
                </c:pt>
                <c:pt idx="5778">
                  <c:v>1505.6</c:v>
                </c:pt>
                <c:pt idx="5779">
                  <c:v>1505.8</c:v>
                </c:pt>
                <c:pt idx="5780">
                  <c:v>1506</c:v>
                </c:pt>
                <c:pt idx="5781">
                  <c:v>1506.2</c:v>
                </c:pt>
                <c:pt idx="5782">
                  <c:v>1506.4</c:v>
                </c:pt>
                <c:pt idx="5783">
                  <c:v>1506.6</c:v>
                </c:pt>
                <c:pt idx="5784">
                  <c:v>1506.8</c:v>
                </c:pt>
                <c:pt idx="5785">
                  <c:v>1507</c:v>
                </c:pt>
                <c:pt idx="5786">
                  <c:v>1507.2</c:v>
                </c:pt>
                <c:pt idx="5787">
                  <c:v>1507.4</c:v>
                </c:pt>
                <c:pt idx="5788">
                  <c:v>1507.6</c:v>
                </c:pt>
                <c:pt idx="5789">
                  <c:v>1507.8</c:v>
                </c:pt>
                <c:pt idx="5790">
                  <c:v>1508</c:v>
                </c:pt>
                <c:pt idx="5791">
                  <c:v>1508.2</c:v>
                </c:pt>
                <c:pt idx="5792">
                  <c:v>1508.4</c:v>
                </c:pt>
                <c:pt idx="5793">
                  <c:v>1508.6</c:v>
                </c:pt>
                <c:pt idx="5794">
                  <c:v>1508.8</c:v>
                </c:pt>
                <c:pt idx="5795">
                  <c:v>1509</c:v>
                </c:pt>
                <c:pt idx="5796">
                  <c:v>1509.2</c:v>
                </c:pt>
                <c:pt idx="5797">
                  <c:v>1509.4</c:v>
                </c:pt>
                <c:pt idx="5798">
                  <c:v>1509.6</c:v>
                </c:pt>
                <c:pt idx="5799">
                  <c:v>1509.8</c:v>
                </c:pt>
                <c:pt idx="5800">
                  <c:v>1510</c:v>
                </c:pt>
                <c:pt idx="5801">
                  <c:v>1510.2</c:v>
                </c:pt>
                <c:pt idx="5802">
                  <c:v>1510.4</c:v>
                </c:pt>
                <c:pt idx="5803">
                  <c:v>1510.6</c:v>
                </c:pt>
                <c:pt idx="5804">
                  <c:v>1510.8</c:v>
                </c:pt>
                <c:pt idx="5805">
                  <c:v>1511</c:v>
                </c:pt>
                <c:pt idx="5806">
                  <c:v>1511.2</c:v>
                </c:pt>
                <c:pt idx="5807">
                  <c:v>1511.4</c:v>
                </c:pt>
                <c:pt idx="5808">
                  <c:v>1511.6</c:v>
                </c:pt>
                <c:pt idx="5809">
                  <c:v>1511.8</c:v>
                </c:pt>
                <c:pt idx="5810">
                  <c:v>1512</c:v>
                </c:pt>
                <c:pt idx="5811">
                  <c:v>1512.2</c:v>
                </c:pt>
                <c:pt idx="5812">
                  <c:v>1512.4</c:v>
                </c:pt>
                <c:pt idx="5813">
                  <c:v>1512.6</c:v>
                </c:pt>
                <c:pt idx="5814">
                  <c:v>1512.8</c:v>
                </c:pt>
                <c:pt idx="5815">
                  <c:v>1513</c:v>
                </c:pt>
                <c:pt idx="5816">
                  <c:v>1513.2</c:v>
                </c:pt>
                <c:pt idx="5817">
                  <c:v>1513.4</c:v>
                </c:pt>
                <c:pt idx="5818">
                  <c:v>1513.6</c:v>
                </c:pt>
                <c:pt idx="5819">
                  <c:v>1513.8</c:v>
                </c:pt>
                <c:pt idx="5820">
                  <c:v>1514</c:v>
                </c:pt>
                <c:pt idx="5821">
                  <c:v>1514.2</c:v>
                </c:pt>
                <c:pt idx="5822">
                  <c:v>1514.4</c:v>
                </c:pt>
                <c:pt idx="5823">
                  <c:v>1514.6</c:v>
                </c:pt>
                <c:pt idx="5824">
                  <c:v>1514.8</c:v>
                </c:pt>
                <c:pt idx="5825">
                  <c:v>1515</c:v>
                </c:pt>
                <c:pt idx="5826">
                  <c:v>1515.2</c:v>
                </c:pt>
                <c:pt idx="5827">
                  <c:v>1515.4</c:v>
                </c:pt>
                <c:pt idx="5828">
                  <c:v>1515.6</c:v>
                </c:pt>
                <c:pt idx="5829">
                  <c:v>1515.8</c:v>
                </c:pt>
                <c:pt idx="5830">
                  <c:v>1516</c:v>
                </c:pt>
                <c:pt idx="5831">
                  <c:v>1516.2</c:v>
                </c:pt>
                <c:pt idx="5832">
                  <c:v>1516.4</c:v>
                </c:pt>
                <c:pt idx="5833">
                  <c:v>1516.6</c:v>
                </c:pt>
                <c:pt idx="5834">
                  <c:v>1516.8</c:v>
                </c:pt>
                <c:pt idx="5835">
                  <c:v>1517</c:v>
                </c:pt>
                <c:pt idx="5836">
                  <c:v>1517.2</c:v>
                </c:pt>
                <c:pt idx="5837">
                  <c:v>1517.4</c:v>
                </c:pt>
                <c:pt idx="5838">
                  <c:v>1517.6</c:v>
                </c:pt>
                <c:pt idx="5839">
                  <c:v>1517.8</c:v>
                </c:pt>
                <c:pt idx="5840">
                  <c:v>1518</c:v>
                </c:pt>
                <c:pt idx="5841">
                  <c:v>1518.2</c:v>
                </c:pt>
                <c:pt idx="5842">
                  <c:v>1518.4</c:v>
                </c:pt>
                <c:pt idx="5843">
                  <c:v>1518.6</c:v>
                </c:pt>
                <c:pt idx="5844">
                  <c:v>1518.8</c:v>
                </c:pt>
                <c:pt idx="5845">
                  <c:v>1519</c:v>
                </c:pt>
                <c:pt idx="5846">
                  <c:v>1519.2</c:v>
                </c:pt>
                <c:pt idx="5847">
                  <c:v>1519.4</c:v>
                </c:pt>
                <c:pt idx="5848">
                  <c:v>1519.6</c:v>
                </c:pt>
                <c:pt idx="5849">
                  <c:v>1519.8</c:v>
                </c:pt>
                <c:pt idx="5850">
                  <c:v>1520</c:v>
                </c:pt>
                <c:pt idx="5851">
                  <c:v>1520.2</c:v>
                </c:pt>
                <c:pt idx="5852">
                  <c:v>1520.4</c:v>
                </c:pt>
                <c:pt idx="5853">
                  <c:v>1520.6</c:v>
                </c:pt>
                <c:pt idx="5854">
                  <c:v>1520.8</c:v>
                </c:pt>
                <c:pt idx="5855">
                  <c:v>1521</c:v>
                </c:pt>
                <c:pt idx="5856">
                  <c:v>1521.2</c:v>
                </c:pt>
                <c:pt idx="5857">
                  <c:v>1521.4</c:v>
                </c:pt>
                <c:pt idx="5858">
                  <c:v>1521.6</c:v>
                </c:pt>
                <c:pt idx="5859">
                  <c:v>1521.8</c:v>
                </c:pt>
                <c:pt idx="5860">
                  <c:v>1522</c:v>
                </c:pt>
                <c:pt idx="5861">
                  <c:v>1522.2</c:v>
                </c:pt>
                <c:pt idx="5862">
                  <c:v>1522.4</c:v>
                </c:pt>
                <c:pt idx="5863">
                  <c:v>1522.6</c:v>
                </c:pt>
                <c:pt idx="5864">
                  <c:v>1522.8</c:v>
                </c:pt>
                <c:pt idx="5865">
                  <c:v>1523</c:v>
                </c:pt>
                <c:pt idx="5866">
                  <c:v>1523.2</c:v>
                </c:pt>
                <c:pt idx="5867">
                  <c:v>1523.4</c:v>
                </c:pt>
                <c:pt idx="5868">
                  <c:v>1523.6</c:v>
                </c:pt>
                <c:pt idx="5869">
                  <c:v>1523.8</c:v>
                </c:pt>
                <c:pt idx="5870">
                  <c:v>1524</c:v>
                </c:pt>
                <c:pt idx="5871">
                  <c:v>1524.2</c:v>
                </c:pt>
                <c:pt idx="5872">
                  <c:v>1524.4</c:v>
                </c:pt>
                <c:pt idx="5873">
                  <c:v>1524.6</c:v>
                </c:pt>
                <c:pt idx="5874">
                  <c:v>1524.8</c:v>
                </c:pt>
                <c:pt idx="5875">
                  <c:v>1525</c:v>
                </c:pt>
                <c:pt idx="5876">
                  <c:v>1525.2</c:v>
                </c:pt>
                <c:pt idx="5877">
                  <c:v>1525.4</c:v>
                </c:pt>
                <c:pt idx="5878">
                  <c:v>1525.6</c:v>
                </c:pt>
                <c:pt idx="5879">
                  <c:v>1525.8</c:v>
                </c:pt>
                <c:pt idx="5880">
                  <c:v>1526</c:v>
                </c:pt>
                <c:pt idx="5881">
                  <c:v>1526.2</c:v>
                </c:pt>
                <c:pt idx="5882">
                  <c:v>1526.4</c:v>
                </c:pt>
                <c:pt idx="5883">
                  <c:v>1526.6</c:v>
                </c:pt>
                <c:pt idx="5884">
                  <c:v>1526.8</c:v>
                </c:pt>
                <c:pt idx="5885">
                  <c:v>1527</c:v>
                </c:pt>
                <c:pt idx="5886">
                  <c:v>1527.2</c:v>
                </c:pt>
                <c:pt idx="5887">
                  <c:v>1527.4</c:v>
                </c:pt>
                <c:pt idx="5888">
                  <c:v>1527.6</c:v>
                </c:pt>
                <c:pt idx="5889">
                  <c:v>1527.8</c:v>
                </c:pt>
                <c:pt idx="5890">
                  <c:v>1528</c:v>
                </c:pt>
                <c:pt idx="5891">
                  <c:v>1528.2</c:v>
                </c:pt>
                <c:pt idx="5892">
                  <c:v>1528.4</c:v>
                </c:pt>
                <c:pt idx="5893">
                  <c:v>1528.6</c:v>
                </c:pt>
                <c:pt idx="5894">
                  <c:v>1528.8</c:v>
                </c:pt>
                <c:pt idx="5895">
                  <c:v>1529</c:v>
                </c:pt>
                <c:pt idx="5896">
                  <c:v>1529.2</c:v>
                </c:pt>
                <c:pt idx="5897">
                  <c:v>1529.4</c:v>
                </c:pt>
                <c:pt idx="5898">
                  <c:v>1529.6</c:v>
                </c:pt>
                <c:pt idx="5899">
                  <c:v>1529.8</c:v>
                </c:pt>
                <c:pt idx="5900">
                  <c:v>1530</c:v>
                </c:pt>
                <c:pt idx="5901">
                  <c:v>1530.2</c:v>
                </c:pt>
                <c:pt idx="5902">
                  <c:v>1530.4</c:v>
                </c:pt>
                <c:pt idx="5903">
                  <c:v>1530.6</c:v>
                </c:pt>
                <c:pt idx="5904">
                  <c:v>1530.8</c:v>
                </c:pt>
                <c:pt idx="5905">
                  <c:v>1531</c:v>
                </c:pt>
                <c:pt idx="5906">
                  <c:v>1531.2</c:v>
                </c:pt>
                <c:pt idx="5907">
                  <c:v>1531.4</c:v>
                </c:pt>
                <c:pt idx="5908">
                  <c:v>1531.6</c:v>
                </c:pt>
                <c:pt idx="5909">
                  <c:v>1531.8</c:v>
                </c:pt>
                <c:pt idx="5910">
                  <c:v>1532</c:v>
                </c:pt>
                <c:pt idx="5911">
                  <c:v>1532.2</c:v>
                </c:pt>
                <c:pt idx="5912">
                  <c:v>1532.4</c:v>
                </c:pt>
                <c:pt idx="5913">
                  <c:v>1532.6</c:v>
                </c:pt>
                <c:pt idx="5914">
                  <c:v>1532.8</c:v>
                </c:pt>
                <c:pt idx="5915">
                  <c:v>1533</c:v>
                </c:pt>
                <c:pt idx="5916">
                  <c:v>1533.2</c:v>
                </c:pt>
                <c:pt idx="5917">
                  <c:v>1533.4</c:v>
                </c:pt>
                <c:pt idx="5918">
                  <c:v>1533.6</c:v>
                </c:pt>
                <c:pt idx="5919">
                  <c:v>1533.8</c:v>
                </c:pt>
                <c:pt idx="5920">
                  <c:v>1534</c:v>
                </c:pt>
                <c:pt idx="5921">
                  <c:v>1534.2</c:v>
                </c:pt>
                <c:pt idx="5922">
                  <c:v>1534.4</c:v>
                </c:pt>
                <c:pt idx="5923">
                  <c:v>1534.6</c:v>
                </c:pt>
                <c:pt idx="5924">
                  <c:v>1534.8</c:v>
                </c:pt>
                <c:pt idx="5925">
                  <c:v>1535</c:v>
                </c:pt>
                <c:pt idx="5926">
                  <c:v>1535.2</c:v>
                </c:pt>
                <c:pt idx="5927">
                  <c:v>1535.4</c:v>
                </c:pt>
                <c:pt idx="5928">
                  <c:v>1535.6</c:v>
                </c:pt>
                <c:pt idx="5929">
                  <c:v>1535.8</c:v>
                </c:pt>
                <c:pt idx="5930">
                  <c:v>1536</c:v>
                </c:pt>
                <c:pt idx="5931">
                  <c:v>1536.2</c:v>
                </c:pt>
                <c:pt idx="5932">
                  <c:v>1536.4</c:v>
                </c:pt>
                <c:pt idx="5933">
                  <c:v>1536.6</c:v>
                </c:pt>
                <c:pt idx="5934">
                  <c:v>1536.8</c:v>
                </c:pt>
                <c:pt idx="5935">
                  <c:v>1537</c:v>
                </c:pt>
                <c:pt idx="5936">
                  <c:v>1537.2</c:v>
                </c:pt>
                <c:pt idx="5937">
                  <c:v>1537.4</c:v>
                </c:pt>
                <c:pt idx="5938">
                  <c:v>1537.6</c:v>
                </c:pt>
                <c:pt idx="5939">
                  <c:v>1537.8</c:v>
                </c:pt>
                <c:pt idx="5940">
                  <c:v>1538</c:v>
                </c:pt>
                <c:pt idx="5941">
                  <c:v>1538.2</c:v>
                </c:pt>
                <c:pt idx="5942">
                  <c:v>1538.4</c:v>
                </c:pt>
                <c:pt idx="5943">
                  <c:v>1538.6</c:v>
                </c:pt>
                <c:pt idx="5944">
                  <c:v>1538.8</c:v>
                </c:pt>
                <c:pt idx="5945">
                  <c:v>1539</c:v>
                </c:pt>
                <c:pt idx="5946">
                  <c:v>1539.2</c:v>
                </c:pt>
                <c:pt idx="5947">
                  <c:v>1539.4</c:v>
                </c:pt>
                <c:pt idx="5948">
                  <c:v>1539.6</c:v>
                </c:pt>
                <c:pt idx="5949">
                  <c:v>1539.8</c:v>
                </c:pt>
                <c:pt idx="5950">
                  <c:v>1540</c:v>
                </c:pt>
                <c:pt idx="5951">
                  <c:v>1540.2</c:v>
                </c:pt>
                <c:pt idx="5952">
                  <c:v>1540.4</c:v>
                </c:pt>
                <c:pt idx="5953">
                  <c:v>1540.6</c:v>
                </c:pt>
                <c:pt idx="5954">
                  <c:v>1540.8</c:v>
                </c:pt>
                <c:pt idx="5955">
                  <c:v>1541</c:v>
                </c:pt>
                <c:pt idx="5956">
                  <c:v>1541.2</c:v>
                </c:pt>
                <c:pt idx="5957">
                  <c:v>1541.4</c:v>
                </c:pt>
                <c:pt idx="5958">
                  <c:v>1541.6</c:v>
                </c:pt>
                <c:pt idx="5959">
                  <c:v>1541.8</c:v>
                </c:pt>
                <c:pt idx="5960">
                  <c:v>1542</c:v>
                </c:pt>
                <c:pt idx="5961">
                  <c:v>1542.2</c:v>
                </c:pt>
                <c:pt idx="5962">
                  <c:v>1542.4</c:v>
                </c:pt>
                <c:pt idx="5963">
                  <c:v>1542.6</c:v>
                </c:pt>
                <c:pt idx="5964">
                  <c:v>1542.8</c:v>
                </c:pt>
                <c:pt idx="5965">
                  <c:v>1543</c:v>
                </c:pt>
                <c:pt idx="5966">
                  <c:v>1543.2</c:v>
                </c:pt>
                <c:pt idx="5967">
                  <c:v>1543.4</c:v>
                </c:pt>
                <c:pt idx="5968">
                  <c:v>1543.6</c:v>
                </c:pt>
                <c:pt idx="5969">
                  <c:v>1543.8</c:v>
                </c:pt>
                <c:pt idx="5970">
                  <c:v>1544</c:v>
                </c:pt>
                <c:pt idx="5971">
                  <c:v>1544.2</c:v>
                </c:pt>
                <c:pt idx="5972">
                  <c:v>1544.4</c:v>
                </c:pt>
                <c:pt idx="5973">
                  <c:v>1544.6</c:v>
                </c:pt>
                <c:pt idx="5974">
                  <c:v>1544.8</c:v>
                </c:pt>
                <c:pt idx="5975">
                  <c:v>1545</c:v>
                </c:pt>
                <c:pt idx="5976">
                  <c:v>1545.2</c:v>
                </c:pt>
                <c:pt idx="5977">
                  <c:v>1545.4</c:v>
                </c:pt>
                <c:pt idx="5978">
                  <c:v>1545.6</c:v>
                </c:pt>
                <c:pt idx="5979">
                  <c:v>1545.8</c:v>
                </c:pt>
                <c:pt idx="5980">
                  <c:v>1546</c:v>
                </c:pt>
                <c:pt idx="5981">
                  <c:v>1546.2</c:v>
                </c:pt>
                <c:pt idx="5982">
                  <c:v>1546.4</c:v>
                </c:pt>
                <c:pt idx="5983">
                  <c:v>1546.6</c:v>
                </c:pt>
                <c:pt idx="5984">
                  <c:v>1546.8</c:v>
                </c:pt>
                <c:pt idx="5985">
                  <c:v>1547</c:v>
                </c:pt>
                <c:pt idx="5986">
                  <c:v>1547.2</c:v>
                </c:pt>
                <c:pt idx="5987">
                  <c:v>1547.4</c:v>
                </c:pt>
                <c:pt idx="5988">
                  <c:v>1547.6</c:v>
                </c:pt>
                <c:pt idx="5989">
                  <c:v>1547.8</c:v>
                </c:pt>
                <c:pt idx="5990">
                  <c:v>1548</c:v>
                </c:pt>
                <c:pt idx="5991">
                  <c:v>1548.2</c:v>
                </c:pt>
                <c:pt idx="5992">
                  <c:v>1548.4</c:v>
                </c:pt>
                <c:pt idx="5993">
                  <c:v>1548.6</c:v>
                </c:pt>
                <c:pt idx="5994">
                  <c:v>1548.8</c:v>
                </c:pt>
                <c:pt idx="5995">
                  <c:v>1549</c:v>
                </c:pt>
                <c:pt idx="5996">
                  <c:v>1549.2</c:v>
                </c:pt>
                <c:pt idx="5997">
                  <c:v>1549.4</c:v>
                </c:pt>
                <c:pt idx="5998">
                  <c:v>1549.6</c:v>
                </c:pt>
                <c:pt idx="5999">
                  <c:v>1549.8</c:v>
                </c:pt>
                <c:pt idx="6000">
                  <c:v>1550</c:v>
                </c:pt>
                <c:pt idx="6001">
                  <c:v>1550.2</c:v>
                </c:pt>
                <c:pt idx="6002">
                  <c:v>1550.4</c:v>
                </c:pt>
                <c:pt idx="6003">
                  <c:v>1550.6</c:v>
                </c:pt>
                <c:pt idx="6004">
                  <c:v>1550.8</c:v>
                </c:pt>
                <c:pt idx="6005">
                  <c:v>1551</c:v>
                </c:pt>
                <c:pt idx="6006">
                  <c:v>1551.2</c:v>
                </c:pt>
                <c:pt idx="6007">
                  <c:v>1551.4</c:v>
                </c:pt>
                <c:pt idx="6008">
                  <c:v>1551.6</c:v>
                </c:pt>
                <c:pt idx="6009">
                  <c:v>1551.8</c:v>
                </c:pt>
                <c:pt idx="6010">
                  <c:v>1552</c:v>
                </c:pt>
                <c:pt idx="6011">
                  <c:v>1552.2</c:v>
                </c:pt>
                <c:pt idx="6012">
                  <c:v>1552.4</c:v>
                </c:pt>
                <c:pt idx="6013">
                  <c:v>1552.6</c:v>
                </c:pt>
                <c:pt idx="6014">
                  <c:v>1552.8</c:v>
                </c:pt>
                <c:pt idx="6015">
                  <c:v>1553</c:v>
                </c:pt>
                <c:pt idx="6016">
                  <c:v>1553.2</c:v>
                </c:pt>
                <c:pt idx="6017">
                  <c:v>1553.4</c:v>
                </c:pt>
                <c:pt idx="6018">
                  <c:v>1553.6</c:v>
                </c:pt>
                <c:pt idx="6019">
                  <c:v>1553.8</c:v>
                </c:pt>
                <c:pt idx="6020">
                  <c:v>1554</c:v>
                </c:pt>
                <c:pt idx="6021">
                  <c:v>1554.2</c:v>
                </c:pt>
                <c:pt idx="6022">
                  <c:v>1554.4</c:v>
                </c:pt>
                <c:pt idx="6023">
                  <c:v>1554.6</c:v>
                </c:pt>
                <c:pt idx="6024">
                  <c:v>1554.8</c:v>
                </c:pt>
                <c:pt idx="6025">
                  <c:v>1555</c:v>
                </c:pt>
                <c:pt idx="6026">
                  <c:v>1555.2</c:v>
                </c:pt>
                <c:pt idx="6027">
                  <c:v>1555.4</c:v>
                </c:pt>
                <c:pt idx="6028">
                  <c:v>1555.6</c:v>
                </c:pt>
                <c:pt idx="6029">
                  <c:v>1555.8</c:v>
                </c:pt>
                <c:pt idx="6030">
                  <c:v>1556</c:v>
                </c:pt>
                <c:pt idx="6031">
                  <c:v>1556.2</c:v>
                </c:pt>
                <c:pt idx="6032">
                  <c:v>1556.4</c:v>
                </c:pt>
                <c:pt idx="6033">
                  <c:v>1556.6</c:v>
                </c:pt>
                <c:pt idx="6034">
                  <c:v>1556.8</c:v>
                </c:pt>
                <c:pt idx="6035">
                  <c:v>1557</c:v>
                </c:pt>
                <c:pt idx="6036">
                  <c:v>1557.2</c:v>
                </c:pt>
                <c:pt idx="6037">
                  <c:v>1557.4</c:v>
                </c:pt>
                <c:pt idx="6038">
                  <c:v>1557.6</c:v>
                </c:pt>
                <c:pt idx="6039">
                  <c:v>1557.8</c:v>
                </c:pt>
                <c:pt idx="6040">
                  <c:v>1558</c:v>
                </c:pt>
                <c:pt idx="6041">
                  <c:v>1558.2</c:v>
                </c:pt>
                <c:pt idx="6042">
                  <c:v>1558.4</c:v>
                </c:pt>
                <c:pt idx="6043">
                  <c:v>1558.6</c:v>
                </c:pt>
                <c:pt idx="6044">
                  <c:v>1558.8</c:v>
                </c:pt>
                <c:pt idx="6045">
                  <c:v>1559</c:v>
                </c:pt>
                <c:pt idx="6046">
                  <c:v>1559.2</c:v>
                </c:pt>
                <c:pt idx="6047">
                  <c:v>1559.4</c:v>
                </c:pt>
                <c:pt idx="6048">
                  <c:v>1559.6</c:v>
                </c:pt>
                <c:pt idx="6049">
                  <c:v>1559.8</c:v>
                </c:pt>
                <c:pt idx="6050">
                  <c:v>1560</c:v>
                </c:pt>
                <c:pt idx="6051">
                  <c:v>1560.2</c:v>
                </c:pt>
                <c:pt idx="6052">
                  <c:v>1560.4</c:v>
                </c:pt>
                <c:pt idx="6053">
                  <c:v>1560.6</c:v>
                </c:pt>
                <c:pt idx="6054">
                  <c:v>1560.8</c:v>
                </c:pt>
                <c:pt idx="6055">
                  <c:v>1561</c:v>
                </c:pt>
                <c:pt idx="6056">
                  <c:v>1561.2</c:v>
                </c:pt>
                <c:pt idx="6057">
                  <c:v>1561.4</c:v>
                </c:pt>
                <c:pt idx="6058">
                  <c:v>1561.6</c:v>
                </c:pt>
                <c:pt idx="6059">
                  <c:v>1561.8</c:v>
                </c:pt>
                <c:pt idx="6060">
                  <c:v>1562</c:v>
                </c:pt>
                <c:pt idx="6061">
                  <c:v>1562.2</c:v>
                </c:pt>
                <c:pt idx="6062">
                  <c:v>1562.4</c:v>
                </c:pt>
                <c:pt idx="6063">
                  <c:v>1562.6</c:v>
                </c:pt>
                <c:pt idx="6064">
                  <c:v>1562.8</c:v>
                </c:pt>
                <c:pt idx="6065">
                  <c:v>1563</c:v>
                </c:pt>
                <c:pt idx="6066">
                  <c:v>1563.2</c:v>
                </c:pt>
                <c:pt idx="6067">
                  <c:v>1563.4</c:v>
                </c:pt>
                <c:pt idx="6068">
                  <c:v>1563.6</c:v>
                </c:pt>
                <c:pt idx="6069">
                  <c:v>1563.8</c:v>
                </c:pt>
                <c:pt idx="6070">
                  <c:v>1564</c:v>
                </c:pt>
                <c:pt idx="6071">
                  <c:v>1564.2</c:v>
                </c:pt>
                <c:pt idx="6072">
                  <c:v>1564.4</c:v>
                </c:pt>
                <c:pt idx="6073">
                  <c:v>1564.6</c:v>
                </c:pt>
                <c:pt idx="6074">
                  <c:v>1564.8</c:v>
                </c:pt>
                <c:pt idx="6075">
                  <c:v>1565</c:v>
                </c:pt>
                <c:pt idx="6076">
                  <c:v>1565.2</c:v>
                </c:pt>
                <c:pt idx="6077">
                  <c:v>1565.4</c:v>
                </c:pt>
                <c:pt idx="6078">
                  <c:v>1565.6</c:v>
                </c:pt>
                <c:pt idx="6079">
                  <c:v>1565.8</c:v>
                </c:pt>
                <c:pt idx="6080">
                  <c:v>1566</c:v>
                </c:pt>
                <c:pt idx="6081">
                  <c:v>1566.2</c:v>
                </c:pt>
                <c:pt idx="6082">
                  <c:v>1566.4</c:v>
                </c:pt>
                <c:pt idx="6083">
                  <c:v>1566.6</c:v>
                </c:pt>
                <c:pt idx="6084">
                  <c:v>1566.8</c:v>
                </c:pt>
                <c:pt idx="6085">
                  <c:v>1567</c:v>
                </c:pt>
                <c:pt idx="6086">
                  <c:v>1567.2</c:v>
                </c:pt>
                <c:pt idx="6087">
                  <c:v>1567.4</c:v>
                </c:pt>
                <c:pt idx="6088">
                  <c:v>1567.6</c:v>
                </c:pt>
                <c:pt idx="6089">
                  <c:v>1567.8</c:v>
                </c:pt>
                <c:pt idx="6090">
                  <c:v>1568</c:v>
                </c:pt>
                <c:pt idx="6091">
                  <c:v>1568.2</c:v>
                </c:pt>
                <c:pt idx="6092">
                  <c:v>1568.4</c:v>
                </c:pt>
                <c:pt idx="6093">
                  <c:v>1568.6</c:v>
                </c:pt>
                <c:pt idx="6094">
                  <c:v>1568.8</c:v>
                </c:pt>
                <c:pt idx="6095">
                  <c:v>1569</c:v>
                </c:pt>
                <c:pt idx="6096">
                  <c:v>1569.2</c:v>
                </c:pt>
                <c:pt idx="6097">
                  <c:v>1569.4</c:v>
                </c:pt>
                <c:pt idx="6098">
                  <c:v>1569.6</c:v>
                </c:pt>
                <c:pt idx="6099">
                  <c:v>1569.8</c:v>
                </c:pt>
                <c:pt idx="6100">
                  <c:v>1570</c:v>
                </c:pt>
                <c:pt idx="6101">
                  <c:v>1570.2</c:v>
                </c:pt>
                <c:pt idx="6102">
                  <c:v>1570.4</c:v>
                </c:pt>
                <c:pt idx="6103">
                  <c:v>1570.6</c:v>
                </c:pt>
                <c:pt idx="6104">
                  <c:v>1570.8</c:v>
                </c:pt>
                <c:pt idx="6105">
                  <c:v>1571</c:v>
                </c:pt>
                <c:pt idx="6106">
                  <c:v>1571.2</c:v>
                </c:pt>
                <c:pt idx="6107">
                  <c:v>1571.4</c:v>
                </c:pt>
                <c:pt idx="6108">
                  <c:v>1571.6</c:v>
                </c:pt>
                <c:pt idx="6109">
                  <c:v>1571.8</c:v>
                </c:pt>
                <c:pt idx="6110">
                  <c:v>1572</c:v>
                </c:pt>
                <c:pt idx="6111">
                  <c:v>1572.2</c:v>
                </c:pt>
                <c:pt idx="6112">
                  <c:v>1572.4</c:v>
                </c:pt>
                <c:pt idx="6113">
                  <c:v>1572.6</c:v>
                </c:pt>
                <c:pt idx="6114">
                  <c:v>1572.8</c:v>
                </c:pt>
                <c:pt idx="6115">
                  <c:v>1573</c:v>
                </c:pt>
                <c:pt idx="6116">
                  <c:v>1573.2</c:v>
                </c:pt>
                <c:pt idx="6117">
                  <c:v>1573.4</c:v>
                </c:pt>
                <c:pt idx="6118">
                  <c:v>1573.6</c:v>
                </c:pt>
                <c:pt idx="6119">
                  <c:v>1573.8</c:v>
                </c:pt>
                <c:pt idx="6120">
                  <c:v>1574</c:v>
                </c:pt>
                <c:pt idx="6121">
                  <c:v>1574.2</c:v>
                </c:pt>
                <c:pt idx="6122">
                  <c:v>1574.4</c:v>
                </c:pt>
                <c:pt idx="6123">
                  <c:v>1574.6</c:v>
                </c:pt>
                <c:pt idx="6124">
                  <c:v>1574.8</c:v>
                </c:pt>
                <c:pt idx="6125">
                  <c:v>1575</c:v>
                </c:pt>
                <c:pt idx="6126">
                  <c:v>1575.2</c:v>
                </c:pt>
                <c:pt idx="6127">
                  <c:v>1575.4</c:v>
                </c:pt>
                <c:pt idx="6128">
                  <c:v>1575.6</c:v>
                </c:pt>
                <c:pt idx="6129">
                  <c:v>1575.8</c:v>
                </c:pt>
                <c:pt idx="6130">
                  <c:v>1576</c:v>
                </c:pt>
                <c:pt idx="6131">
                  <c:v>1576.2</c:v>
                </c:pt>
                <c:pt idx="6132">
                  <c:v>1576.4</c:v>
                </c:pt>
                <c:pt idx="6133">
                  <c:v>1576.6</c:v>
                </c:pt>
                <c:pt idx="6134">
                  <c:v>1576.8</c:v>
                </c:pt>
                <c:pt idx="6135">
                  <c:v>1577</c:v>
                </c:pt>
                <c:pt idx="6136">
                  <c:v>1577.2</c:v>
                </c:pt>
                <c:pt idx="6137">
                  <c:v>1577.4</c:v>
                </c:pt>
                <c:pt idx="6138">
                  <c:v>1577.6</c:v>
                </c:pt>
                <c:pt idx="6139">
                  <c:v>1577.8</c:v>
                </c:pt>
                <c:pt idx="6140">
                  <c:v>1578</c:v>
                </c:pt>
                <c:pt idx="6141">
                  <c:v>1578.2</c:v>
                </c:pt>
                <c:pt idx="6142">
                  <c:v>1578.4</c:v>
                </c:pt>
                <c:pt idx="6143">
                  <c:v>1578.6</c:v>
                </c:pt>
                <c:pt idx="6144">
                  <c:v>1578.8</c:v>
                </c:pt>
                <c:pt idx="6145">
                  <c:v>1579</c:v>
                </c:pt>
                <c:pt idx="6146">
                  <c:v>1579.2</c:v>
                </c:pt>
                <c:pt idx="6147">
                  <c:v>1579.4</c:v>
                </c:pt>
                <c:pt idx="6148">
                  <c:v>1579.6</c:v>
                </c:pt>
                <c:pt idx="6149">
                  <c:v>1579.8</c:v>
                </c:pt>
                <c:pt idx="6150">
                  <c:v>1580</c:v>
                </c:pt>
                <c:pt idx="6151">
                  <c:v>1580.2</c:v>
                </c:pt>
                <c:pt idx="6152">
                  <c:v>1580.4</c:v>
                </c:pt>
                <c:pt idx="6153">
                  <c:v>1580.6</c:v>
                </c:pt>
                <c:pt idx="6154">
                  <c:v>1580.8</c:v>
                </c:pt>
                <c:pt idx="6155">
                  <c:v>1581</c:v>
                </c:pt>
                <c:pt idx="6156">
                  <c:v>1581.2</c:v>
                </c:pt>
                <c:pt idx="6157">
                  <c:v>1581.4</c:v>
                </c:pt>
                <c:pt idx="6158">
                  <c:v>1581.6</c:v>
                </c:pt>
                <c:pt idx="6159">
                  <c:v>1581.8</c:v>
                </c:pt>
                <c:pt idx="6160">
                  <c:v>1582</c:v>
                </c:pt>
                <c:pt idx="6161">
                  <c:v>1582.2</c:v>
                </c:pt>
                <c:pt idx="6162">
                  <c:v>1582.4</c:v>
                </c:pt>
                <c:pt idx="6163">
                  <c:v>1582.6</c:v>
                </c:pt>
                <c:pt idx="6164">
                  <c:v>1582.8</c:v>
                </c:pt>
                <c:pt idx="6165">
                  <c:v>1583</c:v>
                </c:pt>
                <c:pt idx="6166">
                  <c:v>1583.2</c:v>
                </c:pt>
                <c:pt idx="6167">
                  <c:v>1583.4</c:v>
                </c:pt>
                <c:pt idx="6168">
                  <c:v>1583.6</c:v>
                </c:pt>
                <c:pt idx="6169">
                  <c:v>1583.8</c:v>
                </c:pt>
                <c:pt idx="6170">
                  <c:v>1584</c:v>
                </c:pt>
                <c:pt idx="6171">
                  <c:v>1584.2</c:v>
                </c:pt>
                <c:pt idx="6172">
                  <c:v>1584.4</c:v>
                </c:pt>
                <c:pt idx="6173">
                  <c:v>1584.6</c:v>
                </c:pt>
                <c:pt idx="6174">
                  <c:v>1584.8</c:v>
                </c:pt>
                <c:pt idx="6175">
                  <c:v>1585</c:v>
                </c:pt>
                <c:pt idx="6176">
                  <c:v>1585.2</c:v>
                </c:pt>
                <c:pt idx="6177">
                  <c:v>1585.4</c:v>
                </c:pt>
                <c:pt idx="6178">
                  <c:v>1585.6</c:v>
                </c:pt>
                <c:pt idx="6179">
                  <c:v>1585.8</c:v>
                </c:pt>
                <c:pt idx="6180">
                  <c:v>1586</c:v>
                </c:pt>
                <c:pt idx="6181">
                  <c:v>1586.2</c:v>
                </c:pt>
                <c:pt idx="6182">
                  <c:v>1586.4</c:v>
                </c:pt>
                <c:pt idx="6183">
                  <c:v>1586.6</c:v>
                </c:pt>
                <c:pt idx="6184">
                  <c:v>1586.8</c:v>
                </c:pt>
                <c:pt idx="6185">
                  <c:v>1587</c:v>
                </c:pt>
                <c:pt idx="6186">
                  <c:v>1587.2</c:v>
                </c:pt>
                <c:pt idx="6187">
                  <c:v>1587.4</c:v>
                </c:pt>
                <c:pt idx="6188">
                  <c:v>1587.6</c:v>
                </c:pt>
                <c:pt idx="6189">
                  <c:v>1587.8</c:v>
                </c:pt>
                <c:pt idx="6190">
                  <c:v>1588</c:v>
                </c:pt>
                <c:pt idx="6191">
                  <c:v>1588.2</c:v>
                </c:pt>
                <c:pt idx="6192">
                  <c:v>1588.4</c:v>
                </c:pt>
                <c:pt idx="6193">
                  <c:v>1588.6</c:v>
                </c:pt>
                <c:pt idx="6194">
                  <c:v>1588.8</c:v>
                </c:pt>
                <c:pt idx="6195">
                  <c:v>1589</c:v>
                </c:pt>
                <c:pt idx="6196">
                  <c:v>1589.2</c:v>
                </c:pt>
                <c:pt idx="6197">
                  <c:v>1589.4</c:v>
                </c:pt>
                <c:pt idx="6198">
                  <c:v>1589.6</c:v>
                </c:pt>
                <c:pt idx="6199">
                  <c:v>1589.8</c:v>
                </c:pt>
                <c:pt idx="6200">
                  <c:v>1590</c:v>
                </c:pt>
                <c:pt idx="6201">
                  <c:v>1590.2</c:v>
                </c:pt>
                <c:pt idx="6202">
                  <c:v>1590.4</c:v>
                </c:pt>
                <c:pt idx="6203">
                  <c:v>1590.6</c:v>
                </c:pt>
                <c:pt idx="6204">
                  <c:v>1590.8</c:v>
                </c:pt>
                <c:pt idx="6205">
                  <c:v>1591</c:v>
                </c:pt>
                <c:pt idx="6206">
                  <c:v>1591.2</c:v>
                </c:pt>
                <c:pt idx="6207">
                  <c:v>1591.4</c:v>
                </c:pt>
                <c:pt idx="6208">
                  <c:v>1591.6</c:v>
                </c:pt>
                <c:pt idx="6209">
                  <c:v>1591.8</c:v>
                </c:pt>
                <c:pt idx="6210">
                  <c:v>1592</c:v>
                </c:pt>
                <c:pt idx="6211">
                  <c:v>1592.2</c:v>
                </c:pt>
                <c:pt idx="6212">
                  <c:v>1592.4</c:v>
                </c:pt>
                <c:pt idx="6213">
                  <c:v>1592.6</c:v>
                </c:pt>
                <c:pt idx="6214">
                  <c:v>1592.8</c:v>
                </c:pt>
                <c:pt idx="6215">
                  <c:v>1593</c:v>
                </c:pt>
                <c:pt idx="6216">
                  <c:v>1593.2</c:v>
                </c:pt>
                <c:pt idx="6217">
                  <c:v>1593.4</c:v>
                </c:pt>
                <c:pt idx="6218">
                  <c:v>1593.6</c:v>
                </c:pt>
                <c:pt idx="6219">
                  <c:v>1593.8</c:v>
                </c:pt>
                <c:pt idx="6220">
                  <c:v>1594</c:v>
                </c:pt>
                <c:pt idx="6221">
                  <c:v>1594.2</c:v>
                </c:pt>
                <c:pt idx="6222">
                  <c:v>1594.4</c:v>
                </c:pt>
                <c:pt idx="6223">
                  <c:v>1594.6</c:v>
                </c:pt>
                <c:pt idx="6224">
                  <c:v>1594.8</c:v>
                </c:pt>
                <c:pt idx="6225">
                  <c:v>1595</c:v>
                </c:pt>
                <c:pt idx="6226">
                  <c:v>1595.2</c:v>
                </c:pt>
                <c:pt idx="6227">
                  <c:v>1595.4</c:v>
                </c:pt>
                <c:pt idx="6228">
                  <c:v>1595.6</c:v>
                </c:pt>
                <c:pt idx="6229">
                  <c:v>1595.8</c:v>
                </c:pt>
                <c:pt idx="6230">
                  <c:v>1596</c:v>
                </c:pt>
                <c:pt idx="6231">
                  <c:v>1596.2</c:v>
                </c:pt>
                <c:pt idx="6232">
                  <c:v>1596.4</c:v>
                </c:pt>
                <c:pt idx="6233">
                  <c:v>1596.6</c:v>
                </c:pt>
                <c:pt idx="6234">
                  <c:v>1596.8</c:v>
                </c:pt>
                <c:pt idx="6235">
                  <c:v>1597</c:v>
                </c:pt>
                <c:pt idx="6236">
                  <c:v>1597.2</c:v>
                </c:pt>
                <c:pt idx="6237">
                  <c:v>1597.4</c:v>
                </c:pt>
                <c:pt idx="6238">
                  <c:v>1597.6</c:v>
                </c:pt>
                <c:pt idx="6239">
                  <c:v>1597.8</c:v>
                </c:pt>
                <c:pt idx="6240">
                  <c:v>1598</c:v>
                </c:pt>
                <c:pt idx="6241">
                  <c:v>1598.2</c:v>
                </c:pt>
                <c:pt idx="6242">
                  <c:v>1598.4</c:v>
                </c:pt>
                <c:pt idx="6243">
                  <c:v>1598.6</c:v>
                </c:pt>
                <c:pt idx="6244">
                  <c:v>1598.8</c:v>
                </c:pt>
                <c:pt idx="6245">
                  <c:v>1599</c:v>
                </c:pt>
                <c:pt idx="6246">
                  <c:v>1599.2</c:v>
                </c:pt>
                <c:pt idx="6247">
                  <c:v>1599.4</c:v>
                </c:pt>
                <c:pt idx="6248">
                  <c:v>1599.6</c:v>
                </c:pt>
                <c:pt idx="6249">
                  <c:v>1599.8</c:v>
                </c:pt>
                <c:pt idx="6250">
                  <c:v>1600</c:v>
                </c:pt>
                <c:pt idx="6251">
                  <c:v>1600.2</c:v>
                </c:pt>
                <c:pt idx="6252">
                  <c:v>1600.4</c:v>
                </c:pt>
                <c:pt idx="6253">
                  <c:v>1600.6</c:v>
                </c:pt>
                <c:pt idx="6254">
                  <c:v>1600.8</c:v>
                </c:pt>
                <c:pt idx="6255">
                  <c:v>1601</c:v>
                </c:pt>
                <c:pt idx="6256">
                  <c:v>1601.2</c:v>
                </c:pt>
                <c:pt idx="6257">
                  <c:v>1601.4</c:v>
                </c:pt>
                <c:pt idx="6258">
                  <c:v>1601.6</c:v>
                </c:pt>
                <c:pt idx="6259">
                  <c:v>1601.8</c:v>
                </c:pt>
                <c:pt idx="6260">
                  <c:v>1602</c:v>
                </c:pt>
                <c:pt idx="6261">
                  <c:v>1602.2</c:v>
                </c:pt>
                <c:pt idx="6262">
                  <c:v>1602.4</c:v>
                </c:pt>
                <c:pt idx="6263">
                  <c:v>1602.6</c:v>
                </c:pt>
                <c:pt idx="6264">
                  <c:v>1602.8</c:v>
                </c:pt>
                <c:pt idx="6265">
                  <c:v>1603</c:v>
                </c:pt>
                <c:pt idx="6266">
                  <c:v>1603.2</c:v>
                </c:pt>
                <c:pt idx="6267">
                  <c:v>1603.4</c:v>
                </c:pt>
                <c:pt idx="6268">
                  <c:v>1603.6</c:v>
                </c:pt>
                <c:pt idx="6269">
                  <c:v>1603.8</c:v>
                </c:pt>
                <c:pt idx="6270">
                  <c:v>1604</c:v>
                </c:pt>
                <c:pt idx="6271">
                  <c:v>1604.2</c:v>
                </c:pt>
                <c:pt idx="6272">
                  <c:v>1604.4</c:v>
                </c:pt>
                <c:pt idx="6273">
                  <c:v>1604.6</c:v>
                </c:pt>
                <c:pt idx="6274">
                  <c:v>1604.8</c:v>
                </c:pt>
                <c:pt idx="6275">
                  <c:v>1605</c:v>
                </c:pt>
                <c:pt idx="6276">
                  <c:v>1605.2</c:v>
                </c:pt>
                <c:pt idx="6277">
                  <c:v>1605.4</c:v>
                </c:pt>
                <c:pt idx="6278">
                  <c:v>1605.6</c:v>
                </c:pt>
                <c:pt idx="6279">
                  <c:v>1605.8</c:v>
                </c:pt>
                <c:pt idx="6280">
                  <c:v>1606</c:v>
                </c:pt>
                <c:pt idx="6281">
                  <c:v>1606.2</c:v>
                </c:pt>
                <c:pt idx="6282">
                  <c:v>1606.4</c:v>
                </c:pt>
                <c:pt idx="6283">
                  <c:v>1606.6</c:v>
                </c:pt>
                <c:pt idx="6284">
                  <c:v>1606.8</c:v>
                </c:pt>
                <c:pt idx="6285">
                  <c:v>1607</c:v>
                </c:pt>
                <c:pt idx="6286">
                  <c:v>1607.2</c:v>
                </c:pt>
                <c:pt idx="6287">
                  <c:v>1607.4</c:v>
                </c:pt>
                <c:pt idx="6288">
                  <c:v>1607.6</c:v>
                </c:pt>
                <c:pt idx="6289">
                  <c:v>1607.8</c:v>
                </c:pt>
                <c:pt idx="6290">
                  <c:v>1608</c:v>
                </c:pt>
                <c:pt idx="6291">
                  <c:v>1608.2</c:v>
                </c:pt>
                <c:pt idx="6292">
                  <c:v>1608.4</c:v>
                </c:pt>
                <c:pt idx="6293">
                  <c:v>1608.6</c:v>
                </c:pt>
                <c:pt idx="6294">
                  <c:v>1608.8</c:v>
                </c:pt>
                <c:pt idx="6295">
                  <c:v>1609</c:v>
                </c:pt>
                <c:pt idx="6296">
                  <c:v>1609.2</c:v>
                </c:pt>
                <c:pt idx="6297">
                  <c:v>1609.4</c:v>
                </c:pt>
                <c:pt idx="6298">
                  <c:v>1609.6</c:v>
                </c:pt>
                <c:pt idx="6299">
                  <c:v>1609.8</c:v>
                </c:pt>
                <c:pt idx="6300">
                  <c:v>1610</c:v>
                </c:pt>
                <c:pt idx="6301">
                  <c:v>1610.2</c:v>
                </c:pt>
                <c:pt idx="6302">
                  <c:v>1610.4</c:v>
                </c:pt>
                <c:pt idx="6303">
                  <c:v>1610.6</c:v>
                </c:pt>
                <c:pt idx="6304">
                  <c:v>1610.8</c:v>
                </c:pt>
                <c:pt idx="6305">
                  <c:v>1611</c:v>
                </c:pt>
                <c:pt idx="6306">
                  <c:v>1611.2</c:v>
                </c:pt>
                <c:pt idx="6307">
                  <c:v>1611.4</c:v>
                </c:pt>
                <c:pt idx="6308">
                  <c:v>1611.6</c:v>
                </c:pt>
                <c:pt idx="6309">
                  <c:v>1611.8</c:v>
                </c:pt>
                <c:pt idx="6310">
                  <c:v>1612</c:v>
                </c:pt>
                <c:pt idx="6311">
                  <c:v>1612.2</c:v>
                </c:pt>
                <c:pt idx="6312">
                  <c:v>1612.4</c:v>
                </c:pt>
                <c:pt idx="6313">
                  <c:v>1612.6</c:v>
                </c:pt>
                <c:pt idx="6314">
                  <c:v>1612.8</c:v>
                </c:pt>
                <c:pt idx="6315">
                  <c:v>1613</c:v>
                </c:pt>
                <c:pt idx="6316">
                  <c:v>1613.2</c:v>
                </c:pt>
                <c:pt idx="6317">
                  <c:v>1613.4</c:v>
                </c:pt>
                <c:pt idx="6318">
                  <c:v>1613.6</c:v>
                </c:pt>
                <c:pt idx="6319">
                  <c:v>1613.8</c:v>
                </c:pt>
                <c:pt idx="6320">
                  <c:v>1614</c:v>
                </c:pt>
                <c:pt idx="6321">
                  <c:v>1614.2</c:v>
                </c:pt>
                <c:pt idx="6322">
                  <c:v>1614.4</c:v>
                </c:pt>
                <c:pt idx="6323">
                  <c:v>1614.6</c:v>
                </c:pt>
                <c:pt idx="6324">
                  <c:v>1614.8</c:v>
                </c:pt>
                <c:pt idx="6325">
                  <c:v>1615</c:v>
                </c:pt>
                <c:pt idx="6326">
                  <c:v>1615.2</c:v>
                </c:pt>
                <c:pt idx="6327">
                  <c:v>1615.4</c:v>
                </c:pt>
                <c:pt idx="6328">
                  <c:v>1615.6</c:v>
                </c:pt>
                <c:pt idx="6329">
                  <c:v>1615.8</c:v>
                </c:pt>
                <c:pt idx="6330">
                  <c:v>1616</c:v>
                </c:pt>
                <c:pt idx="6331">
                  <c:v>1616.2</c:v>
                </c:pt>
                <c:pt idx="6332">
                  <c:v>1616.4</c:v>
                </c:pt>
                <c:pt idx="6333">
                  <c:v>1616.6</c:v>
                </c:pt>
                <c:pt idx="6334">
                  <c:v>1616.8</c:v>
                </c:pt>
                <c:pt idx="6335">
                  <c:v>1617</c:v>
                </c:pt>
                <c:pt idx="6336">
                  <c:v>1617.2</c:v>
                </c:pt>
                <c:pt idx="6337">
                  <c:v>1617.4</c:v>
                </c:pt>
                <c:pt idx="6338">
                  <c:v>1617.6</c:v>
                </c:pt>
                <c:pt idx="6339">
                  <c:v>1617.8</c:v>
                </c:pt>
                <c:pt idx="6340">
                  <c:v>1618</c:v>
                </c:pt>
                <c:pt idx="6341">
                  <c:v>1618.2</c:v>
                </c:pt>
                <c:pt idx="6342">
                  <c:v>1618.4</c:v>
                </c:pt>
                <c:pt idx="6343">
                  <c:v>1618.6</c:v>
                </c:pt>
                <c:pt idx="6344">
                  <c:v>1618.8</c:v>
                </c:pt>
                <c:pt idx="6345">
                  <c:v>1619</c:v>
                </c:pt>
                <c:pt idx="6346">
                  <c:v>1619.2</c:v>
                </c:pt>
                <c:pt idx="6347">
                  <c:v>1619.4</c:v>
                </c:pt>
                <c:pt idx="6348">
                  <c:v>1619.6</c:v>
                </c:pt>
                <c:pt idx="6349">
                  <c:v>1619.8</c:v>
                </c:pt>
                <c:pt idx="6350">
                  <c:v>1620</c:v>
                </c:pt>
                <c:pt idx="6351">
                  <c:v>1620.2</c:v>
                </c:pt>
                <c:pt idx="6352">
                  <c:v>1620.4</c:v>
                </c:pt>
                <c:pt idx="6353">
                  <c:v>1620.6</c:v>
                </c:pt>
                <c:pt idx="6354">
                  <c:v>1620.8</c:v>
                </c:pt>
                <c:pt idx="6355">
                  <c:v>1621</c:v>
                </c:pt>
                <c:pt idx="6356">
                  <c:v>1621.2</c:v>
                </c:pt>
                <c:pt idx="6357">
                  <c:v>1621.4</c:v>
                </c:pt>
                <c:pt idx="6358">
                  <c:v>1621.6</c:v>
                </c:pt>
                <c:pt idx="6359">
                  <c:v>1621.8</c:v>
                </c:pt>
                <c:pt idx="6360">
                  <c:v>1622</c:v>
                </c:pt>
                <c:pt idx="6361">
                  <c:v>1622.2</c:v>
                </c:pt>
                <c:pt idx="6362">
                  <c:v>1622.4</c:v>
                </c:pt>
                <c:pt idx="6363">
                  <c:v>1622.6</c:v>
                </c:pt>
                <c:pt idx="6364">
                  <c:v>1622.8</c:v>
                </c:pt>
                <c:pt idx="6365">
                  <c:v>1623</c:v>
                </c:pt>
                <c:pt idx="6366">
                  <c:v>1623.2</c:v>
                </c:pt>
                <c:pt idx="6367">
                  <c:v>1623.4</c:v>
                </c:pt>
                <c:pt idx="6368">
                  <c:v>1623.6</c:v>
                </c:pt>
                <c:pt idx="6369">
                  <c:v>1623.8</c:v>
                </c:pt>
                <c:pt idx="6370">
                  <c:v>1624</c:v>
                </c:pt>
                <c:pt idx="6371">
                  <c:v>1624.2</c:v>
                </c:pt>
                <c:pt idx="6372">
                  <c:v>1624.4</c:v>
                </c:pt>
                <c:pt idx="6373">
                  <c:v>1624.6</c:v>
                </c:pt>
                <c:pt idx="6374">
                  <c:v>1624.8</c:v>
                </c:pt>
                <c:pt idx="6375">
                  <c:v>1625</c:v>
                </c:pt>
                <c:pt idx="6376">
                  <c:v>1625.2</c:v>
                </c:pt>
                <c:pt idx="6377">
                  <c:v>1625.4</c:v>
                </c:pt>
                <c:pt idx="6378">
                  <c:v>1625.6</c:v>
                </c:pt>
                <c:pt idx="6379">
                  <c:v>1625.8</c:v>
                </c:pt>
                <c:pt idx="6380">
                  <c:v>1626</c:v>
                </c:pt>
                <c:pt idx="6381">
                  <c:v>1626.2</c:v>
                </c:pt>
                <c:pt idx="6382">
                  <c:v>1626.4</c:v>
                </c:pt>
                <c:pt idx="6383">
                  <c:v>1626.6</c:v>
                </c:pt>
                <c:pt idx="6384">
                  <c:v>1626.8</c:v>
                </c:pt>
                <c:pt idx="6385">
                  <c:v>1627</c:v>
                </c:pt>
                <c:pt idx="6386">
                  <c:v>1627.2</c:v>
                </c:pt>
                <c:pt idx="6387">
                  <c:v>1627.4</c:v>
                </c:pt>
                <c:pt idx="6388">
                  <c:v>1627.6</c:v>
                </c:pt>
                <c:pt idx="6389">
                  <c:v>1627.8</c:v>
                </c:pt>
                <c:pt idx="6390">
                  <c:v>1628</c:v>
                </c:pt>
                <c:pt idx="6391">
                  <c:v>1628.2</c:v>
                </c:pt>
                <c:pt idx="6392">
                  <c:v>1628.4</c:v>
                </c:pt>
                <c:pt idx="6393">
                  <c:v>1628.6</c:v>
                </c:pt>
                <c:pt idx="6394">
                  <c:v>1628.8</c:v>
                </c:pt>
                <c:pt idx="6395">
                  <c:v>1629</c:v>
                </c:pt>
                <c:pt idx="6396">
                  <c:v>1629.2</c:v>
                </c:pt>
                <c:pt idx="6397">
                  <c:v>1629.4</c:v>
                </c:pt>
                <c:pt idx="6398">
                  <c:v>1629.6</c:v>
                </c:pt>
                <c:pt idx="6399">
                  <c:v>1629.8</c:v>
                </c:pt>
                <c:pt idx="6400">
                  <c:v>1630</c:v>
                </c:pt>
                <c:pt idx="6401">
                  <c:v>1630.2</c:v>
                </c:pt>
                <c:pt idx="6402">
                  <c:v>1630.4</c:v>
                </c:pt>
                <c:pt idx="6403">
                  <c:v>1630.6</c:v>
                </c:pt>
                <c:pt idx="6404">
                  <c:v>1630.8</c:v>
                </c:pt>
                <c:pt idx="6405">
                  <c:v>1631</c:v>
                </c:pt>
                <c:pt idx="6406">
                  <c:v>1631.2</c:v>
                </c:pt>
                <c:pt idx="6407">
                  <c:v>1631.4</c:v>
                </c:pt>
                <c:pt idx="6408">
                  <c:v>1631.6</c:v>
                </c:pt>
                <c:pt idx="6409">
                  <c:v>1631.8</c:v>
                </c:pt>
                <c:pt idx="6410">
                  <c:v>1632</c:v>
                </c:pt>
                <c:pt idx="6411">
                  <c:v>1632.2</c:v>
                </c:pt>
                <c:pt idx="6412">
                  <c:v>1632.4</c:v>
                </c:pt>
                <c:pt idx="6413">
                  <c:v>1632.6</c:v>
                </c:pt>
                <c:pt idx="6414">
                  <c:v>1632.8</c:v>
                </c:pt>
                <c:pt idx="6415">
                  <c:v>1633</c:v>
                </c:pt>
                <c:pt idx="6416">
                  <c:v>1633.2</c:v>
                </c:pt>
                <c:pt idx="6417">
                  <c:v>1633.4</c:v>
                </c:pt>
                <c:pt idx="6418">
                  <c:v>1633.6</c:v>
                </c:pt>
                <c:pt idx="6419">
                  <c:v>1633.8</c:v>
                </c:pt>
                <c:pt idx="6420">
                  <c:v>1634</c:v>
                </c:pt>
                <c:pt idx="6421">
                  <c:v>1634.2</c:v>
                </c:pt>
                <c:pt idx="6422">
                  <c:v>1634.4</c:v>
                </c:pt>
                <c:pt idx="6423">
                  <c:v>1634.6</c:v>
                </c:pt>
                <c:pt idx="6424">
                  <c:v>1634.8</c:v>
                </c:pt>
                <c:pt idx="6425">
                  <c:v>1635</c:v>
                </c:pt>
                <c:pt idx="6426">
                  <c:v>1635.2</c:v>
                </c:pt>
                <c:pt idx="6427">
                  <c:v>1635.4</c:v>
                </c:pt>
                <c:pt idx="6428">
                  <c:v>1635.6</c:v>
                </c:pt>
                <c:pt idx="6429">
                  <c:v>1635.8</c:v>
                </c:pt>
                <c:pt idx="6430">
                  <c:v>1636</c:v>
                </c:pt>
                <c:pt idx="6431">
                  <c:v>1636.2</c:v>
                </c:pt>
                <c:pt idx="6432">
                  <c:v>1636.4</c:v>
                </c:pt>
                <c:pt idx="6433">
                  <c:v>1636.6</c:v>
                </c:pt>
                <c:pt idx="6434">
                  <c:v>1636.8</c:v>
                </c:pt>
                <c:pt idx="6435">
                  <c:v>1637</c:v>
                </c:pt>
                <c:pt idx="6436">
                  <c:v>1637.2</c:v>
                </c:pt>
                <c:pt idx="6437">
                  <c:v>1637.4</c:v>
                </c:pt>
                <c:pt idx="6438">
                  <c:v>1637.6</c:v>
                </c:pt>
                <c:pt idx="6439">
                  <c:v>1637.8</c:v>
                </c:pt>
                <c:pt idx="6440">
                  <c:v>1638</c:v>
                </c:pt>
                <c:pt idx="6441">
                  <c:v>1638.2</c:v>
                </c:pt>
                <c:pt idx="6442">
                  <c:v>1638.4</c:v>
                </c:pt>
                <c:pt idx="6443">
                  <c:v>1638.6</c:v>
                </c:pt>
                <c:pt idx="6444">
                  <c:v>1638.8</c:v>
                </c:pt>
                <c:pt idx="6445">
                  <c:v>1639</c:v>
                </c:pt>
                <c:pt idx="6446">
                  <c:v>1639.2</c:v>
                </c:pt>
                <c:pt idx="6447">
                  <c:v>1639.4</c:v>
                </c:pt>
                <c:pt idx="6448">
                  <c:v>1639.6</c:v>
                </c:pt>
                <c:pt idx="6449">
                  <c:v>1639.8</c:v>
                </c:pt>
                <c:pt idx="6450">
                  <c:v>1640</c:v>
                </c:pt>
                <c:pt idx="6451">
                  <c:v>1640.2</c:v>
                </c:pt>
                <c:pt idx="6452">
                  <c:v>1640.4</c:v>
                </c:pt>
                <c:pt idx="6453">
                  <c:v>1640.6</c:v>
                </c:pt>
                <c:pt idx="6454">
                  <c:v>1640.8</c:v>
                </c:pt>
                <c:pt idx="6455">
                  <c:v>1641</c:v>
                </c:pt>
                <c:pt idx="6456">
                  <c:v>1641.2</c:v>
                </c:pt>
                <c:pt idx="6457">
                  <c:v>1641.4</c:v>
                </c:pt>
                <c:pt idx="6458">
                  <c:v>1641.6</c:v>
                </c:pt>
                <c:pt idx="6459">
                  <c:v>1641.8</c:v>
                </c:pt>
                <c:pt idx="6460">
                  <c:v>1642</c:v>
                </c:pt>
                <c:pt idx="6461">
                  <c:v>1642.2</c:v>
                </c:pt>
                <c:pt idx="6462">
                  <c:v>1642.4</c:v>
                </c:pt>
                <c:pt idx="6463">
                  <c:v>1642.6</c:v>
                </c:pt>
                <c:pt idx="6464">
                  <c:v>1642.8</c:v>
                </c:pt>
                <c:pt idx="6465">
                  <c:v>1643</c:v>
                </c:pt>
                <c:pt idx="6466">
                  <c:v>1643.2</c:v>
                </c:pt>
                <c:pt idx="6467">
                  <c:v>1643.4</c:v>
                </c:pt>
                <c:pt idx="6468">
                  <c:v>1643.6</c:v>
                </c:pt>
                <c:pt idx="6469">
                  <c:v>1643.8</c:v>
                </c:pt>
                <c:pt idx="6470">
                  <c:v>1644</c:v>
                </c:pt>
                <c:pt idx="6471">
                  <c:v>1644.2</c:v>
                </c:pt>
                <c:pt idx="6472">
                  <c:v>1644.4</c:v>
                </c:pt>
                <c:pt idx="6473">
                  <c:v>1644.6</c:v>
                </c:pt>
                <c:pt idx="6474">
                  <c:v>1644.8</c:v>
                </c:pt>
                <c:pt idx="6475">
                  <c:v>1645</c:v>
                </c:pt>
                <c:pt idx="6476">
                  <c:v>1645.2</c:v>
                </c:pt>
                <c:pt idx="6477">
                  <c:v>1645.4</c:v>
                </c:pt>
                <c:pt idx="6478">
                  <c:v>1645.6</c:v>
                </c:pt>
                <c:pt idx="6479">
                  <c:v>1645.8</c:v>
                </c:pt>
                <c:pt idx="6480">
                  <c:v>1646</c:v>
                </c:pt>
                <c:pt idx="6481">
                  <c:v>1646.2</c:v>
                </c:pt>
                <c:pt idx="6482">
                  <c:v>1646.4</c:v>
                </c:pt>
                <c:pt idx="6483">
                  <c:v>1646.6</c:v>
                </c:pt>
                <c:pt idx="6484">
                  <c:v>1646.8</c:v>
                </c:pt>
                <c:pt idx="6485">
                  <c:v>1647</c:v>
                </c:pt>
                <c:pt idx="6486">
                  <c:v>1647.2</c:v>
                </c:pt>
                <c:pt idx="6487">
                  <c:v>1647.4</c:v>
                </c:pt>
                <c:pt idx="6488">
                  <c:v>1647.6</c:v>
                </c:pt>
                <c:pt idx="6489">
                  <c:v>1647.8</c:v>
                </c:pt>
                <c:pt idx="6490">
                  <c:v>1648</c:v>
                </c:pt>
                <c:pt idx="6491">
                  <c:v>1648.2</c:v>
                </c:pt>
                <c:pt idx="6492">
                  <c:v>1648.4</c:v>
                </c:pt>
                <c:pt idx="6493">
                  <c:v>1648.6</c:v>
                </c:pt>
                <c:pt idx="6494">
                  <c:v>1648.8</c:v>
                </c:pt>
                <c:pt idx="6495">
                  <c:v>1649</c:v>
                </c:pt>
                <c:pt idx="6496">
                  <c:v>1649.2</c:v>
                </c:pt>
                <c:pt idx="6497">
                  <c:v>1649.4</c:v>
                </c:pt>
                <c:pt idx="6498">
                  <c:v>1649.6</c:v>
                </c:pt>
                <c:pt idx="6499">
                  <c:v>1649.8</c:v>
                </c:pt>
                <c:pt idx="6500">
                  <c:v>1650</c:v>
                </c:pt>
                <c:pt idx="6501">
                  <c:v>1650.2</c:v>
                </c:pt>
                <c:pt idx="6502">
                  <c:v>1650.4</c:v>
                </c:pt>
                <c:pt idx="6503">
                  <c:v>1650.6</c:v>
                </c:pt>
                <c:pt idx="6504">
                  <c:v>1650.8</c:v>
                </c:pt>
                <c:pt idx="6505">
                  <c:v>1651</c:v>
                </c:pt>
                <c:pt idx="6506">
                  <c:v>1651.2</c:v>
                </c:pt>
                <c:pt idx="6507">
                  <c:v>1651.4</c:v>
                </c:pt>
                <c:pt idx="6508">
                  <c:v>1651.6</c:v>
                </c:pt>
                <c:pt idx="6509">
                  <c:v>1651.8</c:v>
                </c:pt>
                <c:pt idx="6510">
                  <c:v>1652</c:v>
                </c:pt>
                <c:pt idx="6511">
                  <c:v>1652.2</c:v>
                </c:pt>
                <c:pt idx="6512">
                  <c:v>1652.4</c:v>
                </c:pt>
                <c:pt idx="6513">
                  <c:v>1652.6</c:v>
                </c:pt>
                <c:pt idx="6514">
                  <c:v>1652.8</c:v>
                </c:pt>
                <c:pt idx="6515">
                  <c:v>1653</c:v>
                </c:pt>
                <c:pt idx="6516">
                  <c:v>1653.2</c:v>
                </c:pt>
                <c:pt idx="6517">
                  <c:v>1653.4</c:v>
                </c:pt>
                <c:pt idx="6518">
                  <c:v>1653.6</c:v>
                </c:pt>
                <c:pt idx="6519">
                  <c:v>1653.8</c:v>
                </c:pt>
                <c:pt idx="6520">
                  <c:v>1654</c:v>
                </c:pt>
                <c:pt idx="6521">
                  <c:v>1654.2</c:v>
                </c:pt>
                <c:pt idx="6522">
                  <c:v>1654.4</c:v>
                </c:pt>
                <c:pt idx="6523">
                  <c:v>1654.6</c:v>
                </c:pt>
                <c:pt idx="6524">
                  <c:v>1654.8</c:v>
                </c:pt>
                <c:pt idx="6525">
                  <c:v>1655</c:v>
                </c:pt>
                <c:pt idx="6526">
                  <c:v>1655.2</c:v>
                </c:pt>
                <c:pt idx="6527">
                  <c:v>1655.4</c:v>
                </c:pt>
                <c:pt idx="6528">
                  <c:v>1655.6</c:v>
                </c:pt>
                <c:pt idx="6529">
                  <c:v>1655.8</c:v>
                </c:pt>
                <c:pt idx="6530">
                  <c:v>1656</c:v>
                </c:pt>
                <c:pt idx="6531">
                  <c:v>1656.2</c:v>
                </c:pt>
                <c:pt idx="6532">
                  <c:v>1656.4</c:v>
                </c:pt>
                <c:pt idx="6533">
                  <c:v>1656.6</c:v>
                </c:pt>
                <c:pt idx="6534">
                  <c:v>1656.8</c:v>
                </c:pt>
                <c:pt idx="6535">
                  <c:v>1657</c:v>
                </c:pt>
                <c:pt idx="6536">
                  <c:v>1657.2</c:v>
                </c:pt>
                <c:pt idx="6537">
                  <c:v>1657.4</c:v>
                </c:pt>
                <c:pt idx="6538">
                  <c:v>1657.6</c:v>
                </c:pt>
                <c:pt idx="6539">
                  <c:v>1657.8</c:v>
                </c:pt>
                <c:pt idx="6540">
                  <c:v>1658</c:v>
                </c:pt>
                <c:pt idx="6541">
                  <c:v>1658.2</c:v>
                </c:pt>
                <c:pt idx="6542">
                  <c:v>1658.4</c:v>
                </c:pt>
                <c:pt idx="6543">
                  <c:v>1658.6</c:v>
                </c:pt>
                <c:pt idx="6544">
                  <c:v>1658.8</c:v>
                </c:pt>
                <c:pt idx="6545">
                  <c:v>1659</c:v>
                </c:pt>
                <c:pt idx="6546">
                  <c:v>1659.2</c:v>
                </c:pt>
                <c:pt idx="6547">
                  <c:v>1659.4</c:v>
                </c:pt>
                <c:pt idx="6548">
                  <c:v>1659.6</c:v>
                </c:pt>
                <c:pt idx="6549">
                  <c:v>1659.8</c:v>
                </c:pt>
                <c:pt idx="6550">
                  <c:v>1660</c:v>
                </c:pt>
                <c:pt idx="6551">
                  <c:v>1660.2</c:v>
                </c:pt>
                <c:pt idx="6552">
                  <c:v>1660.4</c:v>
                </c:pt>
                <c:pt idx="6553">
                  <c:v>1660.6</c:v>
                </c:pt>
                <c:pt idx="6554">
                  <c:v>1660.8</c:v>
                </c:pt>
                <c:pt idx="6555">
                  <c:v>1661</c:v>
                </c:pt>
                <c:pt idx="6556">
                  <c:v>1661.2</c:v>
                </c:pt>
                <c:pt idx="6557">
                  <c:v>1661.4</c:v>
                </c:pt>
                <c:pt idx="6558">
                  <c:v>1661.6</c:v>
                </c:pt>
                <c:pt idx="6559">
                  <c:v>1661.8</c:v>
                </c:pt>
                <c:pt idx="6560">
                  <c:v>1662</c:v>
                </c:pt>
                <c:pt idx="6561">
                  <c:v>1662.2</c:v>
                </c:pt>
                <c:pt idx="6562">
                  <c:v>1662.4</c:v>
                </c:pt>
                <c:pt idx="6563">
                  <c:v>1662.6</c:v>
                </c:pt>
                <c:pt idx="6564">
                  <c:v>1662.8</c:v>
                </c:pt>
                <c:pt idx="6565">
                  <c:v>1663</c:v>
                </c:pt>
                <c:pt idx="6566">
                  <c:v>1663.2</c:v>
                </c:pt>
                <c:pt idx="6567">
                  <c:v>1663.4</c:v>
                </c:pt>
                <c:pt idx="6568">
                  <c:v>1663.6</c:v>
                </c:pt>
                <c:pt idx="6569">
                  <c:v>1663.8</c:v>
                </c:pt>
                <c:pt idx="6570">
                  <c:v>1664</c:v>
                </c:pt>
                <c:pt idx="6571">
                  <c:v>1664.2</c:v>
                </c:pt>
                <c:pt idx="6572">
                  <c:v>1664.4</c:v>
                </c:pt>
                <c:pt idx="6573">
                  <c:v>1664.6</c:v>
                </c:pt>
                <c:pt idx="6574">
                  <c:v>1664.8</c:v>
                </c:pt>
                <c:pt idx="6575">
                  <c:v>1665</c:v>
                </c:pt>
                <c:pt idx="6576">
                  <c:v>1665.2</c:v>
                </c:pt>
                <c:pt idx="6577">
                  <c:v>1665.4</c:v>
                </c:pt>
                <c:pt idx="6578">
                  <c:v>1665.6</c:v>
                </c:pt>
                <c:pt idx="6579">
                  <c:v>1665.8</c:v>
                </c:pt>
                <c:pt idx="6580">
                  <c:v>1666</c:v>
                </c:pt>
                <c:pt idx="6581">
                  <c:v>1666.2</c:v>
                </c:pt>
                <c:pt idx="6582">
                  <c:v>1666.4</c:v>
                </c:pt>
                <c:pt idx="6583">
                  <c:v>1666.6</c:v>
                </c:pt>
                <c:pt idx="6584">
                  <c:v>1666.8</c:v>
                </c:pt>
                <c:pt idx="6585">
                  <c:v>1667</c:v>
                </c:pt>
                <c:pt idx="6586">
                  <c:v>1667.2</c:v>
                </c:pt>
                <c:pt idx="6587">
                  <c:v>1667.4</c:v>
                </c:pt>
                <c:pt idx="6588">
                  <c:v>1667.6</c:v>
                </c:pt>
                <c:pt idx="6589">
                  <c:v>1667.8</c:v>
                </c:pt>
                <c:pt idx="6590">
                  <c:v>1668</c:v>
                </c:pt>
                <c:pt idx="6591">
                  <c:v>1668.2</c:v>
                </c:pt>
                <c:pt idx="6592">
                  <c:v>1668.4</c:v>
                </c:pt>
                <c:pt idx="6593">
                  <c:v>1668.6</c:v>
                </c:pt>
                <c:pt idx="6594">
                  <c:v>1668.8</c:v>
                </c:pt>
                <c:pt idx="6595">
                  <c:v>1669</c:v>
                </c:pt>
                <c:pt idx="6596">
                  <c:v>1669.2</c:v>
                </c:pt>
                <c:pt idx="6597">
                  <c:v>1669.4</c:v>
                </c:pt>
                <c:pt idx="6598">
                  <c:v>1669.6</c:v>
                </c:pt>
                <c:pt idx="6599">
                  <c:v>1669.8</c:v>
                </c:pt>
                <c:pt idx="6600">
                  <c:v>1670</c:v>
                </c:pt>
                <c:pt idx="6601">
                  <c:v>1670.2</c:v>
                </c:pt>
                <c:pt idx="6602">
                  <c:v>1670.4</c:v>
                </c:pt>
                <c:pt idx="6603">
                  <c:v>1670.6</c:v>
                </c:pt>
                <c:pt idx="6604">
                  <c:v>1670.8</c:v>
                </c:pt>
                <c:pt idx="6605">
                  <c:v>1671</c:v>
                </c:pt>
                <c:pt idx="6606">
                  <c:v>1671.2</c:v>
                </c:pt>
                <c:pt idx="6607">
                  <c:v>1671.4</c:v>
                </c:pt>
                <c:pt idx="6608">
                  <c:v>1671.6</c:v>
                </c:pt>
                <c:pt idx="6609">
                  <c:v>1671.8</c:v>
                </c:pt>
                <c:pt idx="6610">
                  <c:v>1672</c:v>
                </c:pt>
                <c:pt idx="6611">
                  <c:v>1672.2</c:v>
                </c:pt>
                <c:pt idx="6612">
                  <c:v>1672.4</c:v>
                </c:pt>
                <c:pt idx="6613">
                  <c:v>1672.6</c:v>
                </c:pt>
                <c:pt idx="6614">
                  <c:v>1672.8</c:v>
                </c:pt>
                <c:pt idx="6615">
                  <c:v>1673</c:v>
                </c:pt>
                <c:pt idx="6616">
                  <c:v>1673.2</c:v>
                </c:pt>
                <c:pt idx="6617">
                  <c:v>1673.4</c:v>
                </c:pt>
                <c:pt idx="6618">
                  <c:v>1673.6</c:v>
                </c:pt>
                <c:pt idx="6619">
                  <c:v>1673.8</c:v>
                </c:pt>
                <c:pt idx="6620">
                  <c:v>1674</c:v>
                </c:pt>
                <c:pt idx="6621">
                  <c:v>1674.2</c:v>
                </c:pt>
                <c:pt idx="6622">
                  <c:v>1674.4</c:v>
                </c:pt>
                <c:pt idx="6623">
                  <c:v>1674.6</c:v>
                </c:pt>
                <c:pt idx="6624">
                  <c:v>1674.8</c:v>
                </c:pt>
                <c:pt idx="6625">
                  <c:v>1675</c:v>
                </c:pt>
                <c:pt idx="6626">
                  <c:v>1675.2</c:v>
                </c:pt>
                <c:pt idx="6627">
                  <c:v>1675.4</c:v>
                </c:pt>
                <c:pt idx="6628">
                  <c:v>1675.6</c:v>
                </c:pt>
                <c:pt idx="6629">
                  <c:v>1675.8</c:v>
                </c:pt>
                <c:pt idx="6630">
                  <c:v>1676</c:v>
                </c:pt>
                <c:pt idx="6631">
                  <c:v>1676.2</c:v>
                </c:pt>
                <c:pt idx="6632">
                  <c:v>1676.4</c:v>
                </c:pt>
                <c:pt idx="6633">
                  <c:v>1676.6</c:v>
                </c:pt>
                <c:pt idx="6634">
                  <c:v>1676.8</c:v>
                </c:pt>
                <c:pt idx="6635">
                  <c:v>1677</c:v>
                </c:pt>
                <c:pt idx="6636">
                  <c:v>1677.2</c:v>
                </c:pt>
                <c:pt idx="6637">
                  <c:v>1677.4</c:v>
                </c:pt>
                <c:pt idx="6638">
                  <c:v>1677.6</c:v>
                </c:pt>
                <c:pt idx="6639">
                  <c:v>1677.8</c:v>
                </c:pt>
                <c:pt idx="6640">
                  <c:v>1678</c:v>
                </c:pt>
                <c:pt idx="6641">
                  <c:v>1678.2</c:v>
                </c:pt>
                <c:pt idx="6642">
                  <c:v>1678.4</c:v>
                </c:pt>
                <c:pt idx="6643">
                  <c:v>1678.6</c:v>
                </c:pt>
                <c:pt idx="6644">
                  <c:v>1678.8</c:v>
                </c:pt>
                <c:pt idx="6645">
                  <c:v>1679</c:v>
                </c:pt>
                <c:pt idx="6646">
                  <c:v>1679.2</c:v>
                </c:pt>
                <c:pt idx="6647">
                  <c:v>1679.4</c:v>
                </c:pt>
                <c:pt idx="6648">
                  <c:v>1679.6</c:v>
                </c:pt>
                <c:pt idx="6649">
                  <c:v>1679.8</c:v>
                </c:pt>
                <c:pt idx="6650">
                  <c:v>1680</c:v>
                </c:pt>
                <c:pt idx="6651">
                  <c:v>1680.2</c:v>
                </c:pt>
                <c:pt idx="6652">
                  <c:v>1680.4</c:v>
                </c:pt>
                <c:pt idx="6653">
                  <c:v>1680.6</c:v>
                </c:pt>
                <c:pt idx="6654">
                  <c:v>1680.8</c:v>
                </c:pt>
                <c:pt idx="6655">
                  <c:v>1681</c:v>
                </c:pt>
                <c:pt idx="6656">
                  <c:v>1681.2</c:v>
                </c:pt>
                <c:pt idx="6657">
                  <c:v>1681.4</c:v>
                </c:pt>
                <c:pt idx="6658">
                  <c:v>1681.6</c:v>
                </c:pt>
                <c:pt idx="6659">
                  <c:v>1681.8</c:v>
                </c:pt>
                <c:pt idx="6660">
                  <c:v>1682</c:v>
                </c:pt>
                <c:pt idx="6661">
                  <c:v>1682.2</c:v>
                </c:pt>
                <c:pt idx="6662">
                  <c:v>1682.4</c:v>
                </c:pt>
                <c:pt idx="6663">
                  <c:v>1682.6</c:v>
                </c:pt>
                <c:pt idx="6664">
                  <c:v>1682.8</c:v>
                </c:pt>
                <c:pt idx="6665">
                  <c:v>1683</c:v>
                </c:pt>
                <c:pt idx="6666">
                  <c:v>1683.2</c:v>
                </c:pt>
                <c:pt idx="6667">
                  <c:v>1683.4</c:v>
                </c:pt>
                <c:pt idx="6668">
                  <c:v>1683.6</c:v>
                </c:pt>
                <c:pt idx="6669">
                  <c:v>1683.8</c:v>
                </c:pt>
                <c:pt idx="6670">
                  <c:v>1684</c:v>
                </c:pt>
                <c:pt idx="6671">
                  <c:v>1684.2</c:v>
                </c:pt>
                <c:pt idx="6672">
                  <c:v>1684.4</c:v>
                </c:pt>
                <c:pt idx="6673">
                  <c:v>1684.6</c:v>
                </c:pt>
                <c:pt idx="6674">
                  <c:v>1684.8</c:v>
                </c:pt>
                <c:pt idx="6675">
                  <c:v>1685</c:v>
                </c:pt>
                <c:pt idx="6676">
                  <c:v>1685.2</c:v>
                </c:pt>
                <c:pt idx="6677">
                  <c:v>1685.4</c:v>
                </c:pt>
                <c:pt idx="6678">
                  <c:v>1685.6</c:v>
                </c:pt>
                <c:pt idx="6679">
                  <c:v>1685.8</c:v>
                </c:pt>
                <c:pt idx="6680">
                  <c:v>1686</c:v>
                </c:pt>
                <c:pt idx="6681">
                  <c:v>1686.2</c:v>
                </c:pt>
                <c:pt idx="6682">
                  <c:v>1686.4</c:v>
                </c:pt>
                <c:pt idx="6683">
                  <c:v>1686.6</c:v>
                </c:pt>
                <c:pt idx="6684">
                  <c:v>1686.8</c:v>
                </c:pt>
                <c:pt idx="6685">
                  <c:v>1687</c:v>
                </c:pt>
                <c:pt idx="6686">
                  <c:v>1687.2</c:v>
                </c:pt>
                <c:pt idx="6687">
                  <c:v>1687.4</c:v>
                </c:pt>
                <c:pt idx="6688">
                  <c:v>1687.6</c:v>
                </c:pt>
                <c:pt idx="6689">
                  <c:v>1687.8</c:v>
                </c:pt>
                <c:pt idx="6690">
                  <c:v>1688</c:v>
                </c:pt>
                <c:pt idx="6691">
                  <c:v>1688.2</c:v>
                </c:pt>
                <c:pt idx="6692">
                  <c:v>1688.4</c:v>
                </c:pt>
                <c:pt idx="6693">
                  <c:v>1688.6</c:v>
                </c:pt>
                <c:pt idx="6694">
                  <c:v>1688.8</c:v>
                </c:pt>
                <c:pt idx="6695">
                  <c:v>1689</c:v>
                </c:pt>
                <c:pt idx="6696">
                  <c:v>1689.2</c:v>
                </c:pt>
                <c:pt idx="6697">
                  <c:v>1689.4</c:v>
                </c:pt>
                <c:pt idx="6698">
                  <c:v>1689.6</c:v>
                </c:pt>
                <c:pt idx="6699">
                  <c:v>1689.8</c:v>
                </c:pt>
                <c:pt idx="6700">
                  <c:v>1690</c:v>
                </c:pt>
                <c:pt idx="6701">
                  <c:v>1690.2</c:v>
                </c:pt>
                <c:pt idx="6702">
                  <c:v>1690.4</c:v>
                </c:pt>
                <c:pt idx="6703">
                  <c:v>1690.6</c:v>
                </c:pt>
                <c:pt idx="6704">
                  <c:v>1690.8</c:v>
                </c:pt>
                <c:pt idx="6705">
                  <c:v>1691</c:v>
                </c:pt>
                <c:pt idx="6706">
                  <c:v>1691.2</c:v>
                </c:pt>
                <c:pt idx="6707">
                  <c:v>1691.4</c:v>
                </c:pt>
                <c:pt idx="6708">
                  <c:v>1691.6</c:v>
                </c:pt>
                <c:pt idx="6709">
                  <c:v>1691.8</c:v>
                </c:pt>
                <c:pt idx="6710">
                  <c:v>1692</c:v>
                </c:pt>
                <c:pt idx="6711">
                  <c:v>1692.2</c:v>
                </c:pt>
                <c:pt idx="6712">
                  <c:v>1692.4</c:v>
                </c:pt>
                <c:pt idx="6713">
                  <c:v>1692.6</c:v>
                </c:pt>
                <c:pt idx="6714">
                  <c:v>1692.8</c:v>
                </c:pt>
                <c:pt idx="6715">
                  <c:v>1693</c:v>
                </c:pt>
                <c:pt idx="6716">
                  <c:v>1693.2</c:v>
                </c:pt>
                <c:pt idx="6717">
                  <c:v>1693.4</c:v>
                </c:pt>
                <c:pt idx="6718">
                  <c:v>1693.6</c:v>
                </c:pt>
                <c:pt idx="6719">
                  <c:v>1693.8</c:v>
                </c:pt>
                <c:pt idx="6720">
                  <c:v>1694</c:v>
                </c:pt>
                <c:pt idx="6721">
                  <c:v>1694.2</c:v>
                </c:pt>
                <c:pt idx="6722">
                  <c:v>1694.4</c:v>
                </c:pt>
                <c:pt idx="6723">
                  <c:v>1694.6</c:v>
                </c:pt>
                <c:pt idx="6724">
                  <c:v>1694.8</c:v>
                </c:pt>
                <c:pt idx="6725">
                  <c:v>1695</c:v>
                </c:pt>
                <c:pt idx="6726">
                  <c:v>1695.2</c:v>
                </c:pt>
                <c:pt idx="6727">
                  <c:v>1695.4</c:v>
                </c:pt>
                <c:pt idx="6728">
                  <c:v>1695.6</c:v>
                </c:pt>
                <c:pt idx="6729">
                  <c:v>1695.8</c:v>
                </c:pt>
                <c:pt idx="6730">
                  <c:v>1696</c:v>
                </c:pt>
                <c:pt idx="6731">
                  <c:v>1696.2</c:v>
                </c:pt>
                <c:pt idx="6732">
                  <c:v>1696.4</c:v>
                </c:pt>
                <c:pt idx="6733">
                  <c:v>1696.6</c:v>
                </c:pt>
                <c:pt idx="6734">
                  <c:v>1696.8</c:v>
                </c:pt>
                <c:pt idx="6735">
                  <c:v>1697</c:v>
                </c:pt>
                <c:pt idx="6736">
                  <c:v>1697.2</c:v>
                </c:pt>
                <c:pt idx="6737">
                  <c:v>1697.4</c:v>
                </c:pt>
                <c:pt idx="6738">
                  <c:v>1697.6</c:v>
                </c:pt>
                <c:pt idx="6739">
                  <c:v>1697.8</c:v>
                </c:pt>
                <c:pt idx="6740">
                  <c:v>1698</c:v>
                </c:pt>
                <c:pt idx="6741">
                  <c:v>1698.2</c:v>
                </c:pt>
                <c:pt idx="6742">
                  <c:v>1698.4</c:v>
                </c:pt>
                <c:pt idx="6743">
                  <c:v>1698.6</c:v>
                </c:pt>
                <c:pt idx="6744">
                  <c:v>1698.8</c:v>
                </c:pt>
                <c:pt idx="6745">
                  <c:v>1699</c:v>
                </c:pt>
                <c:pt idx="6746">
                  <c:v>1699.2</c:v>
                </c:pt>
                <c:pt idx="6747">
                  <c:v>1699.4</c:v>
                </c:pt>
                <c:pt idx="6748">
                  <c:v>1699.6</c:v>
                </c:pt>
                <c:pt idx="6749">
                  <c:v>1699.8</c:v>
                </c:pt>
                <c:pt idx="6750">
                  <c:v>1700</c:v>
                </c:pt>
                <c:pt idx="6751">
                  <c:v>1700.2</c:v>
                </c:pt>
                <c:pt idx="6752">
                  <c:v>1700.4</c:v>
                </c:pt>
                <c:pt idx="6753">
                  <c:v>1700.6</c:v>
                </c:pt>
                <c:pt idx="6754">
                  <c:v>1700.8</c:v>
                </c:pt>
                <c:pt idx="6755">
                  <c:v>1701</c:v>
                </c:pt>
                <c:pt idx="6756">
                  <c:v>1701.2</c:v>
                </c:pt>
                <c:pt idx="6757">
                  <c:v>1701.4</c:v>
                </c:pt>
                <c:pt idx="6758">
                  <c:v>1701.6</c:v>
                </c:pt>
                <c:pt idx="6759">
                  <c:v>1701.8</c:v>
                </c:pt>
                <c:pt idx="6760">
                  <c:v>1702</c:v>
                </c:pt>
                <c:pt idx="6761">
                  <c:v>1702.2</c:v>
                </c:pt>
                <c:pt idx="6762">
                  <c:v>1702.4</c:v>
                </c:pt>
                <c:pt idx="6763">
                  <c:v>1702.6</c:v>
                </c:pt>
                <c:pt idx="6764">
                  <c:v>1702.8</c:v>
                </c:pt>
                <c:pt idx="6765">
                  <c:v>1703</c:v>
                </c:pt>
                <c:pt idx="6766">
                  <c:v>1703.2</c:v>
                </c:pt>
                <c:pt idx="6767">
                  <c:v>1703.4</c:v>
                </c:pt>
                <c:pt idx="6768">
                  <c:v>1703.6</c:v>
                </c:pt>
                <c:pt idx="6769">
                  <c:v>1703.8</c:v>
                </c:pt>
                <c:pt idx="6770">
                  <c:v>1704</c:v>
                </c:pt>
                <c:pt idx="6771">
                  <c:v>1704.2</c:v>
                </c:pt>
                <c:pt idx="6772">
                  <c:v>1704.4</c:v>
                </c:pt>
                <c:pt idx="6773">
                  <c:v>1704.6</c:v>
                </c:pt>
                <c:pt idx="6774">
                  <c:v>1704.8</c:v>
                </c:pt>
                <c:pt idx="6775">
                  <c:v>1705</c:v>
                </c:pt>
                <c:pt idx="6776">
                  <c:v>1705.2</c:v>
                </c:pt>
                <c:pt idx="6777">
                  <c:v>1705.4</c:v>
                </c:pt>
                <c:pt idx="6778">
                  <c:v>1705.6</c:v>
                </c:pt>
                <c:pt idx="6779">
                  <c:v>1705.8</c:v>
                </c:pt>
                <c:pt idx="6780">
                  <c:v>1706</c:v>
                </c:pt>
                <c:pt idx="6781">
                  <c:v>1706.2</c:v>
                </c:pt>
                <c:pt idx="6782">
                  <c:v>1706.4</c:v>
                </c:pt>
                <c:pt idx="6783">
                  <c:v>1706.6</c:v>
                </c:pt>
                <c:pt idx="6784">
                  <c:v>1706.8</c:v>
                </c:pt>
                <c:pt idx="6785">
                  <c:v>1707</c:v>
                </c:pt>
                <c:pt idx="6786">
                  <c:v>1707.2</c:v>
                </c:pt>
                <c:pt idx="6787">
                  <c:v>1707.4</c:v>
                </c:pt>
                <c:pt idx="6788">
                  <c:v>1707.6</c:v>
                </c:pt>
                <c:pt idx="6789">
                  <c:v>1707.8</c:v>
                </c:pt>
                <c:pt idx="6790">
                  <c:v>1708</c:v>
                </c:pt>
                <c:pt idx="6791">
                  <c:v>1708.2</c:v>
                </c:pt>
                <c:pt idx="6792">
                  <c:v>1708.4</c:v>
                </c:pt>
                <c:pt idx="6793">
                  <c:v>1708.6</c:v>
                </c:pt>
                <c:pt idx="6794">
                  <c:v>1708.8</c:v>
                </c:pt>
                <c:pt idx="6795">
                  <c:v>1709</c:v>
                </c:pt>
                <c:pt idx="6796">
                  <c:v>1709.2</c:v>
                </c:pt>
                <c:pt idx="6797">
                  <c:v>1709.4</c:v>
                </c:pt>
                <c:pt idx="6798">
                  <c:v>1709.6</c:v>
                </c:pt>
                <c:pt idx="6799">
                  <c:v>1709.8</c:v>
                </c:pt>
                <c:pt idx="6800">
                  <c:v>1710</c:v>
                </c:pt>
                <c:pt idx="6801">
                  <c:v>1710.2</c:v>
                </c:pt>
                <c:pt idx="6802">
                  <c:v>1710.4</c:v>
                </c:pt>
                <c:pt idx="6803">
                  <c:v>1710.6</c:v>
                </c:pt>
                <c:pt idx="6804">
                  <c:v>1710.8</c:v>
                </c:pt>
                <c:pt idx="6805">
                  <c:v>1711</c:v>
                </c:pt>
                <c:pt idx="6806">
                  <c:v>1711.2</c:v>
                </c:pt>
                <c:pt idx="6807">
                  <c:v>1711.4</c:v>
                </c:pt>
                <c:pt idx="6808">
                  <c:v>1711.6</c:v>
                </c:pt>
                <c:pt idx="6809">
                  <c:v>1711.8</c:v>
                </c:pt>
                <c:pt idx="6810">
                  <c:v>1712</c:v>
                </c:pt>
                <c:pt idx="6811">
                  <c:v>1712.2</c:v>
                </c:pt>
                <c:pt idx="6812">
                  <c:v>1712.4</c:v>
                </c:pt>
                <c:pt idx="6813">
                  <c:v>1712.6</c:v>
                </c:pt>
                <c:pt idx="6814">
                  <c:v>1712.8</c:v>
                </c:pt>
                <c:pt idx="6815">
                  <c:v>1713</c:v>
                </c:pt>
                <c:pt idx="6816">
                  <c:v>1713.2</c:v>
                </c:pt>
                <c:pt idx="6817">
                  <c:v>1713.4</c:v>
                </c:pt>
                <c:pt idx="6818">
                  <c:v>1713.6</c:v>
                </c:pt>
                <c:pt idx="6819">
                  <c:v>1713.8</c:v>
                </c:pt>
                <c:pt idx="6820">
                  <c:v>1714</c:v>
                </c:pt>
                <c:pt idx="6821">
                  <c:v>1714.2</c:v>
                </c:pt>
                <c:pt idx="6822">
                  <c:v>1714.4</c:v>
                </c:pt>
                <c:pt idx="6823">
                  <c:v>1714.6</c:v>
                </c:pt>
                <c:pt idx="6824">
                  <c:v>1714.8</c:v>
                </c:pt>
                <c:pt idx="6825">
                  <c:v>1715</c:v>
                </c:pt>
                <c:pt idx="6826">
                  <c:v>1715.2</c:v>
                </c:pt>
                <c:pt idx="6827">
                  <c:v>1715.4</c:v>
                </c:pt>
                <c:pt idx="6828">
                  <c:v>1715.6</c:v>
                </c:pt>
                <c:pt idx="6829">
                  <c:v>1715.8</c:v>
                </c:pt>
                <c:pt idx="6830">
                  <c:v>1716</c:v>
                </c:pt>
                <c:pt idx="6831">
                  <c:v>1716.2</c:v>
                </c:pt>
                <c:pt idx="6832">
                  <c:v>1716.4</c:v>
                </c:pt>
                <c:pt idx="6833">
                  <c:v>1716.6</c:v>
                </c:pt>
                <c:pt idx="6834">
                  <c:v>1716.8</c:v>
                </c:pt>
                <c:pt idx="6835">
                  <c:v>1717</c:v>
                </c:pt>
                <c:pt idx="6836">
                  <c:v>1717.2</c:v>
                </c:pt>
                <c:pt idx="6837">
                  <c:v>1717.4</c:v>
                </c:pt>
                <c:pt idx="6838">
                  <c:v>1717.6</c:v>
                </c:pt>
                <c:pt idx="6839">
                  <c:v>1717.8</c:v>
                </c:pt>
                <c:pt idx="6840">
                  <c:v>1718</c:v>
                </c:pt>
                <c:pt idx="6841">
                  <c:v>1718.2</c:v>
                </c:pt>
                <c:pt idx="6842">
                  <c:v>1718.4</c:v>
                </c:pt>
                <c:pt idx="6843">
                  <c:v>1718.6</c:v>
                </c:pt>
                <c:pt idx="6844">
                  <c:v>1718.8</c:v>
                </c:pt>
                <c:pt idx="6845">
                  <c:v>1719</c:v>
                </c:pt>
                <c:pt idx="6846">
                  <c:v>1719.2</c:v>
                </c:pt>
                <c:pt idx="6847">
                  <c:v>1719.4</c:v>
                </c:pt>
                <c:pt idx="6848">
                  <c:v>1719.6</c:v>
                </c:pt>
                <c:pt idx="6849">
                  <c:v>1719.8</c:v>
                </c:pt>
                <c:pt idx="6850">
                  <c:v>1720</c:v>
                </c:pt>
                <c:pt idx="6851">
                  <c:v>1720.2</c:v>
                </c:pt>
                <c:pt idx="6852">
                  <c:v>1720.4</c:v>
                </c:pt>
                <c:pt idx="6853">
                  <c:v>1720.6</c:v>
                </c:pt>
                <c:pt idx="6854">
                  <c:v>1720.8</c:v>
                </c:pt>
                <c:pt idx="6855">
                  <c:v>1721</c:v>
                </c:pt>
                <c:pt idx="6856">
                  <c:v>1721.2</c:v>
                </c:pt>
                <c:pt idx="6857">
                  <c:v>1721.4</c:v>
                </c:pt>
                <c:pt idx="6858">
                  <c:v>1721.6</c:v>
                </c:pt>
                <c:pt idx="6859">
                  <c:v>1721.8</c:v>
                </c:pt>
                <c:pt idx="6860">
                  <c:v>1722</c:v>
                </c:pt>
                <c:pt idx="6861">
                  <c:v>1722.2</c:v>
                </c:pt>
                <c:pt idx="6862">
                  <c:v>1722.4</c:v>
                </c:pt>
                <c:pt idx="6863">
                  <c:v>1722.6</c:v>
                </c:pt>
                <c:pt idx="6864">
                  <c:v>1722.8</c:v>
                </c:pt>
                <c:pt idx="6865">
                  <c:v>1723</c:v>
                </c:pt>
                <c:pt idx="6866">
                  <c:v>1723.2</c:v>
                </c:pt>
                <c:pt idx="6867">
                  <c:v>1723.4</c:v>
                </c:pt>
                <c:pt idx="6868">
                  <c:v>1723.6</c:v>
                </c:pt>
                <c:pt idx="6869">
                  <c:v>1723.8</c:v>
                </c:pt>
                <c:pt idx="6870">
                  <c:v>1724</c:v>
                </c:pt>
                <c:pt idx="6871">
                  <c:v>1724.2</c:v>
                </c:pt>
                <c:pt idx="6872">
                  <c:v>1724.4</c:v>
                </c:pt>
                <c:pt idx="6873">
                  <c:v>1724.6</c:v>
                </c:pt>
                <c:pt idx="6874">
                  <c:v>1724.8</c:v>
                </c:pt>
                <c:pt idx="6875">
                  <c:v>1725</c:v>
                </c:pt>
                <c:pt idx="6876">
                  <c:v>1725.2</c:v>
                </c:pt>
                <c:pt idx="6877">
                  <c:v>1725.4</c:v>
                </c:pt>
                <c:pt idx="6878">
                  <c:v>1725.6</c:v>
                </c:pt>
                <c:pt idx="6879">
                  <c:v>1725.8</c:v>
                </c:pt>
                <c:pt idx="6880">
                  <c:v>1726</c:v>
                </c:pt>
                <c:pt idx="6881">
                  <c:v>1726.2</c:v>
                </c:pt>
                <c:pt idx="6882">
                  <c:v>1726.4</c:v>
                </c:pt>
                <c:pt idx="6883">
                  <c:v>1726.6</c:v>
                </c:pt>
                <c:pt idx="6884">
                  <c:v>1726.8</c:v>
                </c:pt>
                <c:pt idx="6885">
                  <c:v>1727</c:v>
                </c:pt>
                <c:pt idx="6886">
                  <c:v>1727.2</c:v>
                </c:pt>
                <c:pt idx="6887">
                  <c:v>1727.4</c:v>
                </c:pt>
                <c:pt idx="6888">
                  <c:v>1727.6</c:v>
                </c:pt>
                <c:pt idx="6889">
                  <c:v>1727.8</c:v>
                </c:pt>
                <c:pt idx="6890">
                  <c:v>1728</c:v>
                </c:pt>
                <c:pt idx="6891">
                  <c:v>1728.2</c:v>
                </c:pt>
                <c:pt idx="6892">
                  <c:v>1728.4</c:v>
                </c:pt>
                <c:pt idx="6893">
                  <c:v>1728.6</c:v>
                </c:pt>
                <c:pt idx="6894">
                  <c:v>1728.8</c:v>
                </c:pt>
                <c:pt idx="6895">
                  <c:v>1729</c:v>
                </c:pt>
                <c:pt idx="6896">
                  <c:v>1729.2</c:v>
                </c:pt>
                <c:pt idx="6897">
                  <c:v>1729.4</c:v>
                </c:pt>
                <c:pt idx="6898">
                  <c:v>1729.6</c:v>
                </c:pt>
                <c:pt idx="6899">
                  <c:v>1729.8</c:v>
                </c:pt>
                <c:pt idx="6900">
                  <c:v>1730</c:v>
                </c:pt>
                <c:pt idx="6901">
                  <c:v>1730.2</c:v>
                </c:pt>
                <c:pt idx="6902">
                  <c:v>1730.4</c:v>
                </c:pt>
                <c:pt idx="6903">
                  <c:v>1730.6</c:v>
                </c:pt>
                <c:pt idx="6904">
                  <c:v>1730.8</c:v>
                </c:pt>
                <c:pt idx="6905">
                  <c:v>1731</c:v>
                </c:pt>
                <c:pt idx="6906">
                  <c:v>1731.2</c:v>
                </c:pt>
                <c:pt idx="6907">
                  <c:v>1731.4</c:v>
                </c:pt>
                <c:pt idx="6908">
                  <c:v>1731.6</c:v>
                </c:pt>
                <c:pt idx="6909">
                  <c:v>1731.8</c:v>
                </c:pt>
                <c:pt idx="6910">
                  <c:v>1732</c:v>
                </c:pt>
                <c:pt idx="6911">
                  <c:v>1732.2</c:v>
                </c:pt>
                <c:pt idx="6912">
                  <c:v>1732.4</c:v>
                </c:pt>
                <c:pt idx="6913">
                  <c:v>1732.6</c:v>
                </c:pt>
                <c:pt idx="6914">
                  <c:v>1732.8</c:v>
                </c:pt>
                <c:pt idx="6915">
                  <c:v>1733</c:v>
                </c:pt>
                <c:pt idx="6916">
                  <c:v>1733.2</c:v>
                </c:pt>
                <c:pt idx="6917">
                  <c:v>1733.4</c:v>
                </c:pt>
                <c:pt idx="6918">
                  <c:v>1733.6</c:v>
                </c:pt>
                <c:pt idx="6919">
                  <c:v>1733.8</c:v>
                </c:pt>
                <c:pt idx="6920">
                  <c:v>1734</c:v>
                </c:pt>
                <c:pt idx="6921">
                  <c:v>1734.2</c:v>
                </c:pt>
                <c:pt idx="6922">
                  <c:v>1734.4</c:v>
                </c:pt>
                <c:pt idx="6923">
                  <c:v>1734.6</c:v>
                </c:pt>
                <c:pt idx="6924">
                  <c:v>1734.8</c:v>
                </c:pt>
                <c:pt idx="6925">
                  <c:v>1735</c:v>
                </c:pt>
                <c:pt idx="6926">
                  <c:v>1735.2</c:v>
                </c:pt>
                <c:pt idx="6927">
                  <c:v>1735.4</c:v>
                </c:pt>
                <c:pt idx="6928">
                  <c:v>1735.6</c:v>
                </c:pt>
                <c:pt idx="6929">
                  <c:v>1735.8</c:v>
                </c:pt>
                <c:pt idx="6930">
                  <c:v>1736</c:v>
                </c:pt>
                <c:pt idx="6931">
                  <c:v>1736.2</c:v>
                </c:pt>
                <c:pt idx="6932">
                  <c:v>1736.4</c:v>
                </c:pt>
                <c:pt idx="6933">
                  <c:v>1736.6</c:v>
                </c:pt>
                <c:pt idx="6934">
                  <c:v>1736.8</c:v>
                </c:pt>
                <c:pt idx="6935">
                  <c:v>1737</c:v>
                </c:pt>
                <c:pt idx="6936">
                  <c:v>1737.2</c:v>
                </c:pt>
                <c:pt idx="6937">
                  <c:v>1737.4</c:v>
                </c:pt>
                <c:pt idx="6938">
                  <c:v>1737.6</c:v>
                </c:pt>
                <c:pt idx="6939">
                  <c:v>1737.8</c:v>
                </c:pt>
                <c:pt idx="6940">
                  <c:v>1738</c:v>
                </c:pt>
                <c:pt idx="6941">
                  <c:v>1738.2</c:v>
                </c:pt>
                <c:pt idx="6942">
                  <c:v>1738.4</c:v>
                </c:pt>
                <c:pt idx="6943">
                  <c:v>1738.6</c:v>
                </c:pt>
                <c:pt idx="6944">
                  <c:v>1738.8</c:v>
                </c:pt>
                <c:pt idx="6945">
                  <c:v>1739</c:v>
                </c:pt>
                <c:pt idx="6946">
                  <c:v>1739.2</c:v>
                </c:pt>
                <c:pt idx="6947">
                  <c:v>1739.4</c:v>
                </c:pt>
                <c:pt idx="6948">
                  <c:v>1739.6</c:v>
                </c:pt>
                <c:pt idx="6949">
                  <c:v>1739.8</c:v>
                </c:pt>
                <c:pt idx="6950">
                  <c:v>1740</c:v>
                </c:pt>
                <c:pt idx="6951">
                  <c:v>1740.2</c:v>
                </c:pt>
                <c:pt idx="6952">
                  <c:v>1740.4</c:v>
                </c:pt>
                <c:pt idx="6953">
                  <c:v>1740.6</c:v>
                </c:pt>
                <c:pt idx="6954">
                  <c:v>1740.8</c:v>
                </c:pt>
                <c:pt idx="6955">
                  <c:v>1741</c:v>
                </c:pt>
                <c:pt idx="6956">
                  <c:v>1741.2</c:v>
                </c:pt>
                <c:pt idx="6957">
                  <c:v>1741.4</c:v>
                </c:pt>
                <c:pt idx="6958">
                  <c:v>1741.6</c:v>
                </c:pt>
                <c:pt idx="6959">
                  <c:v>1741.8</c:v>
                </c:pt>
                <c:pt idx="6960">
                  <c:v>1742</c:v>
                </c:pt>
                <c:pt idx="6961">
                  <c:v>1742.2</c:v>
                </c:pt>
                <c:pt idx="6962">
                  <c:v>1742.4</c:v>
                </c:pt>
                <c:pt idx="6963">
                  <c:v>1742.6</c:v>
                </c:pt>
                <c:pt idx="6964">
                  <c:v>1742.8</c:v>
                </c:pt>
                <c:pt idx="6965">
                  <c:v>1743</c:v>
                </c:pt>
                <c:pt idx="6966">
                  <c:v>1743.2</c:v>
                </c:pt>
                <c:pt idx="6967">
                  <c:v>1743.4</c:v>
                </c:pt>
                <c:pt idx="6968">
                  <c:v>1743.6</c:v>
                </c:pt>
                <c:pt idx="6969">
                  <c:v>1743.8</c:v>
                </c:pt>
                <c:pt idx="6970">
                  <c:v>1744</c:v>
                </c:pt>
                <c:pt idx="6971">
                  <c:v>1744.2</c:v>
                </c:pt>
                <c:pt idx="6972">
                  <c:v>1744.4</c:v>
                </c:pt>
                <c:pt idx="6973">
                  <c:v>1744.6</c:v>
                </c:pt>
                <c:pt idx="6974">
                  <c:v>1744.8</c:v>
                </c:pt>
                <c:pt idx="6975">
                  <c:v>1745</c:v>
                </c:pt>
                <c:pt idx="6976">
                  <c:v>1745.2</c:v>
                </c:pt>
                <c:pt idx="6977">
                  <c:v>1745.4</c:v>
                </c:pt>
                <c:pt idx="6978">
                  <c:v>1745.6</c:v>
                </c:pt>
                <c:pt idx="6979">
                  <c:v>1745.8</c:v>
                </c:pt>
                <c:pt idx="6980">
                  <c:v>1746</c:v>
                </c:pt>
                <c:pt idx="6981">
                  <c:v>1746.2</c:v>
                </c:pt>
                <c:pt idx="6982">
                  <c:v>1746.4</c:v>
                </c:pt>
                <c:pt idx="6983">
                  <c:v>1746.6</c:v>
                </c:pt>
                <c:pt idx="6984">
                  <c:v>1746.8</c:v>
                </c:pt>
                <c:pt idx="6985">
                  <c:v>1747</c:v>
                </c:pt>
                <c:pt idx="6986">
                  <c:v>1747.2</c:v>
                </c:pt>
                <c:pt idx="6987">
                  <c:v>1747.4</c:v>
                </c:pt>
                <c:pt idx="6988">
                  <c:v>1747.6</c:v>
                </c:pt>
                <c:pt idx="6989">
                  <c:v>1747.8</c:v>
                </c:pt>
                <c:pt idx="6990">
                  <c:v>1748</c:v>
                </c:pt>
                <c:pt idx="6991">
                  <c:v>1748.2</c:v>
                </c:pt>
                <c:pt idx="6992">
                  <c:v>1748.4</c:v>
                </c:pt>
                <c:pt idx="6993">
                  <c:v>1748.6</c:v>
                </c:pt>
                <c:pt idx="6994">
                  <c:v>1748.8</c:v>
                </c:pt>
                <c:pt idx="6995">
                  <c:v>1749</c:v>
                </c:pt>
                <c:pt idx="6996">
                  <c:v>1749.2</c:v>
                </c:pt>
                <c:pt idx="6997">
                  <c:v>1749.4</c:v>
                </c:pt>
                <c:pt idx="6998">
                  <c:v>1749.6</c:v>
                </c:pt>
                <c:pt idx="6999">
                  <c:v>1749.8</c:v>
                </c:pt>
                <c:pt idx="7000">
                  <c:v>1750</c:v>
                </c:pt>
                <c:pt idx="7001">
                  <c:v>1750.2</c:v>
                </c:pt>
                <c:pt idx="7002">
                  <c:v>1750.4</c:v>
                </c:pt>
                <c:pt idx="7003">
                  <c:v>1750.6</c:v>
                </c:pt>
                <c:pt idx="7004">
                  <c:v>1750.8</c:v>
                </c:pt>
                <c:pt idx="7005">
                  <c:v>1751</c:v>
                </c:pt>
                <c:pt idx="7006">
                  <c:v>1751.2</c:v>
                </c:pt>
                <c:pt idx="7007">
                  <c:v>1751.4</c:v>
                </c:pt>
                <c:pt idx="7008">
                  <c:v>1751.6</c:v>
                </c:pt>
                <c:pt idx="7009">
                  <c:v>1751.8</c:v>
                </c:pt>
                <c:pt idx="7010">
                  <c:v>1752</c:v>
                </c:pt>
                <c:pt idx="7011">
                  <c:v>1752.2</c:v>
                </c:pt>
                <c:pt idx="7012">
                  <c:v>1752.4</c:v>
                </c:pt>
                <c:pt idx="7013">
                  <c:v>1752.6</c:v>
                </c:pt>
                <c:pt idx="7014">
                  <c:v>1752.8</c:v>
                </c:pt>
                <c:pt idx="7015">
                  <c:v>1753</c:v>
                </c:pt>
                <c:pt idx="7016">
                  <c:v>1753.2</c:v>
                </c:pt>
                <c:pt idx="7017">
                  <c:v>1753.4</c:v>
                </c:pt>
                <c:pt idx="7018">
                  <c:v>1753.6</c:v>
                </c:pt>
                <c:pt idx="7019">
                  <c:v>1753.8</c:v>
                </c:pt>
                <c:pt idx="7020">
                  <c:v>1754</c:v>
                </c:pt>
                <c:pt idx="7021">
                  <c:v>1754.2</c:v>
                </c:pt>
                <c:pt idx="7022">
                  <c:v>1754.4</c:v>
                </c:pt>
                <c:pt idx="7023">
                  <c:v>1754.6</c:v>
                </c:pt>
                <c:pt idx="7024">
                  <c:v>1754.8</c:v>
                </c:pt>
                <c:pt idx="7025">
                  <c:v>1755</c:v>
                </c:pt>
                <c:pt idx="7026">
                  <c:v>1755.2</c:v>
                </c:pt>
                <c:pt idx="7027">
                  <c:v>1755.4</c:v>
                </c:pt>
                <c:pt idx="7028">
                  <c:v>1755.6</c:v>
                </c:pt>
                <c:pt idx="7029">
                  <c:v>1755.8</c:v>
                </c:pt>
                <c:pt idx="7030">
                  <c:v>1756</c:v>
                </c:pt>
                <c:pt idx="7031">
                  <c:v>1756.2</c:v>
                </c:pt>
                <c:pt idx="7032">
                  <c:v>1756.4</c:v>
                </c:pt>
                <c:pt idx="7033">
                  <c:v>1756.6</c:v>
                </c:pt>
                <c:pt idx="7034">
                  <c:v>1756.8</c:v>
                </c:pt>
                <c:pt idx="7035">
                  <c:v>1757</c:v>
                </c:pt>
                <c:pt idx="7036">
                  <c:v>1757.2</c:v>
                </c:pt>
                <c:pt idx="7037">
                  <c:v>1757.4</c:v>
                </c:pt>
                <c:pt idx="7038">
                  <c:v>1757.6</c:v>
                </c:pt>
                <c:pt idx="7039">
                  <c:v>1757.8</c:v>
                </c:pt>
                <c:pt idx="7040">
                  <c:v>1758</c:v>
                </c:pt>
                <c:pt idx="7041">
                  <c:v>1758.2</c:v>
                </c:pt>
                <c:pt idx="7042">
                  <c:v>1758.4</c:v>
                </c:pt>
                <c:pt idx="7043">
                  <c:v>1758.6</c:v>
                </c:pt>
                <c:pt idx="7044">
                  <c:v>1758.8</c:v>
                </c:pt>
                <c:pt idx="7045">
                  <c:v>1759</c:v>
                </c:pt>
                <c:pt idx="7046">
                  <c:v>1759.2</c:v>
                </c:pt>
                <c:pt idx="7047">
                  <c:v>1759.4</c:v>
                </c:pt>
                <c:pt idx="7048">
                  <c:v>1759.6</c:v>
                </c:pt>
                <c:pt idx="7049">
                  <c:v>1759.8</c:v>
                </c:pt>
                <c:pt idx="7050">
                  <c:v>1760</c:v>
                </c:pt>
                <c:pt idx="7051">
                  <c:v>1760.2</c:v>
                </c:pt>
                <c:pt idx="7052">
                  <c:v>1760.4</c:v>
                </c:pt>
                <c:pt idx="7053">
                  <c:v>1760.6</c:v>
                </c:pt>
                <c:pt idx="7054">
                  <c:v>1760.8</c:v>
                </c:pt>
                <c:pt idx="7055">
                  <c:v>1761</c:v>
                </c:pt>
                <c:pt idx="7056">
                  <c:v>1761.2</c:v>
                </c:pt>
                <c:pt idx="7057">
                  <c:v>1761.4</c:v>
                </c:pt>
                <c:pt idx="7058">
                  <c:v>1761.6</c:v>
                </c:pt>
                <c:pt idx="7059">
                  <c:v>1761.8</c:v>
                </c:pt>
                <c:pt idx="7060">
                  <c:v>1762</c:v>
                </c:pt>
                <c:pt idx="7061">
                  <c:v>1762.2</c:v>
                </c:pt>
                <c:pt idx="7062">
                  <c:v>1762.4</c:v>
                </c:pt>
                <c:pt idx="7063">
                  <c:v>1762.6</c:v>
                </c:pt>
                <c:pt idx="7064">
                  <c:v>1762.8</c:v>
                </c:pt>
                <c:pt idx="7065">
                  <c:v>1763</c:v>
                </c:pt>
                <c:pt idx="7066">
                  <c:v>1763.2</c:v>
                </c:pt>
                <c:pt idx="7067">
                  <c:v>1763.4</c:v>
                </c:pt>
                <c:pt idx="7068">
                  <c:v>1763.6</c:v>
                </c:pt>
                <c:pt idx="7069">
                  <c:v>1763.8</c:v>
                </c:pt>
                <c:pt idx="7070">
                  <c:v>1764</c:v>
                </c:pt>
                <c:pt idx="7071">
                  <c:v>1764.2</c:v>
                </c:pt>
                <c:pt idx="7072">
                  <c:v>1764.4</c:v>
                </c:pt>
                <c:pt idx="7073">
                  <c:v>1764.6</c:v>
                </c:pt>
                <c:pt idx="7074">
                  <c:v>1764.8</c:v>
                </c:pt>
                <c:pt idx="7075">
                  <c:v>1765</c:v>
                </c:pt>
                <c:pt idx="7076">
                  <c:v>1765.2</c:v>
                </c:pt>
                <c:pt idx="7077">
                  <c:v>1765.4</c:v>
                </c:pt>
                <c:pt idx="7078">
                  <c:v>1765.6</c:v>
                </c:pt>
                <c:pt idx="7079">
                  <c:v>1765.8</c:v>
                </c:pt>
                <c:pt idx="7080">
                  <c:v>1766</c:v>
                </c:pt>
                <c:pt idx="7081">
                  <c:v>1766.2</c:v>
                </c:pt>
                <c:pt idx="7082">
                  <c:v>1766.4</c:v>
                </c:pt>
                <c:pt idx="7083">
                  <c:v>1766.6</c:v>
                </c:pt>
                <c:pt idx="7084">
                  <c:v>1766.8</c:v>
                </c:pt>
                <c:pt idx="7085">
                  <c:v>1767</c:v>
                </c:pt>
                <c:pt idx="7086">
                  <c:v>1767.2</c:v>
                </c:pt>
                <c:pt idx="7087">
                  <c:v>1767.4</c:v>
                </c:pt>
                <c:pt idx="7088">
                  <c:v>1767.6</c:v>
                </c:pt>
                <c:pt idx="7089">
                  <c:v>1767.8</c:v>
                </c:pt>
                <c:pt idx="7090">
                  <c:v>1768</c:v>
                </c:pt>
                <c:pt idx="7091">
                  <c:v>1768.2</c:v>
                </c:pt>
                <c:pt idx="7092">
                  <c:v>1768.4</c:v>
                </c:pt>
                <c:pt idx="7093">
                  <c:v>1768.6</c:v>
                </c:pt>
                <c:pt idx="7094">
                  <c:v>1768.8</c:v>
                </c:pt>
                <c:pt idx="7095">
                  <c:v>1769</c:v>
                </c:pt>
                <c:pt idx="7096">
                  <c:v>1769.2</c:v>
                </c:pt>
                <c:pt idx="7097">
                  <c:v>1769.4</c:v>
                </c:pt>
                <c:pt idx="7098">
                  <c:v>1769.6</c:v>
                </c:pt>
                <c:pt idx="7099">
                  <c:v>1769.8</c:v>
                </c:pt>
                <c:pt idx="7100">
                  <c:v>1770</c:v>
                </c:pt>
                <c:pt idx="7101">
                  <c:v>1770.2</c:v>
                </c:pt>
                <c:pt idx="7102">
                  <c:v>1770.4</c:v>
                </c:pt>
                <c:pt idx="7103">
                  <c:v>1770.6</c:v>
                </c:pt>
                <c:pt idx="7104">
                  <c:v>1770.8</c:v>
                </c:pt>
                <c:pt idx="7105">
                  <c:v>1771</c:v>
                </c:pt>
                <c:pt idx="7106">
                  <c:v>1771.2</c:v>
                </c:pt>
                <c:pt idx="7107">
                  <c:v>1771.4</c:v>
                </c:pt>
                <c:pt idx="7108">
                  <c:v>1771.6</c:v>
                </c:pt>
                <c:pt idx="7109">
                  <c:v>1771.8</c:v>
                </c:pt>
                <c:pt idx="7110">
                  <c:v>1772</c:v>
                </c:pt>
                <c:pt idx="7111">
                  <c:v>1772.2</c:v>
                </c:pt>
                <c:pt idx="7112">
                  <c:v>1772.4</c:v>
                </c:pt>
                <c:pt idx="7113">
                  <c:v>1772.6</c:v>
                </c:pt>
                <c:pt idx="7114">
                  <c:v>1772.8</c:v>
                </c:pt>
                <c:pt idx="7115">
                  <c:v>1773</c:v>
                </c:pt>
                <c:pt idx="7116">
                  <c:v>1773.2</c:v>
                </c:pt>
                <c:pt idx="7117">
                  <c:v>1773.4</c:v>
                </c:pt>
                <c:pt idx="7118">
                  <c:v>1773.6</c:v>
                </c:pt>
                <c:pt idx="7119">
                  <c:v>1773.8</c:v>
                </c:pt>
                <c:pt idx="7120">
                  <c:v>1774</c:v>
                </c:pt>
                <c:pt idx="7121">
                  <c:v>1774.2</c:v>
                </c:pt>
                <c:pt idx="7122">
                  <c:v>1774.4</c:v>
                </c:pt>
                <c:pt idx="7123">
                  <c:v>1774.6</c:v>
                </c:pt>
                <c:pt idx="7124">
                  <c:v>1774.8</c:v>
                </c:pt>
                <c:pt idx="7125">
                  <c:v>1775</c:v>
                </c:pt>
                <c:pt idx="7126">
                  <c:v>1775.2</c:v>
                </c:pt>
                <c:pt idx="7127">
                  <c:v>1775.4</c:v>
                </c:pt>
                <c:pt idx="7128">
                  <c:v>1775.6</c:v>
                </c:pt>
                <c:pt idx="7129">
                  <c:v>1775.8</c:v>
                </c:pt>
                <c:pt idx="7130">
                  <c:v>1776</c:v>
                </c:pt>
                <c:pt idx="7131">
                  <c:v>1776.2</c:v>
                </c:pt>
                <c:pt idx="7132">
                  <c:v>1776.4</c:v>
                </c:pt>
                <c:pt idx="7133">
                  <c:v>1776.6</c:v>
                </c:pt>
                <c:pt idx="7134">
                  <c:v>1776.8</c:v>
                </c:pt>
                <c:pt idx="7135">
                  <c:v>1777</c:v>
                </c:pt>
                <c:pt idx="7136">
                  <c:v>1777.2</c:v>
                </c:pt>
                <c:pt idx="7137">
                  <c:v>1777.4</c:v>
                </c:pt>
                <c:pt idx="7138">
                  <c:v>1777.6</c:v>
                </c:pt>
                <c:pt idx="7139">
                  <c:v>1777.8</c:v>
                </c:pt>
                <c:pt idx="7140">
                  <c:v>1778</c:v>
                </c:pt>
                <c:pt idx="7141">
                  <c:v>1778.2</c:v>
                </c:pt>
                <c:pt idx="7142">
                  <c:v>1778.4</c:v>
                </c:pt>
                <c:pt idx="7143">
                  <c:v>1778.6</c:v>
                </c:pt>
                <c:pt idx="7144">
                  <c:v>1778.8</c:v>
                </c:pt>
                <c:pt idx="7145">
                  <c:v>1779</c:v>
                </c:pt>
                <c:pt idx="7146">
                  <c:v>1779.2</c:v>
                </c:pt>
                <c:pt idx="7147">
                  <c:v>1779.4</c:v>
                </c:pt>
                <c:pt idx="7148">
                  <c:v>1779.6</c:v>
                </c:pt>
                <c:pt idx="7149">
                  <c:v>1779.8</c:v>
                </c:pt>
                <c:pt idx="7150">
                  <c:v>1780</c:v>
                </c:pt>
                <c:pt idx="7151">
                  <c:v>1780.2</c:v>
                </c:pt>
                <c:pt idx="7152">
                  <c:v>1780.4</c:v>
                </c:pt>
                <c:pt idx="7153">
                  <c:v>1780.6</c:v>
                </c:pt>
                <c:pt idx="7154">
                  <c:v>1780.8</c:v>
                </c:pt>
                <c:pt idx="7155">
                  <c:v>1781</c:v>
                </c:pt>
                <c:pt idx="7156">
                  <c:v>1781.2</c:v>
                </c:pt>
                <c:pt idx="7157">
                  <c:v>1781.4</c:v>
                </c:pt>
                <c:pt idx="7158">
                  <c:v>1781.6</c:v>
                </c:pt>
                <c:pt idx="7159">
                  <c:v>1781.8</c:v>
                </c:pt>
                <c:pt idx="7160">
                  <c:v>1782</c:v>
                </c:pt>
                <c:pt idx="7161">
                  <c:v>1782.2</c:v>
                </c:pt>
                <c:pt idx="7162">
                  <c:v>1782.4</c:v>
                </c:pt>
                <c:pt idx="7163">
                  <c:v>1782.6</c:v>
                </c:pt>
                <c:pt idx="7164">
                  <c:v>1782.8</c:v>
                </c:pt>
                <c:pt idx="7165">
                  <c:v>1783</c:v>
                </c:pt>
                <c:pt idx="7166">
                  <c:v>1783.2</c:v>
                </c:pt>
                <c:pt idx="7167">
                  <c:v>1783.4</c:v>
                </c:pt>
                <c:pt idx="7168">
                  <c:v>1783.6</c:v>
                </c:pt>
                <c:pt idx="7169">
                  <c:v>1783.8</c:v>
                </c:pt>
                <c:pt idx="7170">
                  <c:v>1784</c:v>
                </c:pt>
                <c:pt idx="7171">
                  <c:v>1784.2</c:v>
                </c:pt>
                <c:pt idx="7172">
                  <c:v>1784.4</c:v>
                </c:pt>
                <c:pt idx="7173">
                  <c:v>1784.6</c:v>
                </c:pt>
                <c:pt idx="7174">
                  <c:v>1784.8</c:v>
                </c:pt>
                <c:pt idx="7175">
                  <c:v>1785</c:v>
                </c:pt>
                <c:pt idx="7176">
                  <c:v>1785.2</c:v>
                </c:pt>
                <c:pt idx="7177">
                  <c:v>1785.4</c:v>
                </c:pt>
                <c:pt idx="7178">
                  <c:v>1785.6</c:v>
                </c:pt>
                <c:pt idx="7179">
                  <c:v>1785.8</c:v>
                </c:pt>
                <c:pt idx="7180">
                  <c:v>1786</c:v>
                </c:pt>
                <c:pt idx="7181">
                  <c:v>1786.2</c:v>
                </c:pt>
                <c:pt idx="7182">
                  <c:v>1786.4</c:v>
                </c:pt>
                <c:pt idx="7183">
                  <c:v>1786.6</c:v>
                </c:pt>
                <c:pt idx="7184">
                  <c:v>1786.8</c:v>
                </c:pt>
                <c:pt idx="7185">
                  <c:v>1787</c:v>
                </c:pt>
                <c:pt idx="7186">
                  <c:v>1787.2</c:v>
                </c:pt>
                <c:pt idx="7187">
                  <c:v>1787.4</c:v>
                </c:pt>
                <c:pt idx="7188">
                  <c:v>1787.6</c:v>
                </c:pt>
                <c:pt idx="7189">
                  <c:v>1787.8</c:v>
                </c:pt>
                <c:pt idx="7190">
                  <c:v>1788</c:v>
                </c:pt>
                <c:pt idx="7191">
                  <c:v>1788.2</c:v>
                </c:pt>
                <c:pt idx="7192">
                  <c:v>1788.4</c:v>
                </c:pt>
                <c:pt idx="7193">
                  <c:v>1788.6</c:v>
                </c:pt>
                <c:pt idx="7194">
                  <c:v>1788.8</c:v>
                </c:pt>
                <c:pt idx="7195">
                  <c:v>1789</c:v>
                </c:pt>
                <c:pt idx="7196">
                  <c:v>1789.2</c:v>
                </c:pt>
                <c:pt idx="7197">
                  <c:v>1789.4</c:v>
                </c:pt>
                <c:pt idx="7198">
                  <c:v>1789.6</c:v>
                </c:pt>
                <c:pt idx="7199">
                  <c:v>1789.8</c:v>
                </c:pt>
                <c:pt idx="7200">
                  <c:v>1790</c:v>
                </c:pt>
                <c:pt idx="7201">
                  <c:v>1790.2</c:v>
                </c:pt>
                <c:pt idx="7202">
                  <c:v>1790.4</c:v>
                </c:pt>
                <c:pt idx="7203">
                  <c:v>1790.6</c:v>
                </c:pt>
                <c:pt idx="7204">
                  <c:v>1790.8</c:v>
                </c:pt>
                <c:pt idx="7205">
                  <c:v>1791</c:v>
                </c:pt>
                <c:pt idx="7206">
                  <c:v>1791.2</c:v>
                </c:pt>
                <c:pt idx="7207">
                  <c:v>1791.4</c:v>
                </c:pt>
                <c:pt idx="7208">
                  <c:v>1791.6</c:v>
                </c:pt>
                <c:pt idx="7209">
                  <c:v>1791.8</c:v>
                </c:pt>
                <c:pt idx="7210">
                  <c:v>1792</c:v>
                </c:pt>
                <c:pt idx="7211">
                  <c:v>1792.2</c:v>
                </c:pt>
                <c:pt idx="7212">
                  <c:v>1792.4</c:v>
                </c:pt>
                <c:pt idx="7213">
                  <c:v>1792.6</c:v>
                </c:pt>
                <c:pt idx="7214">
                  <c:v>1792.8</c:v>
                </c:pt>
                <c:pt idx="7215">
                  <c:v>1793</c:v>
                </c:pt>
                <c:pt idx="7216">
                  <c:v>1793.2</c:v>
                </c:pt>
                <c:pt idx="7217">
                  <c:v>1793.4</c:v>
                </c:pt>
                <c:pt idx="7218">
                  <c:v>1793.6</c:v>
                </c:pt>
                <c:pt idx="7219">
                  <c:v>1793.8</c:v>
                </c:pt>
                <c:pt idx="7220">
                  <c:v>1794</c:v>
                </c:pt>
                <c:pt idx="7221">
                  <c:v>1794.2</c:v>
                </c:pt>
                <c:pt idx="7222">
                  <c:v>1794.4</c:v>
                </c:pt>
                <c:pt idx="7223">
                  <c:v>1794.6</c:v>
                </c:pt>
                <c:pt idx="7224">
                  <c:v>1794.8</c:v>
                </c:pt>
                <c:pt idx="7225">
                  <c:v>1795</c:v>
                </c:pt>
                <c:pt idx="7226">
                  <c:v>1795.2</c:v>
                </c:pt>
                <c:pt idx="7227">
                  <c:v>1795.4</c:v>
                </c:pt>
                <c:pt idx="7228">
                  <c:v>1795.6</c:v>
                </c:pt>
                <c:pt idx="7229">
                  <c:v>1795.8</c:v>
                </c:pt>
                <c:pt idx="7230">
                  <c:v>1796</c:v>
                </c:pt>
                <c:pt idx="7231">
                  <c:v>1796.2</c:v>
                </c:pt>
                <c:pt idx="7232">
                  <c:v>1796.4</c:v>
                </c:pt>
                <c:pt idx="7233">
                  <c:v>1796.6</c:v>
                </c:pt>
                <c:pt idx="7234">
                  <c:v>1796.8</c:v>
                </c:pt>
                <c:pt idx="7235">
                  <c:v>1797</c:v>
                </c:pt>
                <c:pt idx="7236">
                  <c:v>1797.2</c:v>
                </c:pt>
                <c:pt idx="7237">
                  <c:v>1797.4</c:v>
                </c:pt>
                <c:pt idx="7238">
                  <c:v>1797.6</c:v>
                </c:pt>
                <c:pt idx="7239">
                  <c:v>1797.8</c:v>
                </c:pt>
                <c:pt idx="7240">
                  <c:v>1798</c:v>
                </c:pt>
                <c:pt idx="7241">
                  <c:v>1798.2</c:v>
                </c:pt>
                <c:pt idx="7242">
                  <c:v>1798.4</c:v>
                </c:pt>
                <c:pt idx="7243">
                  <c:v>1798.6</c:v>
                </c:pt>
                <c:pt idx="7244">
                  <c:v>1798.8</c:v>
                </c:pt>
                <c:pt idx="7245">
                  <c:v>1799</c:v>
                </c:pt>
                <c:pt idx="7246">
                  <c:v>1799.2</c:v>
                </c:pt>
                <c:pt idx="7247">
                  <c:v>1799.4</c:v>
                </c:pt>
                <c:pt idx="7248">
                  <c:v>1799.6</c:v>
                </c:pt>
                <c:pt idx="7249">
                  <c:v>1799.8</c:v>
                </c:pt>
                <c:pt idx="7250">
                  <c:v>1800</c:v>
                </c:pt>
              </c:numCache>
            </c:numRef>
          </c:xVal>
          <c:yVal>
            <c:numRef>
              <c:f>'Group Delay Dispersion'!$D$3:$D$7253</c:f>
              <c:numCache>
                <c:formatCode>General</c:formatCode>
                <c:ptCount val="7251"/>
                <c:pt idx="0">
                  <c:v>15</c:v>
                </c:pt>
                <c:pt idx="1">
                  <c:v>15</c:v>
                </c:pt>
                <c:pt idx="2">
                  <c:v>15</c:v>
                </c:pt>
                <c:pt idx="3">
                  <c:v>15</c:v>
                </c:pt>
                <c:pt idx="4">
                  <c:v>15</c:v>
                </c:pt>
                <c:pt idx="5">
                  <c:v>15</c:v>
                </c:pt>
                <c:pt idx="6">
                  <c:v>15</c:v>
                </c:pt>
                <c:pt idx="7">
                  <c:v>15</c:v>
                </c:pt>
                <c:pt idx="8">
                  <c:v>15</c:v>
                </c:pt>
                <c:pt idx="9">
                  <c:v>15</c:v>
                </c:pt>
                <c:pt idx="10">
                  <c:v>15</c:v>
                </c:pt>
                <c:pt idx="11">
                  <c:v>16</c:v>
                </c:pt>
                <c:pt idx="12">
                  <c:v>16</c:v>
                </c:pt>
                <c:pt idx="13">
                  <c:v>16</c:v>
                </c:pt>
                <c:pt idx="14">
                  <c:v>16</c:v>
                </c:pt>
                <c:pt idx="15">
                  <c:v>16</c:v>
                </c:pt>
                <c:pt idx="16">
                  <c:v>16</c:v>
                </c:pt>
                <c:pt idx="17">
                  <c:v>16</c:v>
                </c:pt>
                <c:pt idx="18">
                  <c:v>16</c:v>
                </c:pt>
                <c:pt idx="19">
                  <c:v>16</c:v>
                </c:pt>
                <c:pt idx="20">
                  <c:v>16</c:v>
                </c:pt>
                <c:pt idx="21">
                  <c:v>15</c:v>
                </c:pt>
                <c:pt idx="22">
                  <c:v>15</c:v>
                </c:pt>
                <c:pt idx="23">
                  <c:v>15</c:v>
                </c:pt>
                <c:pt idx="24">
                  <c:v>14</c:v>
                </c:pt>
                <c:pt idx="25">
                  <c:v>14</c:v>
                </c:pt>
                <c:pt idx="26">
                  <c:v>14</c:v>
                </c:pt>
                <c:pt idx="27">
                  <c:v>13</c:v>
                </c:pt>
                <c:pt idx="28">
                  <c:v>13</c:v>
                </c:pt>
                <c:pt idx="29">
                  <c:v>12</c:v>
                </c:pt>
                <c:pt idx="30">
                  <c:v>12</c:v>
                </c:pt>
                <c:pt idx="31">
                  <c:v>11</c:v>
                </c:pt>
                <c:pt idx="32">
                  <c:v>11</c:v>
                </c:pt>
                <c:pt idx="33">
                  <c:v>11</c:v>
                </c:pt>
                <c:pt idx="34">
                  <c:v>10</c:v>
                </c:pt>
                <c:pt idx="35">
                  <c:v>10</c:v>
                </c:pt>
                <c:pt idx="36">
                  <c:v>9</c:v>
                </c:pt>
                <c:pt idx="37">
                  <c:v>9</c:v>
                </c:pt>
                <c:pt idx="38">
                  <c:v>9</c:v>
                </c:pt>
                <c:pt idx="39">
                  <c:v>9</c:v>
                </c:pt>
                <c:pt idx="40">
                  <c:v>9</c:v>
                </c:pt>
                <c:pt idx="41">
                  <c:v>9</c:v>
                </c:pt>
                <c:pt idx="42">
                  <c:v>9</c:v>
                </c:pt>
                <c:pt idx="43">
                  <c:v>9</c:v>
                </c:pt>
                <c:pt idx="44">
                  <c:v>9</c:v>
                </c:pt>
                <c:pt idx="45">
                  <c:v>9</c:v>
                </c:pt>
                <c:pt idx="46">
                  <c:v>9</c:v>
                </c:pt>
                <c:pt idx="47">
                  <c:v>9</c:v>
                </c:pt>
                <c:pt idx="48">
                  <c:v>10</c:v>
                </c:pt>
                <c:pt idx="49">
                  <c:v>10</c:v>
                </c:pt>
                <c:pt idx="50">
                  <c:v>11</c:v>
                </c:pt>
                <c:pt idx="51">
                  <c:v>11</c:v>
                </c:pt>
                <c:pt idx="52">
                  <c:v>11</c:v>
                </c:pt>
                <c:pt idx="53">
                  <c:v>12</c:v>
                </c:pt>
                <c:pt idx="54">
                  <c:v>12</c:v>
                </c:pt>
                <c:pt idx="55">
                  <c:v>12</c:v>
                </c:pt>
                <c:pt idx="56">
                  <c:v>13</c:v>
                </c:pt>
                <c:pt idx="57">
                  <c:v>13</c:v>
                </c:pt>
                <c:pt idx="58">
                  <c:v>13</c:v>
                </c:pt>
                <c:pt idx="59">
                  <c:v>13</c:v>
                </c:pt>
                <c:pt idx="60">
                  <c:v>14</c:v>
                </c:pt>
                <c:pt idx="61">
                  <c:v>14</c:v>
                </c:pt>
                <c:pt idx="62">
                  <c:v>13</c:v>
                </c:pt>
                <c:pt idx="63">
                  <c:v>13</c:v>
                </c:pt>
                <c:pt idx="64">
                  <c:v>13</c:v>
                </c:pt>
                <c:pt idx="65">
                  <c:v>13</c:v>
                </c:pt>
                <c:pt idx="66">
                  <c:v>12</c:v>
                </c:pt>
                <c:pt idx="67">
                  <c:v>12</c:v>
                </c:pt>
                <c:pt idx="68">
                  <c:v>11</c:v>
                </c:pt>
                <c:pt idx="69">
                  <c:v>11</c:v>
                </c:pt>
                <c:pt idx="70">
                  <c:v>10</c:v>
                </c:pt>
                <c:pt idx="71">
                  <c:v>9</c:v>
                </c:pt>
                <c:pt idx="72">
                  <c:v>8</c:v>
                </c:pt>
                <c:pt idx="73">
                  <c:v>8</c:v>
                </c:pt>
                <c:pt idx="74">
                  <c:v>7</c:v>
                </c:pt>
                <c:pt idx="75">
                  <c:v>6</c:v>
                </c:pt>
                <c:pt idx="76">
                  <c:v>5</c:v>
                </c:pt>
                <c:pt idx="77">
                  <c:v>4</c:v>
                </c:pt>
                <c:pt idx="78">
                  <c:v>3</c:v>
                </c:pt>
                <c:pt idx="79">
                  <c:v>2</c:v>
                </c:pt>
                <c:pt idx="80">
                  <c:v>1</c:v>
                </c:pt>
                <c:pt idx="81">
                  <c:v>0</c:v>
                </c:pt>
                <c:pt idx="82">
                  <c:v>-1</c:v>
                </c:pt>
                <c:pt idx="83">
                  <c:v>-1</c:v>
                </c:pt>
                <c:pt idx="84">
                  <c:v>-2</c:v>
                </c:pt>
                <c:pt idx="85">
                  <c:v>-2</c:v>
                </c:pt>
                <c:pt idx="86">
                  <c:v>-3</c:v>
                </c:pt>
                <c:pt idx="87">
                  <c:v>-3</c:v>
                </c:pt>
                <c:pt idx="88">
                  <c:v>-3</c:v>
                </c:pt>
                <c:pt idx="89">
                  <c:v>-3</c:v>
                </c:pt>
                <c:pt idx="90">
                  <c:v>-3</c:v>
                </c:pt>
                <c:pt idx="91">
                  <c:v>-3</c:v>
                </c:pt>
                <c:pt idx="92">
                  <c:v>-2</c:v>
                </c:pt>
                <c:pt idx="93">
                  <c:v>-2</c:v>
                </c:pt>
                <c:pt idx="94">
                  <c:v>-1</c:v>
                </c:pt>
                <c:pt idx="95">
                  <c:v>0</c:v>
                </c:pt>
                <c:pt idx="96">
                  <c:v>1</c:v>
                </c:pt>
                <c:pt idx="97">
                  <c:v>3</c:v>
                </c:pt>
                <c:pt idx="98">
                  <c:v>4</c:v>
                </c:pt>
                <c:pt idx="99">
                  <c:v>6</c:v>
                </c:pt>
                <c:pt idx="100">
                  <c:v>7</c:v>
                </c:pt>
                <c:pt idx="101">
                  <c:v>9</c:v>
                </c:pt>
                <c:pt idx="102">
                  <c:v>11</c:v>
                </c:pt>
                <c:pt idx="103">
                  <c:v>12</c:v>
                </c:pt>
                <c:pt idx="104">
                  <c:v>14</c:v>
                </c:pt>
                <c:pt idx="105">
                  <c:v>16</c:v>
                </c:pt>
                <c:pt idx="106">
                  <c:v>18</c:v>
                </c:pt>
                <c:pt idx="107">
                  <c:v>20</c:v>
                </c:pt>
                <c:pt idx="108">
                  <c:v>22</c:v>
                </c:pt>
                <c:pt idx="109">
                  <c:v>23</c:v>
                </c:pt>
                <c:pt idx="110">
                  <c:v>25</c:v>
                </c:pt>
                <c:pt idx="111">
                  <c:v>27</c:v>
                </c:pt>
                <c:pt idx="112">
                  <c:v>28</c:v>
                </c:pt>
                <c:pt idx="113">
                  <c:v>29</c:v>
                </c:pt>
                <c:pt idx="114">
                  <c:v>30</c:v>
                </c:pt>
                <c:pt idx="115">
                  <c:v>31</c:v>
                </c:pt>
                <c:pt idx="116">
                  <c:v>32</c:v>
                </c:pt>
                <c:pt idx="117">
                  <c:v>33</c:v>
                </c:pt>
                <c:pt idx="118">
                  <c:v>33</c:v>
                </c:pt>
                <c:pt idx="119">
                  <c:v>34</c:v>
                </c:pt>
                <c:pt idx="120">
                  <c:v>34</c:v>
                </c:pt>
                <c:pt idx="121">
                  <c:v>34</c:v>
                </c:pt>
                <c:pt idx="122">
                  <c:v>33</c:v>
                </c:pt>
                <c:pt idx="123">
                  <c:v>33</c:v>
                </c:pt>
                <c:pt idx="124">
                  <c:v>32</c:v>
                </c:pt>
                <c:pt idx="125">
                  <c:v>32</c:v>
                </c:pt>
                <c:pt idx="126">
                  <c:v>31</c:v>
                </c:pt>
                <c:pt idx="127">
                  <c:v>30</c:v>
                </c:pt>
                <c:pt idx="128">
                  <c:v>29</c:v>
                </c:pt>
                <c:pt idx="129">
                  <c:v>28</c:v>
                </c:pt>
                <c:pt idx="130">
                  <c:v>26</c:v>
                </c:pt>
                <c:pt idx="131">
                  <c:v>25</c:v>
                </c:pt>
                <c:pt idx="132">
                  <c:v>23</c:v>
                </c:pt>
                <c:pt idx="133">
                  <c:v>22</c:v>
                </c:pt>
                <c:pt idx="134">
                  <c:v>20</c:v>
                </c:pt>
                <c:pt idx="135">
                  <c:v>18</c:v>
                </c:pt>
                <c:pt idx="136">
                  <c:v>16</c:v>
                </c:pt>
                <c:pt idx="137">
                  <c:v>15</c:v>
                </c:pt>
                <c:pt idx="138">
                  <c:v>13</c:v>
                </c:pt>
                <c:pt idx="139">
                  <c:v>11</c:v>
                </c:pt>
                <c:pt idx="140">
                  <c:v>9</c:v>
                </c:pt>
                <c:pt idx="141">
                  <c:v>7</c:v>
                </c:pt>
                <c:pt idx="142">
                  <c:v>5</c:v>
                </c:pt>
                <c:pt idx="143">
                  <c:v>3</c:v>
                </c:pt>
                <c:pt idx="144">
                  <c:v>1</c:v>
                </c:pt>
                <c:pt idx="145">
                  <c:v>0</c:v>
                </c:pt>
                <c:pt idx="146">
                  <c:v>-2</c:v>
                </c:pt>
                <c:pt idx="147">
                  <c:v>-4</c:v>
                </c:pt>
                <c:pt idx="148">
                  <c:v>-6</c:v>
                </c:pt>
                <c:pt idx="149">
                  <c:v>-7</c:v>
                </c:pt>
                <c:pt idx="150">
                  <c:v>-9</c:v>
                </c:pt>
                <c:pt idx="151">
                  <c:v>-10</c:v>
                </c:pt>
                <c:pt idx="152">
                  <c:v>-12</c:v>
                </c:pt>
                <c:pt idx="153">
                  <c:v>-13</c:v>
                </c:pt>
                <c:pt idx="154">
                  <c:v>-14</c:v>
                </c:pt>
                <c:pt idx="155">
                  <c:v>-15</c:v>
                </c:pt>
                <c:pt idx="156">
                  <c:v>-16</c:v>
                </c:pt>
                <c:pt idx="157">
                  <c:v>-17</c:v>
                </c:pt>
                <c:pt idx="158">
                  <c:v>-18</c:v>
                </c:pt>
                <c:pt idx="159">
                  <c:v>-19</c:v>
                </c:pt>
                <c:pt idx="160">
                  <c:v>-19</c:v>
                </c:pt>
                <c:pt idx="161">
                  <c:v>-19</c:v>
                </c:pt>
                <c:pt idx="162">
                  <c:v>-20</c:v>
                </c:pt>
                <c:pt idx="163">
                  <c:v>-20</c:v>
                </c:pt>
                <c:pt idx="164">
                  <c:v>-20</c:v>
                </c:pt>
                <c:pt idx="165">
                  <c:v>-19</c:v>
                </c:pt>
                <c:pt idx="166">
                  <c:v>-19</c:v>
                </c:pt>
                <c:pt idx="167">
                  <c:v>-19</c:v>
                </c:pt>
                <c:pt idx="168">
                  <c:v>-18</c:v>
                </c:pt>
                <c:pt idx="169">
                  <c:v>-17</c:v>
                </c:pt>
                <c:pt idx="170">
                  <c:v>-17</c:v>
                </c:pt>
                <c:pt idx="171">
                  <c:v>-16</c:v>
                </c:pt>
                <c:pt idx="172">
                  <c:v>-15</c:v>
                </c:pt>
                <c:pt idx="173">
                  <c:v>-14</c:v>
                </c:pt>
                <c:pt idx="174">
                  <c:v>-12</c:v>
                </c:pt>
                <c:pt idx="175">
                  <c:v>-11</c:v>
                </c:pt>
                <c:pt idx="176">
                  <c:v>-10</c:v>
                </c:pt>
                <c:pt idx="177">
                  <c:v>-8</c:v>
                </c:pt>
                <c:pt idx="178">
                  <c:v>-7</c:v>
                </c:pt>
                <c:pt idx="179">
                  <c:v>-6</c:v>
                </c:pt>
                <c:pt idx="180">
                  <c:v>-4</c:v>
                </c:pt>
                <c:pt idx="181">
                  <c:v>-3</c:v>
                </c:pt>
                <c:pt idx="182">
                  <c:v>-1</c:v>
                </c:pt>
                <c:pt idx="183">
                  <c:v>0</c:v>
                </c:pt>
                <c:pt idx="184">
                  <c:v>2</c:v>
                </c:pt>
                <c:pt idx="185">
                  <c:v>3</c:v>
                </c:pt>
                <c:pt idx="186">
                  <c:v>4</c:v>
                </c:pt>
                <c:pt idx="187">
                  <c:v>6</c:v>
                </c:pt>
                <c:pt idx="188">
                  <c:v>7</c:v>
                </c:pt>
                <c:pt idx="189">
                  <c:v>8</c:v>
                </c:pt>
                <c:pt idx="190">
                  <c:v>9</c:v>
                </c:pt>
                <c:pt idx="191">
                  <c:v>10</c:v>
                </c:pt>
                <c:pt idx="192">
                  <c:v>11</c:v>
                </c:pt>
                <c:pt idx="193">
                  <c:v>11</c:v>
                </c:pt>
                <c:pt idx="194">
                  <c:v>12</c:v>
                </c:pt>
                <c:pt idx="195">
                  <c:v>13</c:v>
                </c:pt>
                <c:pt idx="196">
                  <c:v>13</c:v>
                </c:pt>
                <c:pt idx="197">
                  <c:v>13</c:v>
                </c:pt>
                <c:pt idx="198">
                  <c:v>14</c:v>
                </c:pt>
                <c:pt idx="199">
                  <c:v>14</c:v>
                </c:pt>
                <c:pt idx="200">
                  <c:v>14</c:v>
                </c:pt>
                <c:pt idx="201">
                  <c:v>14</c:v>
                </c:pt>
                <c:pt idx="202">
                  <c:v>14</c:v>
                </c:pt>
                <c:pt idx="203">
                  <c:v>14</c:v>
                </c:pt>
                <c:pt idx="204">
                  <c:v>14</c:v>
                </c:pt>
                <c:pt idx="205">
                  <c:v>13</c:v>
                </c:pt>
                <c:pt idx="206">
                  <c:v>13</c:v>
                </c:pt>
                <c:pt idx="207">
                  <c:v>13</c:v>
                </c:pt>
                <c:pt idx="208">
                  <c:v>12</c:v>
                </c:pt>
                <c:pt idx="209">
                  <c:v>12</c:v>
                </c:pt>
                <c:pt idx="210">
                  <c:v>11</c:v>
                </c:pt>
                <c:pt idx="211">
                  <c:v>11</c:v>
                </c:pt>
                <c:pt idx="212">
                  <c:v>10</c:v>
                </c:pt>
                <c:pt idx="213">
                  <c:v>10</c:v>
                </c:pt>
                <c:pt idx="214">
                  <c:v>9</c:v>
                </c:pt>
                <c:pt idx="215">
                  <c:v>8</c:v>
                </c:pt>
                <c:pt idx="216">
                  <c:v>8</c:v>
                </c:pt>
                <c:pt idx="217">
                  <c:v>7</c:v>
                </c:pt>
                <c:pt idx="218">
                  <c:v>7</c:v>
                </c:pt>
                <c:pt idx="219">
                  <c:v>6</c:v>
                </c:pt>
                <c:pt idx="220">
                  <c:v>6</c:v>
                </c:pt>
                <c:pt idx="221">
                  <c:v>5</c:v>
                </c:pt>
                <c:pt idx="222">
                  <c:v>5</c:v>
                </c:pt>
                <c:pt idx="223">
                  <c:v>4</c:v>
                </c:pt>
                <c:pt idx="224">
                  <c:v>4</c:v>
                </c:pt>
                <c:pt idx="225">
                  <c:v>4</c:v>
                </c:pt>
                <c:pt idx="226">
                  <c:v>3</c:v>
                </c:pt>
                <c:pt idx="227">
                  <c:v>3</c:v>
                </c:pt>
                <c:pt idx="228">
                  <c:v>3</c:v>
                </c:pt>
                <c:pt idx="229">
                  <c:v>2</c:v>
                </c:pt>
                <c:pt idx="230">
                  <c:v>2</c:v>
                </c:pt>
                <c:pt idx="231">
                  <c:v>2</c:v>
                </c:pt>
                <c:pt idx="232">
                  <c:v>2</c:v>
                </c:pt>
                <c:pt idx="233">
                  <c:v>2</c:v>
                </c:pt>
                <c:pt idx="234">
                  <c:v>2</c:v>
                </c:pt>
                <c:pt idx="235">
                  <c:v>2</c:v>
                </c:pt>
                <c:pt idx="236">
                  <c:v>2</c:v>
                </c:pt>
                <c:pt idx="237">
                  <c:v>2</c:v>
                </c:pt>
                <c:pt idx="238">
                  <c:v>2</c:v>
                </c:pt>
                <c:pt idx="239">
                  <c:v>2</c:v>
                </c:pt>
                <c:pt idx="240">
                  <c:v>2</c:v>
                </c:pt>
                <c:pt idx="241">
                  <c:v>2</c:v>
                </c:pt>
                <c:pt idx="242">
                  <c:v>2</c:v>
                </c:pt>
                <c:pt idx="243">
                  <c:v>2</c:v>
                </c:pt>
                <c:pt idx="244">
                  <c:v>3</c:v>
                </c:pt>
                <c:pt idx="245">
                  <c:v>3</c:v>
                </c:pt>
                <c:pt idx="246">
                  <c:v>3</c:v>
                </c:pt>
                <c:pt idx="247">
                  <c:v>3</c:v>
                </c:pt>
                <c:pt idx="248">
                  <c:v>3</c:v>
                </c:pt>
                <c:pt idx="249">
                  <c:v>3</c:v>
                </c:pt>
                <c:pt idx="250">
                  <c:v>4</c:v>
                </c:pt>
                <c:pt idx="251">
                  <c:v>4</c:v>
                </c:pt>
                <c:pt idx="252">
                  <c:v>4</c:v>
                </c:pt>
                <c:pt idx="253">
                  <c:v>4</c:v>
                </c:pt>
                <c:pt idx="254">
                  <c:v>4</c:v>
                </c:pt>
                <c:pt idx="255">
                  <c:v>5</c:v>
                </c:pt>
                <c:pt idx="256">
                  <c:v>5</c:v>
                </c:pt>
                <c:pt idx="257">
                  <c:v>5</c:v>
                </c:pt>
                <c:pt idx="258">
                  <c:v>5</c:v>
                </c:pt>
                <c:pt idx="259">
                  <c:v>5</c:v>
                </c:pt>
                <c:pt idx="260">
                  <c:v>5</c:v>
                </c:pt>
                <c:pt idx="261">
                  <c:v>5</c:v>
                </c:pt>
                <c:pt idx="262">
                  <c:v>5</c:v>
                </c:pt>
                <c:pt idx="263">
                  <c:v>5</c:v>
                </c:pt>
                <c:pt idx="264">
                  <c:v>5</c:v>
                </c:pt>
                <c:pt idx="265">
                  <c:v>5</c:v>
                </c:pt>
                <c:pt idx="266">
                  <c:v>5</c:v>
                </c:pt>
                <c:pt idx="267">
                  <c:v>5</c:v>
                </c:pt>
                <c:pt idx="268">
                  <c:v>5</c:v>
                </c:pt>
                <c:pt idx="269">
                  <c:v>5</c:v>
                </c:pt>
                <c:pt idx="270">
                  <c:v>5</c:v>
                </c:pt>
                <c:pt idx="271">
                  <c:v>5</c:v>
                </c:pt>
                <c:pt idx="272">
                  <c:v>5</c:v>
                </c:pt>
                <c:pt idx="273">
                  <c:v>5</c:v>
                </c:pt>
                <c:pt idx="274">
                  <c:v>5</c:v>
                </c:pt>
                <c:pt idx="275">
                  <c:v>5</c:v>
                </c:pt>
                <c:pt idx="276">
                  <c:v>5</c:v>
                </c:pt>
                <c:pt idx="277">
                  <c:v>5</c:v>
                </c:pt>
                <c:pt idx="278">
                  <c:v>4</c:v>
                </c:pt>
                <c:pt idx="279">
                  <c:v>4</c:v>
                </c:pt>
                <c:pt idx="280">
                  <c:v>4</c:v>
                </c:pt>
                <c:pt idx="281">
                  <c:v>4</c:v>
                </c:pt>
                <c:pt idx="282">
                  <c:v>4</c:v>
                </c:pt>
                <c:pt idx="283">
                  <c:v>4</c:v>
                </c:pt>
                <c:pt idx="284">
                  <c:v>4</c:v>
                </c:pt>
                <c:pt idx="285">
                  <c:v>3</c:v>
                </c:pt>
                <c:pt idx="286">
                  <c:v>3</c:v>
                </c:pt>
                <c:pt idx="287">
                  <c:v>3</c:v>
                </c:pt>
                <c:pt idx="288">
                  <c:v>3</c:v>
                </c:pt>
                <c:pt idx="289">
                  <c:v>3</c:v>
                </c:pt>
                <c:pt idx="290">
                  <c:v>3</c:v>
                </c:pt>
                <c:pt idx="291">
                  <c:v>3</c:v>
                </c:pt>
                <c:pt idx="292">
                  <c:v>3</c:v>
                </c:pt>
                <c:pt idx="293">
                  <c:v>3</c:v>
                </c:pt>
                <c:pt idx="294">
                  <c:v>3</c:v>
                </c:pt>
                <c:pt idx="295">
                  <c:v>2</c:v>
                </c:pt>
                <c:pt idx="296">
                  <c:v>2</c:v>
                </c:pt>
                <c:pt idx="297">
                  <c:v>2</c:v>
                </c:pt>
                <c:pt idx="298">
                  <c:v>2</c:v>
                </c:pt>
                <c:pt idx="299">
                  <c:v>2</c:v>
                </c:pt>
                <c:pt idx="300">
                  <c:v>2</c:v>
                </c:pt>
                <c:pt idx="301">
                  <c:v>2</c:v>
                </c:pt>
                <c:pt idx="302">
                  <c:v>2</c:v>
                </c:pt>
                <c:pt idx="303">
                  <c:v>2</c:v>
                </c:pt>
                <c:pt idx="304">
                  <c:v>2</c:v>
                </c:pt>
                <c:pt idx="305">
                  <c:v>2</c:v>
                </c:pt>
                <c:pt idx="306">
                  <c:v>2</c:v>
                </c:pt>
                <c:pt idx="307">
                  <c:v>2</c:v>
                </c:pt>
                <c:pt idx="308">
                  <c:v>3</c:v>
                </c:pt>
                <c:pt idx="309">
                  <c:v>3</c:v>
                </c:pt>
                <c:pt idx="310">
                  <c:v>3</c:v>
                </c:pt>
                <c:pt idx="311">
                  <c:v>3</c:v>
                </c:pt>
                <c:pt idx="312">
                  <c:v>3</c:v>
                </c:pt>
                <c:pt idx="313">
                  <c:v>3</c:v>
                </c:pt>
                <c:pt idx="314">
                  <c:v>3</c:v>
                </c:pt>
                <c:pt idx="315">
                  <c:v>3</c:v>
                </c:pt>
                <c:pt idx="316">
                  <c:v>3</c:v>
                </c:pt>
                <c:pt idx="317">
                  <c:v>3</c:v>
                </c:pt>
                <c:pt idx="318">
                  <c:v>3</c:v>
                </c:pt>
                <c:pt idx="319">
                  <c:v>3</c:v>
                </c:pt>
                <c:pt idx="320">
                  <c:v>3</c:v>
                </c:pt>
                <c:pt idx="321">
                  <c:v>3</c:v>
                </c:pt>
                <c:pt idx="322">
                  <c:v>3</c:v>
                </c:pt>
                <c:pt idx="323">
                  <c:v>3</c:v>
                </c:pt>
                <c:pt idx="324">
                  <c:v>4</c:v>
                </c:pt>
                <c:pt idx="325">
                  <c:v>4</c:v>
                </c:pt>
                <c:pt idx="326">
                  <c:v>4</c:v>
                </c:pt>
                <c:pt idx="327">
                  <c:v>4</c:v>
                </c:pt>
                <c:pt idx="328">
                  <c:v>4</c:v>
                </c:pt>
                <c:pt idx="329">
                  <c:v>4</c:v>
                </c:pt>
                <c:pt idx="330">
                  <c:v>4</c:v>
                </c:pt>
                <c:pt idx="331">
                  <c:v>4</c:v>
                </c:pt>
                <c:pt idx="332">
                  <c:v>4</c:v>
                </c:pt>
                <c:pt idx="333">
                  <c:v>4</c:v>
                </c:pt>
                <c:pt idx="334">
                  <c:v>4</c:v>
                </c:pt>
                <c:pt idx="335">
                  <c:v>4</c:v>
                </c:pt>
                <c:pt idx="336">
                  <c:v>4</c:v>
                </c:pt>
                <c:pt idx="337">
                  <c:v>4</c:v>
                </c:pt>
                <c:pt idx="338">
                  <c:v>4</c:v>
                </c:pt>
                <c:pt idx="339">
                  <c:v>4</c:v>
                </c:pt>
                <c:pt idx="340">
                  <c:v>4</c:v>
                </c:pt>
                <c:pt idx="341">
                  <c:v>3</c:v>
                </c:pt>
                <c:pt idx="342">
                  <c:v>3</c:v>
                </c:pt>
                <c:pt idx="343">
                  <c:v>3</c:v>
                </c:pt>
                <c:pt idx="344">
                  <c:v>3</c:v>
                </c:pt>
                <c:pt idx="345">
                  <c:v>3</c:v>
                </c:pt>
                <c:pt idx="346">
                  <c:v>3</c:v>
                </c:pt>
                <c:pt idx="347">
                  <c:v>3</c:v>
                </c:pt>
                <c:pt idx="348">
                  <c:v>3</c:v>
                </c:pt>
                <c:pt idx="349">
                  <c:v>3</c:v>
                </c:pt>
                <c:pt idx="350">
                  <c:v>3</c:v>
                </c:pt>
                <c:pt idx="351">
                  <c:v>3</c:v>
                </c:pt>
                <c:pt idx="352">
                  <c:v>3</c:v>
                </c:pt>
                <c:pt idx="353">
                  <c:v>3</c:v>
                </c:pt>
                <c:pt idx="354">
                  <c:v>3</c:v>
                </c:pt>
                <c:pt idx="355">
                  <c:v>3</c:v>
                </c:pt>
                <c:pt idx="356">
                  <c:v>3</c:v>
                </c:pt>
                <c:pt idx="357">
                  <c:v>3</c:v>
                </c:pt>
                <c:pt idx="358">
                  <c:v>2</c:v>
                </c:pt>
                <c:pt idx="359">
                  <c:v>2</c:v>
                </c:pt>
                <c:pt idx="360">
                  <c:v>2</c:v>
                </c:pt>
                <c:pt idx="361">
                  <c:v>2</c:v>
                </c:pt>
                <c:pt idx="362">
                  <c:v>2</c:v>
                </c:pt>
                <c:pt idx="363">
                  <c:v>2</c:v>
                </c:pt>
                <c:pt idx="364">
                  <c:v>2</c:v>
                </c:pt>
                <c:pt idx="365">
                  <c:v>2</c:v>
                </c:pt>
                <c:pt idx="366">
                  <c:v>2</c:v>
                </c:pt>
                <c:pt idx="367">
                  <c:v>2</c:v>
                </c:pt>
                <c:pt idx="368">
                  <c:v>2</c:v>
                </c:pt>
                <c:pt idx="369">
                  <c:v>2</c:v>
                </c:pt>
                <c:pt idx="370">
                  <c:v>2</c:v>
                </c:pt>
                <c:pt idx="371">
                  <c:v>2</c:v>
                </c:pt>
                <c:pt idx="372">
                  <c:v>2</c:v>
                </c:pt>
                <c:pt idx="373">
                  <c:v>2</c:v>
                </c:pt>
                <c:pt idx="374">
                  <c:v>2</c:v>
                </c:pt>
                <c:pt idx="375">
                  <c:v>2</c:v>
                </c:pt>
                <c:pt idx="376">
                  <c:v>2</c:v>
                </c:pt>
                <c:pt idx="377">
                  <c:v>2</c:v>
                </c:pt>
                <c:pt idx="378">
                  <c:v>2</c:v>
                </c:pt>
                <c:pt idx="379">
                  <c:v>2</c:v>
                </c:pt>
                <c:pt idx="380">
                  <c:v>2</c:v>
                </c:pt>
                <c:pt idx="381">
                  <c:v>2</c:v>
                </c:pt>
                <c:pt idx="382">
                  <c:v>2</c:v>
                </c:pt>
                <c:pt idx="383">
                  <c:v>2</c:v>
                </c:pt>
                <c:pt idx="384">
                  <c:v>2</c:v>
                </c:pt>
                <c:pt idx="385">
                  <c:v>2</c:v>
                </c:pt>
                <c:pt idx="386">
                  <c:v>2</c:v>
                </c:pt>
                <c:pt idx="387">
                  <c:v>3</c:v>
                </c:pt>
                <c:pt idx="388">
                  <c:v>3</c:v>
                </c:pt>
                <c:pt idx="389">
                  <c:v>3</c:v>
                </c:pt>
                <c:pt idx="390">
                  <c:v>3</c:v>
                </c:pt>
                <c:pt idx="391">
                  <c:v>3</c:v>
                </c:pt>
                <c:pt idx="392">
                  <c:v>3</c:v>
                </c:pt>
                <c:pt idx="393">
                  <c:v>3</c:v>
                </c:pt>
                <c:pt idx="394">
                  <c:v>3</c:v>
                </c:pt>
                <c:pt idx="395">
                  <c:v>3</c:v>
                </c:pt>
                <c:pt idx="396">
                  <c:v>3</c:v>
                </c:pt>
                <c:pt idx="397">
                  <c:v>3</c:v>
                </c:pt>
                <c:pt idx="398">
                  <c:v>3</c:v>
                </c:pt>
                <c:pt idx="399">
                  <c:v>3</c:v>
                </c:pt>
                <c:pt idx="400">
                  <c:v>3</c:v>
                </c:pt>
                <c:pt idx="401">
                  <c:v>3</c:v>
                </c:pt>
                <c:pt idx="402">
                  <c:v>3</c:v>
                </c:pt>
                <c:pt idx="403">
                  <c:v>3</c:v>
                </c:pt>
                <c:pt idx="404">
                  <c:v>3</c:v>
                </c:pt>
                <c:pt idx="405">
                  <c:v>3</c:v>
                </c:pt>
                <c:pt idx="406">
                  <c:v>3</c:v>
                </c:pt>
                <c:pt idx="407">
                  <c:v>3</c:v>
                </c:pt>
                <c:pt idx="408">
                  <c:v>3</c:v>
                </c:pt>
                <c:pt idx="409">
                  <c:v>3</c:v>
                </c:pt>
                <c:pt idx="410">
                  <c:v>3</c:v>
                </c:pt>
                <c:pt idx="411">
                  <c:v>3</c:v>
                </c:pt>
                <c:pt idx="412">
                  <c:v>3</c:v>
                </c:pt>
                <c:pt idx="413">
                  <c:v>3</c:v>
                </c:pt>
                <c:pt idx="414">
                  <c:v>3</c:v>
                </c:pt>
                <c:pt idx="415">
                  <c:v>3</c:v>
                </c:pt>
                <c:pt idx="416">
                  <c:v>3</c:v>
                </c:pt>
                <c:pt idx="417">
                  <c:v>3</c:v>
                </c:pt>
                <c:pt idx="418">
                  <c:v>3</c:v>
                </c:pt>
                <c:pt idx="419">
                  <c:v>3</c:v>
                </c:pt>
                <c:pt idx="420">
                  <c:v>3</c:v>
                </c:pt>
                <c:pt idx="421">
                  <c:v>2</c:v>
                </c:pt>
                <c:pt idx="422">
                  <c:v>2</c:v>
                </c:pt>
                <c:pt idx="423">
                  <c:v>2</c:v>
                </c:pt>
                <c:pt idx="424">
                  <c:v>2</c:v>
                </c:pt>
                <c:pt idx="425">
                  <c:v>2</c:v>
                </c:pt>
                <c:pt idx="426">
                  <c:v>2</c:v>
                </c:pt>
                <c:pt idx="427">
                  <c:v>2</c:v>
                </c:pt>
                <c:pt idx="428">
                  <c:v>2</c:v>
                </c:pt>
                <c:pt idx="429">
                  <c:v>2</c:v>
                </c:pt>
                <c:pt idx="430">
                  <c:v>2</c:v>
                </c:pt>
                <c:pt idx="431">
                  <c:v>2</c:v>
                </c:pt>
                <c:pt idx="432">
                  <c:v>2</c:v>
                </c:pt>
                <c:pt idx="433">
                  <c:v>2</c:v>
                </c:pt>
                <c:pt idx="434">
                  <c:v>2</c:v>
                </c:pt>
                <c:pt idx="435">
                  <c:v>2</c:v>
                </c:pt>
                <c:pt idx="436">
                  <c:v>2</c:v>
                </c:pt>
                <c:pt idx="437">
                  <c:v>2</c:v>
                </c:pt>
                <c:pt idx="438">
                  <c:v>2</c:v>
                </c:pt>
                <c:pt idx="439">
                  <c:v>2</c:v>
                </c:pt>
                <c:pt idx="440">
                  <c:v>2</c:v>
                </c:pt>
                <c:pt idx="441">
                  <c:v>2</c:v>
                </c:pt>
                <c:pt idx="442">
                  <c:v>2</c:v>
                </c:pt>
                <c:pt idx="443">
                  <c:v>2</c:v>
                </c:pt>
                <c:pt idx="444">
                  <c:v>2</c:v>
                </c:pt>
                <c:pt idx="445">
                  <c:v>2</c:v>
                </c:pt>
                <c:pt idx="446">
                  <c:v>2</c:v>
                </c:pt>
                <c:pt idx="447">
                  <c:v>2</c:v>
                </c:pt>
                <c:pt idx="448">
                  <c:v>2</c:v>
                </c:pt>
                <c:pt idx="449">
                  <c:v>2</c:v>
                </c:pt>
                <c:pt idx="450">
                  <c:v>2</c:v>
                </c:pt>
                <c:pt idx="451">
                  <c:v>2</c:v>
                </c:pt>
                <c:pt idx="452">
                  <c:v>2</c:v>
                </c:pt>
                <c:pt idx="453">
                  <c:v>2</c:v>
                </c:pt>
                <c:pt idx="454">
                  <c:v>2</c:v>
                </c:pt>
                <c:pt idx="455">
                  <c:v>2</c:v>
                </c:pt>
                <c:pt idx="456">
                  <c:v>2</c:v>
                </c:pt>
                <c:pt idx="457">
                  <c:v>2</c:v>
                </c:pt>
                <c:pt idx="458">
                  <c:v>2</c:v>
                </c:pt>
                <c:pt idx="459">
                  <c:v>2</c:v>
                </c:pt>
                <c:pt idx="460">
                  <c:v>2</c:v>
                </c:pt>
                <c:pt idx="461">
                  <c:v>2</c:v>
                </c:pt>
                <c:pt idx="462">
                  <c:v>2</c:v>
                </c:pt>
                <c:pt idx="463">
                  <c:v>2</c:v>
                </c:pt>
                <c:pt idx="464">
                  <c:v>2</c:v>
                </c:pt>
                <c:pt idx="465">
                  <c:v>2</c:v>
                </c:pt>
                <c:pt idx="466">
                  <c:v>2</c:v>
                </c:pt>
                <c:pt idx="467">
                  <c:v>2</c:v>
                </c:pt>
                <c:pt idx="468">
                  <c:v>2</c:v>
                </c:pt>
                <c:pt idx="469">
                  <c:v>2</c:v>
                </c:pt>
                <c:pt idx="470">
                  <c:v>2</c:v>
                </c:pt>
                <c:pt idx="471">
                  <c:v>2</c:v>
                </c:pt>
                <c:pt idx="472">
                  <c:v>2</c:v>
                </c:pt>
                <c:pt idx="473">
                  <c:v>2</c:v>
                </c:pt>
                <c:pt idx="474">
                  <c:v>2</c:v>
                </c:pt>
                <c:pt idx="475">
                  <c:v>2</c:v>
                </c:pt>
                <c:pt idx="476">
                  <c:v>2</c:v>
                </c:pt>
                <c:pt idx="477">
                  <c:v>2</c:v>
                </c:pt>
                <c:pt idx="478">
                  <c:v>2</c:v>
                </c:pt>
                <c:pt idx="479">
                  <c:v>2</c:v>
                </c:pt>
                <c:pt idx="480">
                  <c:v>2</c:v>
                </c:pt>
                <c:pt idx="481">
                  <c:v>2</c:v>
                </c:pt>
                <c:pt idx="482">
                  <c:v>2</c:v>
                </c:pt>
                <c:pt idx="483">
                  <c:v>2</c:v>
                </c:pt>
                <c:pt idx="484">
                  <c:v>2</c:v>
                </c:pt>
                <c:pt idx="485">
                  <c:v>2</c:v>
                </c:pt>
                <c:pt idx="486">
                  <c:v>2</c:v>
                </c:pt>
                <c:pt idx="487">
                  <c:v>2</c:v>
                </c:pt>
                <c:pt idx="488">
                  <c:v>2</c:v>
                </c:pt>
                <c:pt idx="489">
                  <c:v>2</c:v>
                </c:pt>
                <c:pt idx="490">
                  <c:v>2</c:v>
                </c:pt>
                <c:pt idx="491">
                  <c:v>2</c:v>
                </c:pt>
                <c:pt idx="492">
                  <c:v>2</c:v>
                </c:pt>
                <c:pt idx="493">
                  <c:v>2</c:v>
                </c:pt>
                <c:pt idx="494">
                  <c:v>2</c:v>
                </c:pt>
                <c:pt idx="495">
                  <c:v>2</c:v>
                </c:pt>
                <c:pt idx="496">
                  <c:v>2</c:v>
                </c:pt>
                <c:pt idx="497">
                  <c:v>2</c:v>
                </c:pt>
                <c:pt idx="498">
                  <c:v>2</c:v>
                </c:pt>
                <c:pt idx="499">
                  <c:v>2</c:v>
                </c:pt>
                <c:pt idx="500">
                  <c:v>2</c:v>
                </c:pt>
                <c:pt idx="501">
                  <c:v>2</c:v>
                </c:pt>
                <c:pt idx="502">
                  <c:v>2</c:v>
                </c:pt>
                <c:pt idx="503">
                  <c:v>2</c:v>
                </c:pt>
                <c:pt idx="504">
                  <c:v>2</c:v>
                </c:pt>
                <c:pt idx="505">
                  <c:v>2</c:v>
                </c:pt>
                <c:pt idx="506">
                  <c:v>2</c:v>
                </c:pt>
                <c:pt idx="507">
                  <c:v>2</c:v>
                </c:pt>
                <c:pt idx="508">
                  <c:v>2</c:v>
                </c:pt>
                <c:pt idx="509">
                  <c:v>2</c:v>
                </c:pt>
                <c:pt idx="510">
                  <c:v>2</c:v>
                </c:pt>
                <c:pt idx="511">
                  <c:v>2</c:v>
                </c:pt>
                <c:pt idx="512">
                  <c:v>2</c:v>
                </c:pt>
                <c:pt idx="513">
                  <c:v>2</c:v>
                </c:pt>
                <c:pt idx="514">
                  <c:v>2</c:v>
                </c:pt>
                <c:pt idx="515">
                  <c:v>2</c:v>
                </c:pt>
                <c:pt idx="516">
                  <c:v>2</c:v>
                </c:pt>
                <c:pt idx="517">
                  <c:v>2</c:v>
                </c:pt>
                <c:pt idx="518">
                  <c:v>2</c:v>
                </c:pt>
                <c:pt idx="519">
                  <c:v>2</c:v>
                </c:pt>
                <c:pt idx="520">
                  <c:v>2</c:v>
                </c:pt>
                <c:pt idx="521">
                  <c:v>2</c:v>
                </c:pt>
                <c:pt idx="522">
                  <c:v>2</c:v>
                </c:pt>
                <c:pt idx="523">
                  <c:v>2</c:v>
                </c:pt>
                <c:pt idx="524">
                  <c:v>2</c:v>
                </c:pt>
                <c:pt idx="525">
                  <c:v>2</c:v>
                </c:pt>
                <c:pt idx="526">
                  <c:v>2</c:v>
                </c:pt>
                <c:pt idx="527">
                  <c:v>2</c:v>
                </c:pt>
                <c:pt idx="528">
                  <c:v>2</c:v>
                </c:pt>
                <c:pt idx="529">
                  <c:v>2</c:v>
                </c:pt>
                <c:pt idx="530">
                  <c:v>2</c:v>
                </c:pt>
                <c:pt idx="531">
                  <c:v>2</c:v>
                </c:pt>
                <c:pt idx="532">
                  <c:v>2</c:v>
                </c:pt>
                <c:pt idx="533">
                  <c:v>2</c:v>
                </c:pt>
                <c:pt idx="534">
                  <c:v>2</c:v>
                </c:pt>
                <c:pt idx="535">
                  <c:v>2</c:v>
                </c:pt>
                <c:pt idx="536">
                  <c:v>2</c:v>
                </c:pt>
                <c:pt idx="537">
                  <c:v>2</c:v>
                </c:pt>
                <c:pt idx="538">
                  <c:v>2</c:v>
                </c:pt>
                <c:pt idx="539">
                  <c:v>2</c:v>
                </c:pt>
                <c:pt idx="540">
                  <c:v>2</c:v>
                </c:pt>
                <c:pt idx="541">
                  <c:v>2</c:v>
                </c:pt>
                <c:pt idx="542">
                  <c:v>2</c:v>
                </c:pt>
                <c:pt idx="543">
                  <c:v>2</c:v>
                </c:pt>
                <c:pt idx="544">
                  <c:v>2</c:v>
                </c:pt>
                <c:pt idx="545">
                  <c:v>2</c:v>
                </c:pt>
                <c:pt idx="546">
                  <c:v>2</c:v>
                </c:pt>
                <c:pt idx="547">
                  <c:v>2</c:v>
                </c:pt>
                <c:pt idx="548">
                  <c:v>2</c:v>
                </c:pt>
                <c:pt idx="549">
                  <c:v>2</c:v>
                </c:pt>
                <c:pt idx="550">
                  <c:v>2</c:v>
                </c:pt>
                <c:pt idx="551">
                  <c:v>2</c:v>
                </c:pt>
                <c:pt idx="552">
                  <c:v>2</c:v>
                </c:pt>
                <c:pt idx="553">
                  <c:v>2</c:v>
                </c:pt>
                <c:pt idx="554">
                  <c:v>2</c:v>
                </c:pt>
                <c:pt idx="555">
                  <c:v>2</c:v>
                </c:pt>
                <c:pt idx="556">
                  <c:v>2</c:v>
                </c:pt>
                <c:pt idx="557">
                  <c:v>2</c:v>
                </c:pt>
                <c:pt idx="558">
                  <c:v>2</c:v>
                </c:pt>
                <c:pt idx="559">
                  <c:v>2</c:v>
                </c:pt>
                <c:pt idx="560">
                  <c:v>2</c:v>
                </c:pt>
                <c:pt idx="561">
                  <c:v>2</c:v>
                </c:pt>
                <c:pt idx="562">
                  <c:v>2</c:v>
                </c:pt>
                <c:pt idx="563">
                  <c:v>2</c:v>
                </c:pt>
                <c:pt idx="564">
                  <c:v>2</c:v>
                </c:pt>
                <c:pt idx="565">
                  <c:v>2</c:v>
                </c:pt>
                <c:pt idx="566">
                  <c:v>2</c:v>
                </c:pt>
                <c:pt idx="567">
                  <c:v>2</c:v>
                </c:pt>
                <c:pt idx="568">
                  <c:v>2</c:v>
                </c:pt>
                <c:pt idx="569">
                  <c:v>2</c:v>
                </c:pt>
                <c:pt idx="570">
                  <c:v>2</c:v>
                </c:pt>
                <c:pt idx="571">
                  <c:v>2</c:v>
                </c:pt>
                <c:pt idx="572">
                  <c:v>2</c:v>
                </c:pt>
                <c:pt idx="573">
                  <c:v>2</c:v>
                </c:pt>
                <c:pt idx="574">
                  <c:v>2</c:v>
                </c:pt>
                <c:pt idx="575">
                  <c:v>2</c:v>
                </c:pt>
                <c:pt idx="576">
                  <c:v>2</c:v>
                </c:pt>
                <c:pt idx="577">
                  <c:v>2</c:v>
                </c:pt>
                <c:pt idx="578">
                  <c:v>2</c:v>
                </c:pt>
                <c:pt idx="579">
                  <c:v>2</c:v>
                </c:pt>
                <c:pt idx="580">
                  <c:v>2</c:v>
                </c:pt>
                <c:pt idx="581">
                  <c:v>2</c:v>
                </c:pt>
                <c:pt idx="582">
                  <c:v>2</c:v>
                </c:pt>
                <c:pt idx="583">
                  <c:v>2</c:v>
                </c:pt>
                <c:pt idx="584">
                  <c:v>2</c:v>
                </c:pt>
                <c:pt idx="585">
                  <c:v>2</c:v>
                </c:pt>
                <c:pt idx="586">
                  <c:v>2</c:v>
                </c:pt>
                <c:pt idx="587">
                  <c:v>2</c:v>
                </c:pt>
                <c:pt idx="588">
                  <c:v>2</c:v>
                </c:pt>
                <c:pt idx="589">
                  <c:v>2</c:v>
                </c:pt>
                <c:pt idx="590">
                  <c:v>2</c:v>
                </c:pt>
                <c:pt idx="591">
                  <c:v>2</c:v>
                </c:pt>
                <c:pt idx="592">
                  <c:v>2</c:v>
                </c:pt>
                <c:pt idx="593">
                  <c:v>2</c:v>
                </c:pt>
                <c:pt idx="594">
                  <c:v>2</c:v>
                </c:pt>
                <c:pt idx="595">
                  <c:v>2</c:v>
                </c:pt>
                <c:pt idx="596">
                  <c:v>2</c:v>
                </c:pt>
                <c:pt idx="597">
                  <c:v>2</c:v>
                </c:pt>
                <c:pt idx="598">
                  <c:v>2</c:v>
                </c:pt>
                <c:pt idx="599">
                  <c:v>2</c:v>
                </c:pt>
                <c:pt idx="600">
                  <c:v>2</c:v>
                </c:pt>
                <c:pt idx="601">
                  <c:v>2</c:v>
                </c:pt>
                <c:pt idx="602">
                  <c:v>2</c:v>
                </c:pt>
                <c:pt idx="603">
                  <c:v>2</c:v>
                </c:pt>
                <c:pt idx="604">
                  <c:v>2</c:v>
                </c:pt>
                <c:pt idx="605">
                  <c:v>2</c:v>
                </c:pt>
                <c:pt idx="606">
                  <c:v>2</c:v>
                </c:pt>
                <c:pt idx="607">
                  <c:v>2</c:v>
                </c:pt>
                <c:pt idx="608">
                  <c:v>2</c:v>
                </c:pt>
                <c:pt idx="609">
                  <c:v>2</c:v>
                </c:pt>
                <c:pt idx="610">
                  <c:v>2</c:v>
                </c:pt>
                <c:pt idx="611">
                  <c:v>2</c:v>
                </c:pt>
                <c:pt idx="612">
                  <c:v>2</c:v>
                </c:pt>
                <c:pt idx="613">
                  <c:v>2</c:v>
                </c:pt>
                <c:pt idx="614">
                  <c:v>1</c:v>
                </c:pt>
                <c:pt idx="615">
                  <c:v>1</c:v>
                </c:pt>
                <c:pt idx="616">
                  <c:v>1</c:v>
                </c:pt>
                <c:pt idx="617">
                  <c:v>1</c:v>
                </c:pt>
                <c:pt idx="618">
                  <c:v>1</c:v>
                </c:pt>
                <c:pt idx="619">
                  <c:v>1</c:v>
                </c:pt>
                <c:pt idx="620">
                  <c:v>1</c:v>
                </c:pt>
                <c:pt idx="621">
                  <c:v>1</c:v>
                </c:pt>
                <c:pt idx="622">
                  <c:v>1</c:v>
                </c:pt>
                <c:pt idx="623">
                  <c:v>1</c:v>
                </c:pt>
                <c:pt idx="624">
                  <c:v>1</c:v>
                </c:pt>
                <c:pt idx="625">
                  <c:v>1</c:v>
                </c:pt>
                <c:pt idx="626">
                  <c:v>1</c:v>
                </c:pt>
                <c:pt idx="627">
                  <c:v>2</c:v>
                </c:pt>
                <c:pt idx="628">
                  <c:v>2</c:v>
                </c:pt>
                <c:pt idx="629">
                  <c:v>2</c:v>
                </c:pt>
                <c:pt idx="630">
                  <c:v>2</c:v>
                </c:pt>
                <c:pt idx="631">
                  <c:v>2</c:v>
                </c:pt>
                <c:pt idx="632">
                  <c:v>2</c:v>
                </c:pt>
                <c:pt idx="633">
                  <c:v>2</c:v>
                </c:pt>
                <c:pt idx="634">
                  <c:v>2</c:v>
                </c:pt>
                <c:pt idx="635">
                  <c:v>2</c:v>
                </c:pt>
                <c:pt idx="636">
                  <c:v>2</c:v>
                </c:pt>
                <c:pt idx="637">
                  <c:v>2</c:v>
                </c:pt>
                <c:pt idx="638">
                  <c:v>2</c:v>
                </c:pt>
                <c:pt idx="639">
                  <c:v>2</c:v>
                </c:pt>
                <c:pt idx="640">
                  <c:v>2</c:v>
                </c:pt>
                <c:pt idx="641">
                  <c:v>2</c:v>
                </c:pt>
                <c:pt idx="642">
                  <c:v>2</c:v>
                </c:pt>
                <c:pt idx="643">
                  <c:v>2</c:v>
                </c:pt>
                <c:pt idx="644">
                  <c:v>2</c:v>
                </c:pt>
                <c:pt idx="645">
                  <c:v>2</c:v>
                </c:pt>
                <c:pt idx="646">
                  <c:v>2</c:v>
                </c:pt>
                <c:pt idx="647">
                  <c:v>2</c:v>
                </c:pt>
                <c:pt idx="648">
                  <c:v>2</c:v>
                </c:pt>
                <c:pt idx="649">
                  <c:v>2</c:v>
                </c:pt>
                <c:pt idx="650">
                  <c:v>2</c:v>
                </c:pt>
                <c:pt idx="651">
                  <c:v>2</c:v>
                </c:pt>
                <c:pt idx="652">
                  <c:v>2</c:v>
                </c:pt>
                <c:pt idx="653">
                  <c:v>2</c:v>
                </c:pt>
                <c:pt idx="654">
                  <c:v>2</c:v>
                </c:pt>
                <c:pt idx="655">
                  <c:v>2</c:v>
                </c:pt>
                <c:pt idx="656">
                  <c:v>2</c:v>
                </c:pt>
                <c:pt idx="657">
                  <c:v>2</c:v>
                </c:pt>
                <c:pt idx="658">
                  <c:v>2</c:v>
                </c:pt>
                <c:pt idx="659">
                  <c:v>2</c:v>
                </c:pt>
                <c:pt idx="660">
                  <c:v>2</c:v>
                </c:pt>
                <c:pt idx="661">
                  <c:v>2</c:v>
                </c:pt>
                <c:pt idx="662">
                  <c:v>2</c:v>
                </c:pt>
                <c:pt idx="663">
                  <c:v>2</c:v>
                </c:pt>
                <c:pt idx="664">
                  <c:v>2</c:v>
                </c:pt>
                <c:pt idx="665">
                  <c:v>2</c:v>
                </c:pt>
                <c:pt idx="666">
                  <c:v>2</c:v>
                </c:pt>
                <c:pt idx="667">
                  <c:v>2</c:v>
                </c:pt>
                <c:pt idx="668">
                  <c:v>2</c:v>
                </c:pt>
                <c:pt idx="669">
                  <c:v>2</c:v>
                </c:pt>
                <c:pt idx="670">
                  <c:v>2</c:v>
                </c:pt>
                <c:pt idx="671">
                  <c:v>2</c:v>
                </c:pt>
                <c:pt idx="672">
                  <c:v>2</c:v>
                </c:pt>
                <c:pt idx="673">
                  <c:v>2</c:v>
                </c:pt>
                <c:pt idx="674">
                  <c:v>2</c:v>
                </c:pt>
                <c:pt idx="675">
                  <c:v>2</c:v>
                </c:pt>
                <c:pt idx="676">
                  <c:v>2</c:v>
                </c:pt>
                <c:pt idx="677">
                  <c:v>2</c:v>
                </c:pt>
                <c:pt idx="678">
                  <c:v>2</c:v>
                </c:pt>
                <c:pt idx="679">
                  <c:v>2</c:v>
                </c:pt>
                <c:pt idx="680">
                  <c:v>2</c:v>
                </c:pt>
                <c:pt idx="681">
                  <c:v>2</c:v>
                </c:pt>
                <c:pt idx="682">
                  <c:v>2</c:v>
                </c:pt>
                <c:pt idx="683">
                  <c:v>2</c:v>
                </c:pt>
                <c:pt idx="684">
                  <c:v>2</c:v>
                </c:pt>
                <c:pt idx="685">
                  <c:v>2</c:v>
                </c:pt>
                <c:pt idx="686">
                  <c:v>2</c:v>
                </c:pt>
                <c:pt idx="687">
                  <c:v>1</c:v>
                </c:pt>
                <c:pt idx="688">
                  <c:v>1</c:v>
                </c:pt>
                <c:pt idx="689">
                  <c:v>1</c:v>
                </c:pt>
                <c:pt idx="690">
                  <c:v>1</c:v>
                </c:pt>
                <c:pt idx="691">
                  <c:v>1</c:v>
                </c:pt>
                <c:pt idx="692">
                  <c:v>1</c:v>
                </c:pt>
                <c:pt idx="693">
                  <c:v>1</c:v>
                </c:pt>
                <c:pt idx="694">
                  <c:v>1</c:v>
                </c:pt>
                <c:pt idx="695">
                  <c:v>1</c:v>
                </c:pt>
                <c:pt idx="696">
                  <c:v>1</c:v>
                </c:pt>
                <c:pt idx="697">
                  <c:v>1</c:v>
                </c:pt>
                <c:pt idx="698">
                  <c:v>1</c:v>
                </c:pt>
                <c:pt idx="699">
                  <c:v>1</c:v>
                </c:pt>
                <c:pt idx="700">
                  <c:v>1</c:v>
                </c:pt>
                <c:pt idx="701">
                  <c:v>1</c:v>
                </c:pt>
                <c:pt idx="702">
                  <c:v>1</c:v>
                </c:pt>
                <c:pt idx="703">
                  <c:v>1</c:v>
                </c:pt>
                <c:pt idx="704">
                  <c:v>1</c:v>
                </c:pt>
                <c:pt idx="705">
                  <c:v>1</c:v>
                </c:pt>
                <c:pt idx="706">
                  <c:v>1</c:v>
                </c:pt>
                <c:pt idx="707">
                  <c:v>1</c:v>
                </c:pt>
                <c:pt idx="708">
                  <c:v>1</c:v>
                </c:pt>
                <c:pt idx="709">
                  <c:v>1</c:v>
                </c:pt>
                <c:pt idx="710">
                  <c:v>1</c:v>
                </c:pt>
                <c:pt idx="711">
                  <c:v>1</c:v>
                </c:pt>
                <c:pt idx="712">
                  <c:v>1</c:v>
                </c:pt>
                <c:pt idx="713">
                  <c:v>1</c:v>
                </c:pt>
                <c:pt idx="714">
                  <c:v>1</c:v>
                </c:pt>
                <c:pt idx="715">
                  <c:v>1</c:v>
                </c:pt>
                <c:pt idx="716">
                  <c:v>1</c:v>
                </c:pt>
                <c:pt idx="717">
                  <c:v>1</c:v>
                </c:pt>
                <c:pt idx="718">
                  <c:v>1</c:v>
                </c:pt>
                <c:pt idx="719">
                  <c:v>1</c:v>
                </c:pt>
                <c:pt idx="720">
                  <c:v>1</c:v>
                </c:pt>
                <c:pt idx="721">
                  <c:v>1</c:v>
                </c:pt>
                <c:pt idx="722">
                  <c:v>1</c:v>
                </c:pt>
                <c:pt idx="723">
                  <c:v>1</c:v>
                </c:pt>
                <c:pt idx="724">
                  <c:v>1</c:v>
                </c:pt>
                <c:pt idx="725">
                  <c:v>1</c:v>
                </c:pt>
                <c:pt idx="726">
                  <c:v>1</c:v>
                </c:pt>
                <c:pt idx="727">
                  <c:v>1</c:v>
                </c:pt>
                <c:pt idx="728">
                  <c:v>1</c:v>
                </c:pt>
                <c:pt idx="729">
                  <c:v>1</c:v>
                </c:pt>
                <c:pt idx="730">
                  <c:v>1</c:v>
                </c:pt>
                <c:pt idx="731">
                  <c:v>1</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pt idx="1301">
                  <c:v>1</c:v>
                </c:pt>
                <c:pt idx="1302">
                  <c:v>1</c:v>
                </c:pt>
                <c:pt idx="1303">
                  <c:v>1</c:v>
                </c:pt>
                <c:pt idx="1304">
                  <c:v>1</c:v>
                </c:pt>
                <c:pt idx="1305">
                  <c:v>1</c:v>
                </c:pt>
                <c:pt idx="1306">
                  <c:v>1</c:v>
                </c:pt>
                <c:pt idx="1307">
                  <c:v>1</c:v>
                </c:pt>
                <c:pt idx="1308">
                  <c:v>1</c:v>
                </c:pt>
                <c:pt idx="1309">
                  <c:v>1</c:v>
                </c:pt>
                <c:pt idx="1310">
                  <c:v>1</c:v>
                </c:pt>
                <c:pt idx="1311">
                  <c:v>1</c:v>
                </c:pt>
                <c:pt idx="1312">
                  <c:v>1</c:v>
                </c:pt>
                <c:pt idx="1313">
                  <c:v>1</c:v>
                </c:pt>
                <c:pt idx="1314">
                  <c:v>1</c:v>
                </c:pt>
                <c:pt idx="1315">
                  <c:v>1</c:v>
                </c:pt>
                <c:pt idx="1316">
                  <c:v>1</c:v>
                </c:pt>
                <c:pt idx="1317">
                  <c:v>1</c:v>
                </c:pt>
                <c:pt idx="1318">
                  <c:v>1</c:v>
                </c:pt>
                <c:pt idx="1319">
                  <c:v>1</c:v>
                </c:pt>
                <c:pt idx="1320">
                  <c:v>1</c:v>
                </c:pt>
                <c:pt idx="1321">
                  <c:v>1</c:v>
                </c:pt>
                <c:pt idx="1322">
                  <c:v>1</c:v>
                </c:pt>
                <c:pt idx="1323">
                  <c:v>1</c:v>
                </c:pt>
                <c:pt idx="1324">
                  <c:v>1</c:v>
                </c:pt>
                <c:pt idx="1325">
                  <c:v>1</c:v>
                </c:pt>
                <c:pt idx="1326">
                  <c:v>1</c:v>
                </c:pt>
                <c:pt idx="1327">
                  <c:v>1</c:v>
                </c:pt>
                <c:pt idx="1328">
                  <c:v>1</c:v>
                </c:pt>
                <c:pt idx="1329">
                  <c:v>1</c:v>
                </c:pt>
                <c:pt idx="1330">
                  <c:v>1</c:v>
                </c:pt>
                <c:pt idx="1331">
                  <c:v>1</c:v>
                </c:pt>
                <c:pt idx="1332">
                  <c:v>1</c:v>
                </c:pt>
                <c:pt idx="1333">
                  <c:v>1</c:v>
                </c:pt>
                <c:pt idx="1334">
                  <c:v>1</c:v>
                </c:pt>
                <c:pt idx="1335">
                  <c:v>1</c:v>
                </c:pt>
                <c:pt idx="1336">
                  <c:v>1</c:v>
                </c:pt>
                <c:pt idx="1337">
                  <c:v>1</c:v>
                </c:pt>
                <c:pt idx="1338">
                  <c:v>1</c:v>
                </c:pt>
                <c:pt idx="1339">
                  <c:v>1</c:v>
                </c:pt>
                <c:pt idx="1340">
                  <c:v>1</c:v>
                </c:pt>
                <c:pt idx="1341">
                  <c:v>1</c:v>
                </c:pt>
                <c:pt idx="1342">
                  <c:v>1</c:v>
                </c:pt>
                <c:pt idx="1343">
                  <c:v>1</c:v>
                </c:pt>
                <c:pt idx="1344">
                  <c:v>1</c:v>
                </c:pt>
                <c:pt idx="1345">
                  <c:v>1</c:v>
                </c:pt>
                <c:pt idx="1346">
                  <c:v>1</c:v>
                </c:pt>
                <c:pt idx="1347">
                  <c:v>1</c:v>
                </c:pt>
                <c:pt idx="1348">
                  <c:v>1</c:v>
                </c:pt>
                <c:pt idx="1349">
                  <c:v>1</c:v>
                </c:pt>
                <c:pt idx="1350">
                  <c:v>1</c:v>
                </c:pt>
                <c:pt idx="1351">
                  <c:v>1</c:v>
                </c:pt>
                <c:pt idx="1352">
                  <c:v>1</c:v>
                </c:pt>
                <c:pt idx="1353">
                  <c:v>1</c:v>
                </c:pt>
                <c:pt idx="1354">
                  <c:v>1</c:v>
                </c:pt>
                <c:pt idx="1355">
                  <c:v>1</c:v>
                </c:pt>
                <c:pt idx="1356">
                  <c:v>1</c:v>
                </c:pt>
                <c:pt idx="1357">
                  <c:v>1</c:v>
                </c:pt>
                <c:pt idx="1358">
                  <c:v>1</c:v>
                </c:pt>
                <c:pt idx="1359">
                  <c:v>1</c:v>
                </c:pt>
                <c:pt idx="1360">
                  <c:v>1</c:v>
                </c:pt>
                <c:pt idx="1361">
                  <c:v>1</c:v>
                </c:pt>
                <c:pt idx="1362">
                  <c:v>1</c:v>
                </c:pt>
                <c:pt idx="1363">
                  <c:v>1</c:v>
                </c:pt>
                <c:pt idx="1364">
                  <c:v>1</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1</c:v>
                </c:pt>
                <c:pt idx="1463">
                  <c:v>1</c:v>
                </c:pt>
                <c:pt idx="1464">
                  <c:v>1</c:v>
                </c:pt>
                <c:pt idx="1465">
                  <c:v>1</c:v>
                </c:pt>
                <c:pt idx="1466">
                  <c:v>1</c:v>
                </c:pt>
                <c:pt idx="1467">
                  <c:v>1</c:v>
                </c:pt>
                <c:pt idx="1468">
                  <c:v>1</c:v>
                </c:pt>
                <c:pt idx="1469">
                  <c:v>1</c:v>
                </c:pt>
                <c:pt idx="1470">
                  <c:v>1</c:v>
                </c:pt>
                <c:pt idx="1471">
                  <c:v>1</c:v>
                </c:pt>
                <c:pt idx="1472">
                  <c:v>1</c:v>
                </c:pt>
                <c:pt idx="1473">
                  <c:v>1</c:v>
                </c:pt>
                <c:pt idx="1474">
                  <c:v>1</c:v>
                </c:pt>
                <c:pt idx="1475">
                  <c:v>1</c:v>
                </c:pt>
                <c:pt idx="1476">
                  <c:v>1</c:v>
                </c:pt>
                <c:pt idx="1477">
                  <c:v>1</c:v>
                </c:pt>
                <c:pt idx="1478">
                  <c:v>1</c:v>
                </c:pt>
                <c:pt idx="1479">
                  <c:v>1</c:v>
                </c:pt>
                <c:pt idx="1480">
                  <c:v>1</c:v>
                </c:pt>
                <c:pt idx="1481">
                  <c:v>1</c:v>
                </c:pt>
                <c:pt idx="1482">
                  <c:v>1</c:v>
                </c:pt>
                <c:pt idx="1483">
                  <c:v>1</c:v>
                </c:pt>
                <c:pt idx="1484">
                  <c:v>1</c:v>
                </c:pt>
                <c:pt idx="1485">
                  <c:v>1</c:v>
                </c:pt>
                <c:pt idx="1486">
                  <c:v>1</c:v>
                </c:pt>
                <c:pt idx="1487">
                  <c:v>1</c:v>
                </c:pt>
                <c:pt idx="1488">
                  <c:v>1</c:v>
                </c:pt>
                <c:pt idx="1489">
                  <c:v>1</c:v>
                </c:pt>
                <c:pt idx="1490">
                  <c:v>1</c:v>
                </c:pt>
                <c:pt idx="1491">
                  <c:v>1</c:v>
                </c:pt>
                <c:pt idx="1492">
                  <c:v>1</c:v>
                </c:pt>
                <c:pt idx="1493">
                  <c:v>1</c:v>
                </c:pt>
                <c:pt idx="1494">
                  <c:v>1</c:v>
                </c:pt>
                <c:pt idx="1495">
                  <c:v>1</c:v>
                </c:pt>
                <c:pt idx="1496">
                  <c:v>1</c:v>
                </c:pt>
                <c:pt idx="1497">
                  <c:v>1</c:v>
                </c:pt>
                <c:pt idx="1498">
                  <c:v>1</c:v>
                </c:pt>
                <c:pt idx="1499">
                  <c:v>1</c:v>
                </c:pt>
                <c:pt idx="1500">
                  <c:v>1</c:v>
                </c:pt>
                <c:pt idx="1501">
                  <c:v>1</c:v>
                </c:pt>
                <c:pt idx="1502">
                  <c:v>1</c:v>
                </c:pt>
                <c:pt idx="1503">
                  <c:v>1</c:v>
                </c:pt>
                <c:pt idx="1504">
                  <c:v>1</c:v>
                </c:pt>
                <c:pt idx="1505">
                  <c:v>1</c:v>
                </c:pt>
                <c:pt idx="1506">
                  <c:v>1</c:v>
                </c:pt>
                <c:pt idx="1507">
                  <c:v>1</c:v>
                </c:pt>
                <c:pt idx="1508">
                  <c:v>1</c:v>
                </c:pt>
                <c:pt idx="1509">
                  <c:v>1</c:v>
                </c:pt>
                <c:pt idx="1510">
                  <c:v>1</c:v>
                </c:pt>
                <c:pt idx="1511">
                  <c:v>1</c:v>
                </c:pt>
                <c:pt idx="1512">
                  <c:v>1</c:v>
                </c:pt>
                <c:pt idx="1513">
                  <c:v>1</c:v>
                </c:pt>
                <c:pt idx="1514">
                  <c:v>1</c:v>
                </c:pt>
                <c:pt idx="1515">
                  <c:v>1</c:v>
                </c:pt>
                <c:pt idx="1516">
                  <c:v>1</c:v>
                </c:pt>
                <c:pt idx="1517">
                  <c:v>1</c:v>
                </c:pt>
                <c:pt idx="1518">
                  <c:v>1</c:v>
                </c:pt>
                <c:pt idx="1519">
                  <c:v>1</c:v>
                </c:pt>
                <c:pt idx="1520">
                  <c:v>1</c:v>
                </c:pt>
                <c:pt idx="1521">
                  <c:v>1</c:v>
                </c:pt>
                <c:pt idx="1522">
                  <c:v>1</c:v>
                </c:pt>
                <c:pt idx="1523">
                  <c:v>1</c:v>
                </c:pt>
                <c:pt idx="1524">
                  <c:v>1</c:v>
                </c:pt>
                <c:pt idx="1525">
                  <c:v>1</c:v>
                </c:pt>
                <c:pt idx="1526">
                  <c:v>1</c:v>
                </c:pt>
                <c:pt idx="1527">
                  <c:v>1</c:v>
                </c:pt>
                <c:pt idx="1528">
                  <c:v>1</c:v>
                </c:pt>
                <c:pt idx="1529">
                  <c:v>1</c:v>
                </c:pt>
                <c:pt idx="1530">
                  <c:v>1</c:v>
                </c:pt>
                <c:pt idx="1531">
                  <c:v>1</c:v>
                </c:pt>
                <c:pt idx="1532">
                  <c:v>1</c:v>
                </c:pt>
                <c:pt idx="1533">
                  <c:v>1</c:v>
                </c:pt>
                <c:pt idx="1534">
                  <c:v>1</c:v>
                </c:pt>
                <c:pt idx="1535">
                  <c:v>1</c:v>
                </c:pt>
                <c:pt idx="1536">
                  <c:v>1</c:v>
                </c:pt>
                <c:pt idx="1537">
                  <c:v>1</c:v>
                </c:pt>
                <c:pt idx="1538">
                  <c:v>1</c:v>
                </c:pt>
                <c:pt idx="1539">
                  <c:v>1</c:v>
                </c:pt>
                <c:pt idx="1540">
                  <c:v>1</c:v>
                </c:pt>
                <c:pt idx="1541">
                  <c:v>1</c:v>
                </c:pt>
                <c:pt idx="1542">
                  <c:v>1</c:v>
                </c:pt>
                <c:pt idx="1543">
                  <c:v>1</c:v>
                </c:pt>
                <c:pt idx="1544">
                  <c:v>1</c:v>
                </c:pt>
                <c:pt idx="1545">
                  <c:v>1</c:v>
                </c:pt>
                <c:pt idx="1546">
                  <c:v>1</c:v>
                </c:pt>
                <c:pt idx="1547">
                  <c:v>1</c:v>
                </c:pt>
                <c:pt idx="1548">
                  <c:v>1</c:v>
                </c:pt>
                <c:pt idx="1549">
                  <c:v>1</c:v>
                </c:pt>
                <c:pt idx="1550">
                  <c:v>1</c:v>
                </c:pt>
                <c:pt idx="1551">
                  <c:v>1</c:v>
                </c:pt>
                <c:pt idx="1552">
                  <c:v>1</c:v>
                </c:pt>
                <c:pt idx="1553">
                  <c:v>1</c:v>
                </c:pt>
                <c:pt idx="1554">
                  <c:v>1</c:v>
                </c:pt>
                <c:pt idx="1555">
                  <c:v>1</c:v>
                </c:pt>
                <c:pt idx="1556">
                  <c:v>1</c:v>
                </c:pt>
                <c:pt idx="1557">
                  <c:v>1</c:v>
                </c:pt>
                <c:pt idx="1558">
                  <c:v>1</c:v>
                </c:pt>
                <c:pt idx="1559">
                  <c:v>1</c:v>
                </c:pt>
                <c:pt idx="1560">
                  <c:v>1</c:v>
                </c:pt>
                <c:pt idx="1561">
                  <c:v>1</c:v>
                </c:pt>
                <c:pt idx="1562">
                  <c:v>1</c:v>
                </c:pt>
                <c:pt idx="1563">
                  <c:v>1</c:v>
                </c:pt>
                <c:pt idx="1564">
                  <c:v>1</c:v>
                </c:pt>
                <c:pt idx="1565">
                  <c:v>1</c:v>
                </c:pt>
                <c:pt idx="1566">
                  <c:v>1</c:v>
                </c:pt>
                <c:pt idx="1567">
                  <c:v>1</c:v>
                </c:pt>
                <c:pt idx="1568">
                  <c:v>1</c:v>
                </c:pt>
                <c:pt idx="1569">
                  <c:v>1</c:v>
                </c:pt>
                <c:pt idx="1570">
                  <c:v>1</c:v>
                </c:pt>
                <c:pt idx="1571">
                  <c:v>1</c:v>
                </c:pt>
                <c:pt idx="1572">
                  <c:v>1</c:v>
                </c:pt>
                <c:pt idx="1573">
                  <c:v>1</c:v>
                </c:pt>
                <c:pt idx="1574">
                  <c:v>1</c:v>
                </c:pt>
                <c:pt idx="1575">
                  <c:v>1</c:v>
                </c:pt>
                <c:pt idx="1576">
                  <c:v>1</c:v>
                </c:pt>
                <c:pt idx="1577">
                  <c:v>1</c:v>
                </c:pt>
                <c:pt idx="1578">
                  <c:v>1</c:v>
                </c:pt>
                <c:pt idx="1579">
                  <c:v>1</c:v>
                </c:pt>
                <c:pt idx="1580">
                  <c:v>1</c:v>
                </c:pt>
                <c:pt idx="1581">
                  <c:v>1</c:v>
                </c:pt>
                <c:pt idx="1582">
                  <c:v>1</c:v>
                </c:pt>
                <c:pt idx="1583">
                  <c:v>1</c:v>
                </c:pt>
                <c:pt idx="1584">
                  <c:v>1</c:v>
                </c:pt>
                <c:pt idx="1585">
                  <c:v>1</c:v>
                </c:pt>
                <c:pt idx="1586">
                  <c:v>1</c:v>
                </c:pt>
                <c:pt idx="1587">
                  <c:v>1</c:v>
                </c:pt>
                <c:pt idx="1588">
                  <c:v>1</c:v>
                </c:pt>
                <c:pt idx="1589">
                  <c:v>1</c:v>
                </c:pt>
                <c:pt idx="1590">
                  <c:v>1</c:v>
                </c:pt>
                <c:pt idx="1591">
                  <c:v>1</c:v>
                </c:pt>
                <c:pt idx="1592">
                  <c:v>1</c:v>
                </c:pt>
                <c:pt idx="1593">
                  <c:v>1</c:v>
                </c:pt>
                <c:pt idx="1594">
                  <c:v>1</c:v>
                </c:pt>
                <c:pt idx="1595">
                  <c:v>1</c:v>
                </c:pt>
                <c:pt idx="1596">
                  <c:v>1</c:v>
                </c:pt>
                <c:pt idx="1597">
                  <c:v>1</c:v>
                </c:pt>
                <c:pt idx="1598">
                  <c:v>1</c:v>
                </c:pt>
                <c:pt idx="1599">
                  <c:v>1</c:v>
                </c:pt>
                <c:pt idx="1600">
                  <c:v>1</c:v>
                </c:pt>
                <c:pt idx="1601">
                  <c:v>1</c:v>
                </c:pt>
                <c:pt idx="1602">
                  <c:v>1</c:v>
                </c:pt>
                <c:pt idx="1603">
                  <c:v>1</c:v>
                </c:pt>
                <c:pt idx="1604">
                  <c:v>1</c:v>
                </c:pt>
                <c:pt idx="1605">
                  <c:v>1</c:v>
                </c:pt>
                <c:pt idx="1606">
                  <c:v>1</c:v>
                </c:pt>
                <c:pt idx="1607">
                  <c:v>1</c:v>
                </c:pt>
                <c:pt idx="1608">
                  <c:v>1</c:v>
                </c:pt>
                <c:pt idx="1609">
                  <c:v>1</c:v>
                </c:pt>
                <c:pt idx="1610">
                  <c:v>1</c:v>
                </c:pt>
                <c:pt idx="1611">
                  <c:v>1</c:v>
                </c:pt>
                <c:pt idx="1612">
                  <c:v>1</c:v>
                </c:pt>
                <c:pt idx="1613">
                  <c:v>1</c:v>
                </c:pt>
                <c:pt idx="1614">
                  <c:v>1</c:v>
                </c:pt>
                <c:pt idx="1615">
                  <c:v>1</c:v>
                </c:pt>
                <c:pt idx="1616">
                  <c:v>1</c:v>
                </c:pt>
                <c:pt idx="1617">
                  <c:v>1</c:v>
                </c:pt>
                <c:pt idx="1618">
                  <c:v>1</c:v>
                </c:pt>
                <c:pt idx="1619">
                  <c:v>1</c:v>
                </c:pt>
                <c:pt idx="1620">
                  <c:v>1</c:v>
                </c:pt>
                <c:pt idx="1621">
                  <c:v>1</c:v>
                </c:pt>
                <c:pt idx="1622">
                  <c:v>1</c:v>
                </c:pt>
                <c:pt idx="1623">
                  <c:v>1</c:v>
                </c:pt>
                <c:pt idx="1624">
                  <c:v>1</c:v>
                </c:pt>
                <c:pt idx="1625">
                  <c:v>1</c:v>
                </c:pt>
                <c:pt idx="1626">
                  <c:v>1</c:v>
                </c:pt>
                <c:pt idx="1627">
                  <c:v>1</c:v>
                </c:pt>
                <c:pt idx="1628">
                  <c:v>1</c:v>
                </c:pt>
                <c:pt idx="1629">
                  <c:v>1</c:v>
                </c:pt>
                <c:pt idx="1630">
                  <c:v>1</c:v>
                </c:pt>
                <c:pt idx="1631">
                  <c:v>1</c:v>
                </c:pt>
                <c:pt idx="1632">
                  <c:v>1</c:v>
                </c:pt>
                <c:pt idx="1633">
                  <c:v>1</c:v>
                </c:pt>
                <c:pt idx="1634">
                  <c:v>1</c:v>
                </c:pt>
                <c:pt idx="1635">
                  <c:v>1</c:v>
                </c:pt>
                <c:pt idx="1636">
                  <c:v>1</c:v>
                </c:pt>
                <c:pt idx="1637">
                  <c:v>1</c:v>
                </c:pt>
                <c:pt idx="1638">
                  <c:v>1</c:v>
                </c:pt>
                <c:pt idx="1639">
                  <c:v>1</c:v>
                </c:pt>
                <c:pt idx="1640">
                  <c:v>1</c:v>
                </c:pt>
                <c:pt idx="1641">
                  <c:v>1</c:v>
                </c:pt>
                <c:pt idx="1642">
                  <c:v>1</c:v>
                </c:pt>
                <c:pt idx="1643">
                  <c:v>1</c:v>
                </c:pt>
                <c:pt idx="1644">
                  <c:v>1</c:v>
                </c:pt>
                <c:pt idx="1645">
                  <c:v>1</c:v>
                </c:pt>
                <c:pt idx="1646">
                  <c:v>1</c:v>
                </c:pt>
                <c:pt idx="1647">
                  <c:v>1</c:v>
                </c:pt>
                <c:pt idx="1648">
                  <c:v>1</c:v>
                </c:pt>
                <c:pt idx="1649">
                  <c:v>1</c:v>
                </c:pt>
                <c:pt idx="1650">
                  <c:v>1</c:v>
                </c:pt>
                <c:pt idx="1651">
                  <c:v>1</c:v>
                </c:pt>
                <c:pt idx="1652">
                  <c:v>1</c:v>
                </c:pt>
                <c:pt idx="1653">
                  <c:v>1</c:v>
                </c:pt>
                <c:pt idx="1654">
                  <c:v>1</c:v>
                </c:pt>
                <c:pt idx="1655">
                  <c:v>1</c:v>
                </c:pt>
                <c:pt idx="1656">
                  <c:v>1</c:v>
                </c:pt>
                <c:pt idx="1657">
                  <c:v>1</c:v>
                </c:pt>
                <c:pt idx="1658">
                  <c:v>1</c:v>
                </c:pt>
                <c:pt idx="1659">
                  <c:v>1</c:v>
                </c:pt>
                <c:pt idx="1660">
                  <c:v>1</c:v>
                </c:pt>
                <c:pt idx="1661">
                  <c:v>1</c:v>
                </c:pt>
                <c:pt idx="1662">
                  <c:v>1</c:v>
                </c:pt>
                <c:pt idx="1663">
                  <c:v>1</c:v>
                </c:pt>
                <c:pt idx="1664">
                  <c:v>1</c:v>
                </c:pt>
                <c:pt idx="1665">
                  <c:v>1</c:v>
                </c:pt>
                <c:pt idx="1666">
                  <c:v>1</c:v>
                </c:pt>
                <c:pt idx="1667">
                  <c:v>1</c:v>
                </c:pt>
                <c:pt idx="1668">
                  <c:v>1</c:v>
                </c:pt>
                <c:pt idx="1669">
                  <c:v>1</c:v>
                </c:pt>
                <c:pt idx="1670">
                  <c:v>1</c:v>
                </c:pt>
                <c:pt idx="1671">
                  <c:v>1</c:v>
                </c:pt>
                <c:pt idx="1672">
                  <c:v>1</c:v>
                </c:pt>
                <c:pt idx="1673">
                  <c:v>1</c:v>
                </c:pt>
                <c:pt idx="1674">
                  <c:v>1</c:v>
                </c:pt>
                <c:pt idx="1675">
                  <c:v>1</c:v>
                </c:pt>
                <c:pt idx="1676">
                  <c:v>1</c:v>
                </c:pt>
                <c:pt idx="1677">
                  <c:v>1</c:v>
                </c:pt>
                <c:pt idx="1678">
                  <c:v>1</c:v>
                </c:pt>
                <c:pt idx="1679">
                  <c:v>1</c:v>
                </c:pt>
                <c:pt idx="1680">
                  <c:v>1</c:v>
                </c:pt>
                <c:pt idx="1681">
                  <c:v>1</c:v>
                </c:pt>
                <c:pt idx="1682">
                  <c:v>1</c:v>
                </c:pt>
                <c:pt idx="1683">
                  <c:v>1</c:v>
                </c:pt>
                <c:pt idx="1684">
                  <c:v>1</c:v>
                </c:pt>
                <c:pt idx="1685">
                  <c:v>1</c:v>
                </c:pt>
                <c:pt idx="1686">
                  <c:v>1</c:v>
                </c:pt>
                <c:pt idx="1687">
                  <c:v>1</c:v>
                </c:pt>
                <c:pt idx="1688">
                  <c:v>1</c:v>
                </c:pt>
                <c:pt idx="1689">
                  <c:v>1</c:v>
                </c:pt>
                <c:pt idx="1690">
                  <c:v>1</c:v>
                </c:pt>
                <c:pt idx="1691">
                  <c:v>1</c:v>
                </c:pt>
                <c:pt idx="1692">
                  <c:v>1</c:v>
                </c:pt>
                <c:pt idx="1693">
                  <c:v>1</c:v>
                </c:pt>
                <c:pt idx="1694">
                  <c:v>1</c:v>
                </c:pt>
                <c:pt idx="1695">
                  <c:v>1</c:v>
                </c:pt>
                <c:pt idx="1696">
                  <c:v>1</c:v>
                </c:pt>
                <c:pt idx="1697">
                  <c:v>1</c:v>
                </c:pt>
                <c:pt idx="1698">
                  <c:v>1</c:v>
                </c:pt>
                <c:pt idx="1699">
                  <c:v>1</c:v>
                </c:pt>
                <c:pt idx="1700">
                  <c:v>1</c:v>
                </c:pt>
                <c:pt idx="1701">
                  <c:v>1</c:v>
                </c:pt>
                <c:pt idx="1702">
                  <c:v>1</c:v>
                </c:pt>
                <c:pt idx="1703">
                  <c:v>1</c:v>
                </c:pt>
                <c:pt idx="1704">
                  <c:v>1</c:v>
                </c:pt>
                <c:pt idx="1705">
                  <c:v>1</c:v>
                </c:pt>
                <c:pt idx="1706">
                  <c:v>1</c:v>
                </c:pt>
                <c:pt idx="1707">
                  <c:v>1</c:v>
                </c:pt>
                <c:pt idx="1708">
                  <c:v>1</c:v>
                </c:pt>
                <c:pt idx="1709">
                  <c:v>1</c:v>
                </c:pt>
                <c:pt idx="1710">
                  <c:v>1</c:v>
                </c:pt>
                <c:pt idx="1711">
                  <c:v>1</c:v>
                </c:pt>
                <c:pt idx="1712">
                  <c:v>1</c:v>
                </c:pt>
                <c:pt idx="1713">
                  <c:v>1</c:v>
                </c:pt>
                <c:pt idx="1714">
                  <c:v>1</c:v>
                </c:pt>
                <c:pt idx="1715">
                  <c:v>1</c:v>
                </c:pt>
                <c:pt idx="1716">
                  <c:v>1</c:v>
                </c:pt>
                <c:pt idx="1717">
                  <c:v>1</c:v>
                </c:pt>
                <c:pt idx="1718">
                  <c:v>1</c:v>
                </c:pt>
                <c:pt idx="1719">
                  <c:v>1</c:v>
                </c:pt>
                <c:pt idx="1720">
                  <c:v>1</c:v>
                </c:pt>
                <c:pt idx="1721">
                  <c:v>1</c:v>
                </c:pt>
                <c:pt idx="1722">
                  <c:v>1</c:v>
                </c:pt>
                <c:pt idx="1723">
                  <c:v>1</c:v>
                </c:pt>
                <c:pt idx="1724">
                  <c:v>1</c:v>
                </c:pt>
                <c:pt idx="1725">
                  <c:v>1</c:v>
                </c:pt>
                <c:pt idx="1726">
                  <c:v>1</c:v>
                </c:pt>
                <c:pt idx="1727">
                  <c:v>1</c:v>
                </c:pt>
                <c:pt idx="1728">
                  <c:v>1</c:v>
                </c:pt>
                <c:pt idx="1729">
                  <c:v>1</c:v>
                </c:pt>
                <c:pt idx="1730">
                  <c:v>1</c:v>
                </c:pt>
                <c:pt idx="1731">
                  <c:v>1</c:v>
                </c:pt>
                <c:pt idx="1732">
                  <c:v>1</c:v>
                </c:pt>
                <c:pt idx="1733">
                  <c:v>1</c:v>
                </c:pt>
                <c:pt idx="1734">
                  <c:v>1</c:v>
                </c:pt>
                <c:pt idx="1735">
                  <c:v>1</c:v>
                </c:pt>
                <c:pt idx="1736">
                  <c:v>1</c:v>
                </c:pt>
                <c:pt idx="1737">
                  <c:v>1</c:v>
                </c:pt>
                <c:pt idx="1738">
                  <c:v>1</c:v>
                </c:pt>
                <c:pt idx="1739">
                  <c:v>1</c:v>
                </c:pt>
                <c:pt idx="1740">
                  <c:v>1</c:v>
                </c:pt>
                <c:pt idx="1741">
                  <c:v>1</c:v>
                </c:pt>
                <c:pt idx="1742">
                  <c:v>1</c:v>
                </c:pt>
                <c:pt idx="1743">
                  <c:v>1</c:v>
                </c:pt>
                <c:pt idx="1744">
                  <c:v>1</c:v>
                </c:pt>
                <c:pt idx="1745">
                  <c:v>1</c:v>
                </c:pt>
                <c:pt idx="1746">
                  <c:v>1</c:v>
                </c:pt>
                <c:pt idx="1747">
                  <c:v>1</c:v>
                </c:pt>
                <c:pt idx="1748">
                  <c:v>1</c:v>
                </c:pt>
                <c:pt idx="1749">
                  <c:v>1</c:v>
                </c:pt>
                <c:pt idx="1750">
                  <c:v>1</c:v>
                </c:pt>
                <c:pt idx="1751">
                  <c:v>1</c:v>
                </c:pt>
                <c:pt idx="1752">
                  <c:v>1</c:v>
                </c:pt>
                <c:pt idx="1753">
                  <c:v>1</c:v>
                </c:pt>
                <c:pt idx="1754">
                  <c:v>1</c:v>
                </c:pt>
                <c:pt idx="1755">
                  <c:v>1</c:v>
                </c:pt>
                <c:pt idx="1756">
                  <c:v>1</c:v>
                </c:pt>
                <c:pt idx="1757">
                  <c:v>1</c:v>
                </c:pt>
                <c:pt idx="1758">
                  <c:v>1</c:v>
                </c:pt>
                <c:pt idx="1759">
                  <c:v>1</c:v>
                </c:pt>
                <c:pt idx="1760">
                  <c:v>1</c:v>
                </c:pt>
                <c:pt idx="1761">
                  <c:v>1</c:v>
                </c:pt>
                <c:pt idx="1762">
                  <c:v>1</c:v>
                </c:pt>
                <c:pt idx="1763">
                  <c:v>1</c:v>
                </c:pt>
                <c:pt idx="1764">
                  <c:v>1</c:v>
                </c:pt>
                <c:pt idx="1765">
                  <c:v>1</c:v>
                </c:pt>
                <c:pt idx="1766">
                  <c:v>1</c:v>
                </c:pt>
                <c:pt idx="1767">
                  <c:v>1</c:v>
                </c:pt>
                <c:pt idx="1768">
                  <c:v>1</c:v>
                </c:pt>
                <c:pt idx="1769">
                  <c:v>1</c:v>
                </c:pt>
                <c:pt idx="1770">
                  <c:v>1</c:v>
                </c:pt>
                <c:pt idx="1771">
                  <c:v>1</c:v>
                </c:pt>
                <c:pt idx="1772">
                  <c:v>1</c:v>
                </c:pt>
                <c:pt idx="1773">
                  <c:v>1</c:v>
                </c:pt>
                <c:pt idx="1774">
                  <c:v>1</c:v>
                </c:pt>
                <c:pt idx="1775">
                  <c:v>1</c:v>
                </c:pt>
                <c:pt idx="1776">
                  <c:v>1</c:v>
                </c:pt>
                <c:pt idx="1777">
                  <c:v>1</c:v>
                </c:pt>
                <c:pt idx="1778">
                  <c:v>1</c:v>
                </c:pt>
                <c:pt idx="1779">
                  <c:v>1</c:v>
                </c:pt>
                <c:pt idx="1780">
                  <c:v>1</c:v>
                </c:pt>
                <c:pt idx="1781">
                  <c:v>1</c:v>
                </c:pt>
                <c:pt idx="1782">
                  <c:v>1</c:v>
                </c:pt>
                <c:pt idx="1783">
                  <c:v>1</c:v>
                </c:pt>
                <c:pt idx="1784">
                  <c:v>1</c:v>
                </c:pt>
                <c:pt idx="1785">
                  <c:v>1</c:v>
                </c:pt>
                <c:pt idx="1786">
                  <c:v>1</c:v>
                </c:pt>
                <c:pt idx="1787">
                  <c:v>1</c:v>
                </c:pt>
                <c:pt idx="1788">
                  <c:v>1</c:v>
                </c:pt>
                <c:pt idx="1789">
                  <c:v>1</c:v>
                </c:pt>
                <c:pt idx="1790">
                  <c:v>1</c:v>
                </c:pt>
                <c:pt idx="1791">
                  <c:v>1</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c:v>
                </c:pt>
                <c:pt idx="1884">
                  <c:v>1</c:v>
                </c:pt>
                <c:pt idx="1885">
                  <c:v>1</c:v>
                </c:pt>
                <c:pt idx="1886">
                  <c:v>1</c:v>
                </c:pt>
                <c:pt idx="1887">
                  <c:v>1</c:v>
                </c:pt>
                <c:pt idx="1888">
                  <c:v>1</c:v>
                </c:pt>
                <c:pt idx="1889">
                  <c:v>1</c:v>
                </c:pt>
                <c:pt idx="1890">
                  <c:v>1</c:v>
                </c:pt>
                <c:pt idx="1891">
                  <c:v>1</c:v>
                </c:pt>
                <c:pt idx="1892">
                  <c:v>1</c:v>
                </c:pt>
                <c:pt idx="1893">
                  <c:v>1</c:v>
                </c:pt>
                <c:pt idx="1894">
                  <c:v>1</c:v>
                </c:pt>
                <c:pt idx="1895">
                  <c:v>1</c:v>
                </c:pt>
                <c:pt idx="1896">
                  <c:v>1</c:v>
                </c:pt>
                <c:pt idx="1897">
                  <c:v>1</c:v>
                </c:pt>
                <c:pt idx="1898">
                  <c:v>1</c:v>
                </c:pt>
                <c:pt idx="1899">
                  <c:v>1</c:v>
                </c:pt>
                <c:pt idx="1900">
                  <c:v>1</c:v>
                </c:pt>
                <c:pt idx="1901">
                  <c:v>1</c:v>
                </c:pt>
                <c:pt idx="1902">
                  <c:v>1</c:v>
                </c:pt>
                <c:pt idx="1903">
                  <c:v>1</c:v>
                </c:pt>
                <c:pt idx="1904">
                  <c:v>1</c:v>
                </c:pt>
                <c:pt idx="1905">
                  <c:v>1</c:v>
                </c:pt>
                <c:pt idx="1906">
                  <c:v>1</c:v>
                </c:pt>
                <c:pt idx="1907">
                  <c:v>1</c:v>
                </c:pt>
                <c:pt idx="1908">
                  <c:v>1</c:v>
                </c:pt>
                <c:pt idx="1909">
                  <c:v>1</c:v>
                </c:pt>
                <c:pt idx="1910">
                  <c:v>1</c:v>
                </c:pt>
                <c:pt idx="1911">
                  <c:v>1</c:v>
                </c:pt>
                <c:pt idx="1912">
                  <c:v>1</c:v>
                </c:pt>
                <c:pt idx="1913">
                  <c:v>1</c:v>
                </c:pt>
                <c:pt idx="1914">
                  <c:v>1</c:v>
                </c:pt>
                <c:pt idx="1915">
                  <c:v>1</c:v>
                </c:pt>
                <c:pt idx="1916">
                  <c:v>1</c:v>
                </c:pt>
                <c:pt idx="1917">
                  <c:v>1</c:v>
                </c:pt>
                <c:pt idx="1918">
                  <c:v>1</c:v>
                </c:pt>
                <c:pt idx="1919">
                  <c:v>1</c:v>
                </c:pt>
                <c:pt idx="1920">
                  <c:v>1</c:v>
                </c:pt>
                <c:pt idx="1921">
                  <c:v>1</c:v>
                </c:pt>
                <c:pt idx="1922">
                  <c:v>1</c:v>
                </c:pt>
                <c:pt idx="1923">
                  <c:v>1</c:v>
                </c:pt>
                <c:pt idx="1924">
                  <c:v>1</c:v>
                </c:pt>
                <c:pt idx="1925">
                  <c:v>1</c:v>
                </c:pt>
                <c:pt idx="1926">
                  <c:v>1</c:v>
                </c:pt>
                <c:pt idx="1927">
                  <c:v>1</c:v>
                </c:pt>
                <c:pt idx="1928">
                  <c:v>1</c:v>
                </c:pt>
                <c:pt idx="1929">
                  <c:v>1</c:v>
                </c:pt>
                <c:pt idx="1930">
                  <c:v>1</c:v>
                </c:pt>
                <c:pt idx="1931">
                  <c:v>1</c:v>
                </c:pt>
                <c:pt idx="1932">
                  <c:v>1</c:v>
                </c:pt>
                <c:pt idx="1933">
                  <c:v>1</c:v>
                </c:pt>
                <c:pt idx="1934">
                  <c:v>1</c:v>
                </c:pt>
                <c:pt idx="1935">
                  <c:v>1</c:v>
                </c:pt>
                <c:pt idx="1936">
                  <c:v>1</c:v>
                </c:pt>
                <c:pt idx="1937">
                  <c:v>1</c:v>
                </c:pt>
                <c:pt idx="1938">
                  <c:v>1</c:v>
                </c:pt>
                <c:pt idx="1939">
                  <c:v>1</c:v>
                </c:pt>
                <c:pt idx="1940">
                  <c:v>1</c:v>
                </c:pt>
                <c:pt idx="1941">
                  <c:v>1</c:v>
                </c:pt>
                <c:pt idx="1942">
                  <c:v>1</c:v>
                </c:pt>
                <c:pt idx="1943">
                  <c:v>1</c:v>
                </c:pt>
                <c:pt idx="1944">
                  <c:v>1</c:v>
                </c:pt>
                <c:pt idx="1945">
                  <c:v>1</c:v>
                </c:pt>
                <c:pt idx="1946">
                  <c:v>1</c:v>
                </c:pt>
                <c:pt idx="1947">
                  <c:v>1</c:v>
                </c:pt>
                <c:pt idx="1948">
                  <c:v>1</c:v>
                </c:pt>
                <c:pt idx="1949">
                  <c:v>1</c:v>
                </c:pt>
                <c:pt idx="1950">
                  <c:v>1</c:v>
                </c:pt>
                <c:pt idx="1951">
                  <c:v>1</c:v>
                </c:pt>
                <c:pt idx="1952">
                  <c:v>1</c:v>
                </c:pt>
                <c:pt idx="1953">
                  <c:v>1</c:v>
                </c:pt>
                <c:pt idx="1954">
                  <c:v>1</c:v>
                </c:pt>
                <c:pt idx="1955">
                  <c:v>1</c:v>
                </c:pt>
                <c:pt idx="1956">
                  <c:v>1</c:v>
                </c:pt>
                <c:pt idx="1957">
                  <c:v>1</c:v>
                </c:pt>
                <c:pt idx="1958">
                  <c:v>1</c:v>
                </c:pt>
                <c:pt idx="1959">
                  <c:v>1</c:v>
                </c:pt>
                <c:pt idx="1960">
                  <c:v>1</c:v>
                </c:pt>
                <c:pt idx="1961">
                  <c:v>1</c:v>
                </c:pt>
                <c:pt idx="1962">
                  <c:v>1</c:v>
                </c:pt>
                <c:pt idx="1963">
                  <c:v>1</c:v>
                </c:pt>
                <c:pt idx="1964">
                  <c:v>1</c:v>
                </c:pt>
                <c:pt idx="1965">
                  <c:v>1</c:v>
                </c:pt>
                <c:pt idx="1966">
                  <c:v>1</c:v>
                </c:pt>
                <c:pt idx="1967">
                  <c:v>1</c:v>
                </c:pt>
                <c:pt idx="1968">
                  <c:v>1</c:v>
                </c:pt>
                <c:pt idx="1969">
                  <c:v>1</c:v>
                </c:pt>
                <c:pt idx="1970">
                  <c:v>1</c:v>
                </c:pt>
                <c:pt idx="1971">
                  <c:v>1</c:v>
                </c:pt>
                <c:pt idx="1972">
                  <c:v>1</c:v>
                </c:pt>
                <c:pt idx="1973">
                  <c:v>1</c:v>
                </c:pt>
                <c:pt idx="1974">
                  <c:v>1</c:v>
                </c:pt>
                <c:pt idx="1975">
                  <c:v>1</c:v>
                </c:pt>
                <c:pt idx="1976">
                  <c:v>1</c:v>
                </c:pt>
                <c:pt idx="1977">
                  <c:v>1</c:v>
                </c:pt>
                <c:pt idx="1978">
                  <c:v>1</c:v>
                </c:pt>
                <c:pt idx="1979">
                  <c:v>1</c:v>
                </c:pt>
                <c:pt idx="1980">
                  <c:v>1</c:v>
                </c:pt>
                <c:pt idx="1981">
                  <c:v>1</c:v>
                </c:pt>
                <c:pt idx="1982">
                  <c:v>1</c:v>
                </c:pt>
                <c:pt idx="1983">
                  <c:v>1</c:v>
                </c:pt>
                <c:pt idx="1984">
                  <c:v>1</c:v>
                </c:pt>
                <c:pt idx="1985">
                  <c:v>1</c:v>
                </c:pt>
                <c:pt idx="1986">
                  <c:v>1</c:v>
                </c:pt>
                <c:pt idx="1987">
                  <c:v>1</c:v>
                </c:pt>
                <c:pt idx="1988">
                  <c:v>1</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1</c:v>
                </c:pt>
                <c:pt idx="2078">
                  <c:v>1</c:v>
                </c:pt>
                <c:pt idx="2079">
                  <c:v>1</c:v>
                </c:pt>
                <c:pt idx="2080">
                  <c:v>1</c:v>
                </c:pt>
                <c:pt idx="2081">
                  <c:v>1</c:v>
                </c:pt>
                <c:pt idx="2082">
                  <c:v>1</c:v>
                </c:pt>
                <c:pt idx="2083">
                  <c:v>1</c:v>
                </c:pt>
                <c:pt idx="2084">
                  <c:v>1</c:v>
                </c:pt>
                <c:pt idx="2085">
                  <c:v>1</c:v>
                </c:pt>
                <c:pt idx="2086">
                  <c:v>1</c:v>
                </c:pt>
                <c:pt idx="2087">
                  <c:v>1</c:v>
                </c:pt>
                <c:pt idx="2088">
                  <c:v>1</c:v>
                </c:pt>
                <c:pt idx="2089">
                  <c:v>1</c:v>
                </c:pt>
                <c:pt idx="2090">
                  <c:v>1</c:v>
                </c:pt>
                <c:pt idx="2091">
                  <c:v>1</c:v>
                </c:pt>
                <c:pt idx="2092">
                  <c:v>1</c:v>
                </c:pt>
                <c:pt idx="2093">
                  <c:v>1</c:v>
                </c:pt>
                <c:pt idx="2094">
                  <c:v>1</c:v>
                </c:pt>
                <c:pt idx="2095">
                  <c:v>1</c:v>
                </c:pt>
                <c:pt idx="2096">
                  <c:v>1</c:v>
                </c:pt>
                <c:pt idx="2097">
                  <c:v>1</c:v>
                </c:pt>
                <c:pt idx="2098">
                  <c:v>1</c:v>
                </c:pt>
                <c:pt idx="2099">
                  <c:v>1</c:v>
                </c:pt>
                <c:pt idx="2100">
                  <c:v>1</c:v>
                </c:pt>
                <c:pt idx="2101">
                  <c:v>1</c:v>
                </c:pt>
                <c:pt idx="2102">
                  <c:v>1</c:v>
                </c:pt>
                <c:pt idx="2103">
                  <c:v>1</c:v>
                </c:pt>
                <c:pt idx="2104">
                  <c:v>1</c:v>
                </c:pt>
                <c:pt idx="2105">
                  <c:v>1</c:v>
                </c:pt>
                <c:pt idx="2106">
                  <c:v>1</c:v>
                </c:pt>
                <c:pt idx="2107">
                  <c:v>1</c:v>
                </c:pt>
                <c:pt idx="2108">
                  <c:v>1</c:v>
                </c:pt>
                <c:pt idx="2109">
                  <c:v>1</c:v>
                </c:pt>
                <c:pt idx="2110">
                  <c:v>1</c:v>
                </c:pt>
                <c:pt idx="2111">
                  <c:v>1</c:v>
                </c:pt>
                <c:pt idx="2112">
                  <c:v>1</c:v>
                </c:pt>
                <c:pt idx="2113">
                  <c:v>1</c:v>
                </c:pt>
                <c:pt idx="2114">
                  <c:v>1</c:v>
                </c:pt>
                <c:pt idx="2115">
                  <c:v>1</c:v>
                </c:pt>
                <c:pt idx="2116">
                  <c:v>1</c:v>
                </c:pt>
                <c:pt idx="2117">
                  <c:v>1</c:v>
                </c:pt>
                <c:pt idx="2118">
                  <c:v>1</c:v>
                </c:pt>
                <c:pt idx="2119">
                  <c:v>1</c:v>
                </c:pt>
                <c:pt idx="2120">
                  <c:v>1</c:v>
                </c:pt>
                <c:pt idx="2121">
                  <c:v>1</c:v>
                </c:pt>
                <c:pt idx="2122">
                  <c:v>1</c:v>
                </c:pt>
                <c:pt idx="2123">
                  <c:v>1</c:v>
                </c:pt>
                <c:pt idx="2124">
                  <c:v>1</c:v>
                </c:pt>
                <c:pt idx="2125">
                  <c:v>1</c:v>
                </c:pt>
                <c:pt idx="2126">
                  <c:v>1</c:v>
                </c:pt>
                <c:pt idx="2127">
                  <c:v>1</c:v>
                </c:pt>
                <c:pt idx="2128">
                  <c:v>1</c:v>
                </c:pt>
                <c:pt idx="2129">
                  <c:v>1</c:v>
                </c:pt>
                <c:pt idx="2130">
                  <c:v>1</c:v>
                </c:pt>
                <c:pt idx="2131">
                  <c:v>1</c:v>
                </c:pt>
                <c:pt idx="2132">
                  <c:v>1</c:v>
                </c:pt>
                <c:pt idx="2133">
                  <c:v>1</c:v>
                </c:pt>
                <c:pt idx="2134">
                  <c:v>1</c:v>
                </c:pt>
                <c:pt idx="2135">
                  <c:v>1</c:v>
                </c:pt>
                <c:pt idx="2136">
                  <c:v>1</c:v>
                </c:pt>
                <c:pt idx="2137">
                  <c:v>1</c:v>
                </c:pt>
                <c:pt idx="2138">
                  <c:v>1</c:v>
                </c:pt>
                <c:pt idx="2139">
                  <c:v>1</c:v>
                </c:pt>
                <c:pt idx="2140">
                  <c:v>1</c:v>
                </c:pt>
                <c:pt idx="2141">
                  <c:v>1</c:v>
                </c:pt>
                <c:pt idx="2142">
                  <c:v>1</c:v>
                </c:pt>
                <c:pt idx="2143">
                  <c:v>1</c:v>
                </c:pt>
                <c:pt idx="2144">
                  <c:v>1</c:v>
                </c:pt>
                <c:pt idx="2145">
                  <c:v>1</c:v>
                </c:pt>
                <c:pt idx="2146">
                  <c:v>1</c:v>
                </c:pt>
                <c:pt idx="2147">
                  <c:v>1</c:v>
                </c:pt>
                <c:pt idx="2148">
                  <c:v>1</c:v>
                </c:pt>
                <c:pt idx="2149">
                  <c:v>1</c:v>
                </c:pt>
                <c:pt idx="2150">
                  <c:v>1</c:v>
                </c:pt>
                <c:pt idx="2151">
                  <c:v>1</c:v>
                </c:pt>
                <c:pt idx="2152">
                  <c:v>1</c:v>
                </c:pt>
                <c:pt idx="2153">
                  <c:v>1</c:v>
                </c:pt>
                <c:pt idx="2154">
                  <c:v>1</c:v>
                </c:pt>
                <c:pt idx="2155">
                  <c:v>1</c:v>
                </c:pt>
                <c:pt idx="2156">
                  <c:v>1</c:v>
                </c:pt>
                <c:pt idx="2157">
                  <c:v>1</c:v>
                </c:pt>
                <c:pt idx="2158">
                  <c:v>1</c:v>
                </c:pt>
                <c:pt idx="2159">
                  <c:v>1</c:v>
                </c:pt>
                <c:pt idx="2160">
                  <c:v>1</c:v>
                </c:pt>
                <c:pt idx="2161">
                  <c:v>1</c:v>
                </c:pt>
                <c:pt idx="2162">
                  <c:v>1</c:v>
                </c:pt>
                <c:pt idx="2163">
                  <c:v>1</c:v>
                </c:pt>
                <c:pt idx="2164">
                  <c:v>1</c:v>
                </c:pt>
                <c:pt idx="2165">
                  <c:v>1</c:v>
                </c:pt>
                <c:pt idx="2166">
                  <c:v>1</c:v>
                </c:pt>
                <c:pt idx="2167">
                  <c:v>1</c:v>
                </c:pt>
                <c:pt idx="2168">
                  <c:v>1</c:v>
                </c:pt>
                <c:pt idx="2169">
                  <c:v>1</c:v>
                </c:pt>
                <c:pt idx="2170">
                  <c:v>1</c:v>
                </c:pt>
                <c:pt idx="2171">
                  <c:v>1</c:v>
                </c:pt>
                <c:pt idx="2172">
                  <c:v>1</c:v>
                </c:pt>
                <c:pt idx="2173">
                  <c:v>1</c:v>
                </c:pt>
                <c:pt idx="2174">
                  <c:v>1</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-1</c:v>
                </c:pt>
                <c:pt idx="5553">
                  <c:v>-1</c:v>
                </c:pt>
                <c:pt idx="5554">
                  <c:v>-1</c:v>
                </c:pt>
                <c:pt idx="5555">
                  <c:v>-1</c:v>
                </c:pt>
                <c:pt idx="5556">
                  <c:v>-1</c:v>
                </c:pt>
                <c:pt idx="5557">
                  <c:v>-1</c:v>
                </c:pt>
                <c:pt idx="5558">
                  <c:v>-1</c:v>
                </c:pt>
                <c:pt idx="5559">
                  <c:v>-1</c:v>
                </c:pt>
                <c:pt idx="5560">
                  <c:v>-1</c:v>
                </c:pt>
                <c:pt idx="5561">
                  <c:v>-1</c:v>
                </c:pt>
                <c:pt idx="5562">
                  <c:v>-1</c:v>
                </c:pt>
                <c:pt idx="5563">
                  <c:v>-1</c:v>
                </c:pt>
                <c:pt idx="5564">
                  <c:v>-1</c:v>
                </c:pt>
                <c:pt idx="5565">
                  <c:v>-1</c:v>
                </c:pt>
                <c:pt idx="5566">
                  <c:v>-1</c:v>
                </c:pt>
                <c:pt idx="5567">
                  <c:v>-1</c:v>
                </c:pt>
                <c:pt idx="5568">
                  <c:v>-1</c:v>
                </c:pt>
                <c:pt idx="5569">
                  <c:v>-1</c:v>
                </c:pt>
                <c:pt idx="5570">
                  <c:v>-1</c:v>
                </c:pt>
                <c:pt idx="5571">
                  <c:v>-1</c:v>
                </c:pt>
                <c:pt idx="5572">
                  <c:v>-1</c:v>
                </c:pt>
                <c:pt idx="5573">
                  <c:v>-1</c:v>
                </c:pt>
                <c:pt idx="5574">
                  <c:v>-1</c:v>
                </c:pt>
                <c:pt idx="5575">
                  <c:v>-1</c:v>
                </c:pt>
                <c:pt idx="5576">
                  <c:v>-1</c:v>
                </c:pt>
                <c:pt idx="5577">
                  <c:v>-1</c:v>
                </c:pt>
                <c:pt idx="5578">
                  <c:v>-1</c:v>
                </c:pt>
                <c:pt idx="5579">
                  <c:v>-1</c:v>
                </c:pt>
                <c:pt idx="5580">
                  <c:v>-1</c:v>
                </c:pt>
                <c:pt idx="5581">
                  <c:v>-1</c:v>
                </c:pt>
                <c:pt idx="5582">
                  <c:v>-1</c:v>
                </c:pt>
                <c:pt idx="5583">
                  <c:v>-1</c:v>
                </c:pt>
                <c:pt idx="5584">
                  <c:v>-1</c:v>
                </c:pt>
                <c:pt idx="5585">
                  <c:v>-1</c:v>
                </c:pt>
                <c:pt idx="5586">
                  <c:v>-1</c:v>
                </c:pt>
                <c:pt idx="5587">
                  <c:v>-1</c:v>
                </c:pt>
                <c:pt idx="5588">
                  <c:v>-1</c:v>
                </c:pt>
                <c:pt idx="5589">
                  <c:v>-1</c:v>
                </c:pt>
                <c:pt idx="5590">
                  <c:v>-1</c:v>
                </c:pt>
                <c:pt idx="5591">
                  <c:v>-1</c:v>
                </c:pt>
                <c:pt idx="5592">
                  <c:v>-1</c:v>
                </c:pt>
                <c:pt idx="5593">
                  <c:v>-1</c:v>
                </c:pt>
                <c:pt idx="5594">
                  <c:v>-1</c:v>
                </c:pt>
                <c:pt idx="5595">
                  <c:v>-1</c:v>
                </c:pt>
                <c:pt idx="5596">
                  <c:v>-1</c:v>
                </c:pt>
                <c:pt idx="5597">
                  <c:v>-1</c:v>
                </c:pt>
                <c:pt idx="5598">
                  <c:v>-1</c:v>
                </c:pt>
                <c:pt idx="5599">
                  <c:v>-1</c:v>
                </c:pt>
                <c:pt idx="5600">
                  <c:v>-1</c:v>
                </c:pt>
                <c:pt idx="5601">
                  <c:v>-1</c:v>
                </c:pt>
                <c:pt idx="5602">
                  <c:v>-1</c:v>
                </c:pt>
                <c:pt idx="5603">
                  <c:v>-1</c:v>
                </c:pt>
                <c:pt idx="5604">
                  <c:v>-1</c:v>
                </c:pt>
                <c:pt idx="5605">
                  <c:v>-1</c:v>
                </c:pt>
                <c:pt idx="5606">
                  <c:v>-1</c:v>
                </c:pt>
                <c:pt idx="5607">
                  <c:v>-1</c:v>
                </c:pt>
                <c:pt idx="5608">
                  <c:v>-1</c:v>
                </c:pt>
                <c:pt idx="5609">
                  <c:v>-1</c:v>
                </c:pt>
                <c:pt idx="5610">
                  <c:v>-1</c:v>
                </c:pt>
                <c:pt idx="5611">
                  <c:v>-1</c:v>
                </c:pt>
                <c:pt idx="5612">
                  <c:v>-1</c:v>
                </c:pt>
                <c:pt idx="5613">
                  <c:v>-1</c:v>
                </c:pt>
                <c:pt idx="5614">
                  <c:v>-1</c:v>
                </c:pt>
                <c:pt idx="5615">
                  <c:v>-1</c:v>
                </c:pt>
                <c:pt idx="5616">
                  <c:v>-1</c:v>
                </c:pt>
                <c:pt idx="5617">
                  <c:v>-1</c:v>
                </c:pt>
                <c:pt idx="5618">
                  <c:v>-1</c:v>
                </c:pt>
                <c:pt idx="5619">
                  <c:v>-1</c:v>
                </c:pt>
                <c:pt idx="5620">
                  <c:v>-1</c:v>
                </c:pt>
                <c:pt idx="5621">
                  <c:v>-1</c:v>
                </c:pt>
                <c:pt idx="5622">
                  <c:v>-1</c:v>
                </c:pt>
                <c:pt idx="5623">
                  <c:v>-1</c:v>
                </c:pt>
                <c:pt idx="5624">
                  <c:v>-1</c:v>
                </c:pt>
                <c:pt idx="5625">
                  <c:v>-1</c:v>
                </c:pt>
                <c:pt idx="5626">
                  <c:v>-1</c:v>
                </c:pt>
                <c:pt idx="5627">
                  <c:v>-1</c:v>
                </c:pt>
                <c:pt idx="5628">
                  <c:v>-1</c:v>
                </c:pt>
                <c:pt idx="5629">
                  <c:v>-1</c:v>
                </c:pt>
                <c:pt idx="5630">
                  <c:v>-1</c:v>
                </c:pt>
                <c:pt idx="5631">
                  <c:v>-1</c:v>
                </c:pt>
                <c:pt idx="5632">
                  <c:v>-1</c:v>
                </c:pt>
                <c:pt idx="5633">
                  <c:v>-1</c:v>
                </c:pt>
                <c:pt idx="5634">
                  <c:v>-1</c:v>
                </c:pt>
                <c:pt idx="5635">
                  <c:v>-1</c:v>
                </c:pt>
                <c:pt idx="5636">
                  <c:v>-1</c:v>
                </c:pt>
                <c:pt idx="5637">
                  <c:v>-1</c:v>
                </c:pt>
                <c:pt idx="5638">
                  <c:v>-1</c:v>
                </c:pt>
                <c:pt idx="5639">
                  <c:v>-1</c:v>
                </c:pt>
                <c:pt idx="5640">
                  <c:v>-1</c:v>
                </c:pt>
                <c:pt idx="5641">
                  <c:v>-1</c:v>
                </c:pt>
                <c:pt idx="5642">
                  <c:v>-1</c:v>
                </c:pt>
                <c:pt idx="5643">
                  <c:v>-1</c:v>
                </c:pt>
                <c:pt idx="5644">
                  <c:v>-1</c:v>
                </c:pt>
                <c:pt idx="5645">
                  <c:v>-1</c:v>
                </c:pt>
                <c:pt idx="5646">
                  <c:v>-1</c:v>
                </c:pt>
                <c:pt idx="5647">
                  <c:v>-1</c:v>
                </c:pt>
                <c:pt idx="5648">
                  <c:v>-1</c:v>
                </c:pt>
                <c:pt idx="5649">
                  <c:v>-1</c:v>
                </c:pt>
                <c:pt idx="5650">
                  <c:v>-1</c:v>
                </c:pt>
                <c:pt idx="5651">
                  <c:v>-1</c:v>
                </c:pt>
                <c:pt idx="5652">
                  <c:v>-1</c:v>
                </c:pt>
                <c:pt idx="5653">
                  <c:v>-1</c:v>
                </c:pt>
                <c:pt idx="5654">
                  <c:v>-1</c:v>
                </c:pt>
                <c:pt idx="5655">
                  <c:v>-1</c:v>
                </c:pt>
                <c:pt idx="5656">
                  <c:v>-1</c:v>
                </c:pt>
                <c:pt idx="5657">
                  <c:v>-1</c:v>
                </c:pt>
                <c:pt idx="5658">
                  <c:v>-1</c:v>
                </c:pt>
                <c:pt idx="5659">
                  <c:v>-1</c:v>
                </c:pt>
                <c:pt idx="5660">
                  <c:v>-1</c:v>
                </c:pt>
                <c:pt idx="5661">
                  <c:v>-1</c:v>
                </c:pt>
                <c:pt idx="5662">
                  <c:v>-1</c:v>
                </c:pt>
                <c:pt idx="5663">
                  <c:v>-1</c:v>
                </c:pt>
                <c:pt idx="5664">
                  <c:v>-1</c:v>
                </c:pt>
                <c:pt idx="5665">
                  <c:v>-1</c:v>
                </c:pt>
                <c:pt idx="5666">
                  <c:v>-1</c:v>
                </c:pt>
                <c:pt idx="5667">
                  <c:v>-1</c:v>
                </c:pt>
                <c:pt idx="5668">
                  <c:v>-1</c:v>
                </c:pt>
                <c:pt idx="5669">
                  <c:v>-1</c:v>
                </c:pt>
                <c:pt idx="5670">
                  <c:v>-1</c:v>
                </c:pt>
                <c:pt idx="5671">
                  <c:v>-1</c:v>
                </c:pt>
                <c:pt idx="5672">
                  <c:v>-1</c:v>
                </c:pt>
                <c:pt idx="5673">
                  <c:v>-1</c:v>
                </c:pt>
                <c:pt idx="5674">
                  <c:v>-1</c:v>
                </c:pt>
                <c:pt idx="5675">
                  <c:v>-1</c:v>
                </c:pt>
                <c:pt idx="5676">
                  <c:v>-1</c:v>
                </c:pt>
                <c:pt idx="5677">
                  <c:v>-1</c:v>
                </c:pt>
                <c:pt idx="5678">
                  <c:v>-1</c:v>
                </c:pt>
                <c:pt idx="5679">
                  <c:v>-1</c:v>
                </c:pt>
                <c:pt idx="5680">
                  <c:v>-1</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-1</c:v>
                </c:pt>
                <c:pt idx="5917">
                  <c:v>-1</c:v>
                </c:pt>
                <c:pt idx="5918">
                  <c:v>-1</c:v>
                </c:pt>
                <c:pt idx="5919">
                  <c:v>-1</c:v>
                </c:pt>
                <c:pt idx="5920">
                  <c:v>-1</c:v>
                </c:pt>
                <c:pt idx="5921">
                  <c:v>-1</c:v>
                </c:pt>
                <c:pt idx="5922">
                  <c:v>-1</c:v>
                </c:pt>
                <c:pt idx="5923">
                  <c:v>-1</c:v>
                </c:pt>
                <c:pt idx="5924">
                  <c:v>-1</c:v>
                </c:pt>
                <c:pt idx="5925">
                  <c:v>-1</c:v>
                </c:pt>
                <c:pt idx="5926">
                  <c:v>-1</c:v>
                </c:pt>
                <c:pt idx="5927">
                  <c:v>-1</c:v>
                </c:pt>
                <c:pt idx="5928">
                  <c:v>-1</c:v>
                </c:pt>
                <c:pt idx="5929">
                  <c:v>-1</c:v>
                </c:pt>
                <c:pt idx="5930">
                  <c:v>-1</c:v>
                </c:pt>
                <c:pt idx="5931">
                  <c:v>-1</c:v>
                </c:pt>
                <c:pt idx="5932">
                  <c:v>-1</c:v>
                </c:pt>
                <c:pt idx="5933">
                  <c:v>-1</c:v>
                </c:pt>
                <c:pt idx="5934">
                  <c:v>-1</c:v>
                </c:pt>
                <c:pt idx="5935">
                  <c:v>-1</c:v>
                </c:pt>
                <c:pt idx="5936">
                  <c:v>-1</c:v>
                </c:pt>
                <c:pt idx="5937">
                  <c:v>-1</c:v>
                </c:pt>
                <c:pt idx="5938">
                  <c:v>-1</c:v>
                </c:pt>
                <c:pt idx="5939">
                  <c:v>-1</c:v>
                </c:pt>
                <c:pt idx="5940">
                  <c:v>-1</c:v>
                </c:pt>
                <c:pt idx="5941">
                  <c:v>-1</c:v>
                </c:pt>
                <c:pt idx="5942">
                  <c:v>-1</c:v>
                </c:pt>
                <c:pt idx="5943">
                  <c:v>-1</c:v>
                </c:pt>
                <c:pt idx="5944">
                  <c:v>-1</c:v>
                </c:pt>
                <c:pt idx="5945">
                  <c:v>-1</c:v>
                </c:pt>
                <c:pt idx="5946">
                  <c:v>-1</c:v>
                </c:pt>
                <c:pt idx="5947">
                  <c:v>-1</c:v>
                </c:pt>
                <c:pt idx="5948">
                  <c:v>-1</c:v>
                </c:pt>
                <c:pt idx="5949">
                  <c:v>-1</c:v>
                </c:pt>
                <c:pt idx="5950">
                  <c:v>-1</c:v>
                </c:pt>
                <c:pt idx="5951">
                  <c:v>-1</c:v>
                </c:pt>
                <c:pt idx="5952">
                  <c:v>-1</c:v>
                </c:pt>
                <c:pt idx="5953">
                  <c:v>-1</c:v>
                </c:pt>
                <c:pt idx="5954">
                  <c:v>-1</c:v>
                </c:pt>
                <c:pt idx="5955">
                  <c:v>-1</c:v>
                </c:pt>
                <c:pt idx="5956">
                  <c:v>-1</c:v>
                </c:pt>
                <c:pt idx="5957">
                  <c:v>-1</c:v>
                </c:pt>
                <c:pt idx="5958">
                  <c:v>-1</c:v>
                </c:pt>
                <c:pt idx="5959">
                  <c:v>-1</c:v>
                </c:pt>
                <c:pt idx="5960">
                  <c:v>-1</c:v>
                </c:pt>
                <c:pt idx="5961">
                  <c:v>-1</c:v>
                </c:pt>
                <c:pt idx="5962">
                  <c:v>-1</c:v>
                </c:pt>
                <c:pt idx="5963">
                  <c:v>-1</c:v>
                </c:pt>
                <c:pt idx="5964">
                  <c:v>-1</c:v>
                </c:pt>
                <c:pt idx="5965">
                  <c:v>-1</c:v>
                </c:pt>
                <c:pt idx="5966">
                  <c:v>-1</c:v>
                </c:pt>
                <c:pt idx="5967">
                  <c:v>-1</c:v>
                </c:pt>
                <c:pt idx="5968">
                  <c:v>-1</c:v>
                </c:pt>
                <c:pt idx="5969">
                  <c:v>-1</c:v>
                </c:pt>
                <c:pt idx="5970">
                  <c:v>-1</c:v>
                </c:pt>
                <c:pt idx="5971">
                  <c:v>-1</c:v>
                </c:pt>
                <c:pt idx="5972">
                  <c:v>-1</c:v>
                </c:pt>
                <c:pt idx="5973">
                  <c:v>-1</c:v>
                </c:pt>
                <c:pt idx="5974">
                  <c:v>-1</c:v>
                </c:pt>
                <c:pt idx="5975">
                  <c:v>-1</c:v>
                </c:pt>
                <c:pt idx="5976">
                  <c:v>-1</c:v>
                </c:pt>
                <c:pt idx="5977">
                  <c:v>-1</c:v>
                </c:pt>
                <c:pt idx="5978">
                  <c:v>-1</c:v>
                </c:pt>
                <c:pt idx="5979">
                  <c:v>-1</c:v>
                </c:pt>
                <c:pt idx="5980">
                  <c:v>-1</c:v>
                </c:pt>
                <c:pt idx="5981">
                  <c:v>-1</c:v>
                </c:pt>
                <c:pt idx="5982">
                  <c:v>-1</c:v>
                </c:pt>
                <c:pt idx="5983">
                  <c:v>-1</c:v>
                </c:pt>
                <c:pt idx="5984">
                  <c:v>-1</c:v>
                </c:pt>
                <c:pt idx="5985">
                  <c:v>-1</c:v>
                </c:pt>
                <c:pt idx="5986">
                  <c:v>-1</c:v>
                </c:pt>
                <c:pt idx="5987">
                  <c:v>-1</c:v>
                </c:pt>
                <c:pt idx="5988">
                  <c:v>-1</c:v>
                </c:pt>
                <c:pt idx="5989">
                  <c:v>-1</c:v>
                </c:pt>
                <c:pt idx="5990">
                  <c:v>-1</c:v>
                </c:pt>
                <c:pt idx="5991">
                  <c:v>-1</c:v>
                </c:pt>
                <c:pt idx="5992">
                  <c:v>-1</c:v>
                </c:pt>
                <c:pt idx="5993">
                  <c:v>-1</c:v>
                </c:pt>
                <c:pt idx="5994">
                  <c:v>-1</c:v>
                </c:pt>
                <c:pt idx="5995">
                  <c:v>-1</c:v>
                </c:pt>
                <c:pt idx="5996">
                  <c:v>-1</c:v>
                </c:pt>
                <c:pt idx="5997">
                  <c:v>-1</c:v>
                </c:pt>
                <c:pt idx="5998">
                  <c:v>-1</c:v>
                </c:pt>
                <c:pt idx="5999">
                  <c:v>-1</c:v>
                </c:pt>
                <c:pt idx="6000">
                  <c:v>-1</c:v>
                </c:pt>
                <c:pt idx="6001">
                  <c:v>-1</c:v>
                </c:pt>
                <c:pt idx="6002">
                  <c:v>-1</c:v>
                </c:pt>
                <c:pt idx="6003">
                  <c:v>-1</c:v>
                </c:pt>
                <c:pt idx="6004">
                  <c:v>-1</c:v>
                </c:pt>
                <c:pt idx="6005">
                  <c:v>-1</c:v>
                </c:pt>
                <c:pt idx="6006">
                  <c:v>-1</c:v>
                </c:pt>
                <c:pt idx="6007">
                  <c:v>-1</c:v>
                </c:pt>
                <c:pt idx="6008">
                  <c:v>-1</c:v>
                </c:pt>
                <c:pt idx="6009">
                  <c:v>-1</c:v>
                </c:pt>
                <c:pt idx="6010">
                  <c:v>-1</c:v>
                </c:pt>
                <c:pt idx="6011">
                  <c:v>-1</c:v>
                </c:pt>
                <c:pt idx="6012">
                  <c:v>-1</c:v>
                </c:pt>
                <c:pt idx="6013">
                  <c:v>-1</c:v>
                </c:pt>
                <c:pt idx="6014">
                  <c:v>-1</c:v>
                </c:pt>
                <c:pt idx="6015">
                  <c:v>-1</c:v>
                </c:pt>
                <c:pt idx="6016">
                  <c:v>-1</c:v>
                </c:pt>
                <c:pt idx="6017">
                  <c:v>-1</c:v>
                </c:pt>
                <c:pt idx="6018">
                  <c:v>-1</c:v>
                </c:pt>
                <c:pt idx="6019">
                  <c:v>-1</c:v>
                </c:pt>
                <c:pt idx="6020">
                  <c:v>-1</c:v>
                </c:pt>
                <c:pt idx="6021">
                  <c:v>-1</c:v>
                </c:pt>
                <c:pt idx="6022">
                  <c:v>-1</c:v>
                </c:pt>
                <c:pt idx="6023">
                  <c:v>-1</c:v>
                </c:pt>
                <c:pt idx="6024">
                  <c:v>-1</c:v>
                </c:pt>
                <c:pt idx="6025">
                  <c:v>-1</c:v>
                </c:pt>
                <c:pt idx="6026">
                  <c:v>-1</c:v>
                </c:pt>
                <c:pt idx="6027">
                  <c:v>-1</c:v>
                </c:pt>
                <c:pt idx="6028">
                  <c:v>-1</c:v>
                </c:pt>
                <c:pt idx="6029">
                  <c:v>-1</c:v>
                </c:pt>
                <c:pt idx="6030">
                  <c:v>-1</c:v>
                </c:pt>
                <c:pt idx="6031">
                  <c:v>-1</c:v>
                </c:pt>
                <c:pt idx="6032">
                  <c:v>-1</c:v>
                </c:pt>
                <c:pt idx="6033">
                  <c:v>-1</c:v>
                </c:pt>
                <c:pt idx="6034">
                  <c:v>-1</c:v>
                </c:pt>
                <c:pt idx="6035">
                  <c:v>-1</c:v>
                </c:pt>
                <c:pt idx="6036">
                  <c:v>-1</c:v>
                </c:pt>
                <c:pt idx="6037">
                  <c:v>-1</c:v>
                </c:pt>
                <c:pt idx="6038">
                  <c:v>-1</c:v>
                </c:pt>
                <c:pt idx="6039">
                  <c:v>-1</c:v>
                </c:pt>
                <c:pt idx="6040">
                  <c:v>-1</c:v>
                </c:pt>
                <c:pt idx="6041">
                  <c:v>-1</c:v>
                </c:pt>
                <c:pt idx="6042">
                  <c:v>-1</c:v>
                </c:pt>
                <c:pt idx="6043">
                  <c:v>-1</c:v>
                </c:pt>
                <c:pt idx="6044">
                  <c:v>-1</c:v>
                </c:pt>
                <c:pt idx="6045">
                  <c:v>-1</c:v>
                </c:pt>
                <c:pt idx="6046">
                  <c:v>-1</c:v>
                </c:pt>
                <c:pt idx="6047">
                  <c:v>-1</c:v>
                </c:pt>
                <c:pt idx="6048">
                  <c:v>-1</c:v>
                </c:pt>
                <c:pt idx="6049">
                  <c:v>-1</c:v>
                </c:pt>
                <c:pt idx="6050">
                  <c:v>-1</c:v>
                </c:pt>
                <c:pt idx="6051">
                  <c:v>-1</c:v>
                </c:pt>
                <c:pt idx="6052">
                  <c:v>-1</c:v>
                </c:pt>
                <c:pt idx="6053">
                  <c:v>-1</c:v>
                </c:pt>
                <c:pt idx="6054">
                  <c:v>-1</c:v>
                </c:pt>
                <c:pt idx="6055">
                  <c:v>-1</c:v>
                </c:pt>
                <c:pt idx="6056">
                  <c:v>-1</c:v>
                </c:pt>
                <c:pt idx="6057">
                  <c:v>-1</c:v>
                </c:pt>
                <c:pt idx="6058">
                  <c:v>-1</c:v>
                </c:pt>
                <c:pt idx="6059">
                  <c:v>-1</c:v>
                </c:pt>
                <c:pt idx="6060">
                  <c:v>-1</c:v>
                </c:pt>
                <c:pt idx="6061">
                  <c:v>-1</c:v>
                </c:pt>
                <c:pt idx="6062">
                  <c:v>-1</c:v>
                </c:pt>
                <c:pt idx="6063">
                  <c:v>-1</c:v>
                </c:pt>
                <c:pt idx="6064">
                  <c:v>-1</c:v>
                </c:pt>
                <c:pt idx="6065">
                  <c:v>-1</c:v>
                </c:pt>
                <c:pt idx="6066">
                  <c:v>-1</c:v>
                </c:pt>
                <c:pt idx="6067">
                  <c:v>-1</c:v>
                </c:pt>
                <c:pt idx="6068">
                  <c:v>-1</c:v>
                </c:pt>
                <c:pt idx="6069">
                  <c:v>-1</c:v>
                </c:pt>
                <c:pt idx="6070">
                  <c:v>-1</c:v>
                </c:pt>
                <c:pt idx="6071">
                  <c:v>-1</c:v>
                </c:pt>
                <c:pt idx="6072">
                  <c:v>-1</c:v>
                </c:pt>
                <c:pt idx="6073">
                  <c:v>-1</c:v>
                </c:pt>
                <c:pt idx="6074">
                  <c:v>-1</c:v>
                </c:pt>
                <c:pt idx="6075">
                  <c:v>-1</c:v>
                </c:pt>
                <c:pt idx="6076">
                  <c:v>-1</c:v>
                </c:pt>
                <c:pt idx="6077">
                  <c:v>-1</c:v>
                </c:pt>
                <c:pt idx="6078">
                  <c:v>-1</c:v>
                </c:pt>
                <c:pt idx="6079">
                  <c:v>-1</c:v>
                </c:pt>
                <c:pt idx="6080">
                  <c:v>-1</c:v>
                </c:pt>
                <c:pt idx="6081">
                  <c:v>-1</c:v>
                </c:pt>
                <c:pt idx="6082">
                  <c:v>-1</c:v>
                </c:pt>
                <c:pt idx="6083">
                  <c:v>-1</c:v>
                </c:pt>
                <c:pt idx="6084">
                  <c:v>-1</c:v>
                </c:pt>
                <c:pt idx="6085">
                  <c:v>-1</c:v>
                </c:pt>
                <c:pt idx="6086">
                  <c:v>-1</c:v>
                </c:pt>
                <c:pt idx="6087">
                  <c:v>-1</c:v>
                </c:pt>
                <c:pt idx="6088">
                  <c:v>-1</c:v>
                </c:pt>
                <c:pt idx="6089">
                  <c:v>-1</c:v>
                </c:pt>
                <c:pt idx="6090">
                  <c:v>-1</c:v>
                </c:pt>
                <c:pt idx="6091">
                  <c:v>-1</c:v>
                </c:pt>
                <c:pt idx="6092">
                  <c:v>-1</c:v>
                </c:pt>
                <c:pt idx="6093">
                  <c:v>-1</c:v>
                </c:pt>
                <c:pt idx="6094">
                  <c:v>-1</c:v>
                </c:pt>
                <c:pt idx="6095">
                  <c:v>-1</c:v>
                </c:pt>
                <c:pt idx="6096">
                  <c:v>-1</c:v>
                </c:pt>
                <c:pt idx="6097">
                  <c:v>-1</c:v>
                </c:pt>
                <c:pt idx="6098">
                  <c:v>-1</c:v>
                </c:pt>
                <c:pt idx="6099">
                  <c:v>-1</c:v>
                </c:pt>
                <c:pt idx="6100">
                  <c:v>-1</c:v>
                </c:pt>
                <c:pt idx="6101">
                  <c:v>-1</c:v>
                </c:pt>
                <c:pt idx="6102">
                  <c:v>-1</c:v>
                </c:pt>
                <c:pt idx="6103">
                  <c:v>-1</c:v>
                </c:pt>
                <c:pt idx="6104">
                  <c:v>-1</c:v>
                </c:pt>
                <c:pt idx="6105">
                  <c:v>-1</c:v>
                </c:pt>
                <c:pt idx="6106">
                  <c:v>-1</c:v>
                </c:pt>
                <c:pt idx="6107">
                  <c:v>-1</c:v>
                </c:pt>
                <c:pt idx="6108">
                  <c:v>-1</c:v>
                </c:pt>
                <c:pt idx="6109">
                  <c:v>-1</c:v>
                </c:pt>
                <c:pt idx="6110">
                  <c:v>-1</c:v>
                </c:pt>
                <c:pt idx="6111">
                  <c:v>-1</c:v>
                </c:pt>
                <c:pt idx="6112">
                  <c:v>-1</c:v>
                </c:pt>
                <c:pt idx="6113">
                  <c:v>-1</c:v>
                </c:pt>
                <c:pt idx="6114">
                  <c:v>-1</c:v>
                </c:pt>
                <c:pt idx="6115">
                  <c:v>-1</c:v>
                </c:pt>
                <c:pt idx="6116">
                  <c:v>-1</c:v>
                </c:pt>
                <c:pt idx="6117">
                  <c:v>-1</c:v>
                </c:pt>
                <c:pt idx="6118">
                  <c:v>-1</c:v>
                </c:pt>
                <c:pt idx="6119">
                  <c:v>-1</c:v>
                </c:pt>
                <c:pt idx="6120">
                  <c:v>-1</c:v>
                </c:pt>
                <c:pt idx="6121">
                  <c:v>-1</c:v>
                </c:pt>
                <c:pt idx="6122">
                  <c:v>-1</c:v>
                </c:pt>
                <c:pt idx="6123">
                  <c:v>-1</c:v>
                </c:pt>
                <c:pt idx="6124">
                  <c:v>-1</c:v>
                </c:pt>
                <c:pt idx="6125">
                  <c:v>-1</c:v>
                </c:pt>
                <c:pt idx="6126">
                  <c:v>-1</c:v>
                </c:pt>
                <c:pt idx="6127">
                  <c:v>-1</c:v>
                </c:pt>
                <c:pt idx="6128">
                  <c:v>-1</c:v>
                </c:pt>
                <c:pt idx="6129">
                  <c:v>-1</c:v>
                </c:pt>
                <c:pt idx="6130">
                  <c:v>-1</c:v>
                </c:pt>
                <c:pt idx="6131">
                  <c:v>-1</c:v>
                </c:pt>
                <c:pt idx="6132">
                  <c:v>-1</c:v>
                </c:pt>
                <c:pt idx="6133">
                  <c:v>-1</c:v>
                </c:pt>
                <c:pt idx="6134">
                  <c:v>-1</c:v>
                </c:pt>
                <c:pt idx="6135">
                  <c:v>-1</c:v>
                </c:pt>
                <c:pt idx="6136">
                  <c:v>-1</c:v>
                </c:pt>
                <c:pt idx="6137">
                  <c:v>-1</c:v>
                </c:pt>
                <c:pt idx="6138">
                  <c:v>-1</c:v>
                </c:pt>
                <c:pt idx="6139">
                  <c:v>-1</c:v>
                </c:pt>
                <c:pt idx="6140">
                  <c:v>-1</c:v>
                </c:pt>
                <c:pt idx="6141">
                  <c:v>-1</c:v>
                </c:pt>
                <c:pt idx="6142">
                  <c:v>-1</c:v>
                </c:pt>
                <c:pt idx="6143">
                  <c:v>-1</c:v>
                </c:pt>
                <c:pt idx="6144">
                  <c:v>-1</c:v>
                </c:pt>
                <c:pt idx="6145">
                  <c:v>-1</c:v>
                </c:pt>
                <c:pt idx="6146">
                  <c:v>-1</c:v>
                </c:pt>
                <c:pt idx="6147">
                  <c:v>-1</c:v>
                </c:pt>
                <c:pt idx="6148">
                  <c:v>-1</c:v>
                </c:pt>
                <c:pt idx="6149">
                  <c:v>-1</c:v>
                </c:pt>
                <c:pt idx="6150">
                  <c:v>-1</c:v>
                </c:pt>
                <c:pt idx="6151">
                  <c:v>-1</c:v>
                </c:pt>
                <c:pt idx="6152">
                  <c:v>-1</c:v>
                </c:pt>
                <c:pt idx="6153">
                  <c:v>-1</c:v>
                </c:pt>
                <c:pt idx="6154">
                  <c:v>-1</c:v>
                </c:pt>
                <c:pt idx="6155">
                  <c:v>-1</c:v>
                </c:pt>
                <c:pt idx="6156">
                  <c:v>-1</c:v>
                </c:pt>
                <c:pt idx="6157">
                  <c:v>-1</c:v>
                </c:pt>
                <c:pt idx="6158">
                  <c:v>-1</c:v>
                </c:pt>
                <c:pt idx="6159">
                  <c:v>-1</c:v>
                </c:pt>
                <c:pt idx="6160">
                  <c:v>-1</c:v>
                </c:pt>
                <c:pt idx="6161">
                  <c:v>-1</c:v>
                </c:pt>
                <c:pt idx="6162">
                  <c:v>-1</c:v>
                </c:pt>
                <c:pt idx="6163">
                  <c:v>-1</c:v>
                </c:pt>
                <c:pt idx="6164">
                  <c:v>-1</c:v>
                </c:pt>
                <c:pt idx="6165">
                  <c:v>-1</c:v>
                </c:pt>
                <c:pt idx="6166">
                  <c:v>-1</c:v>
                </c:pt>
                <c:pt idx="6167">
                  <c:v>-1</c:v>
                </c:pt>
                <c:pt idx="6168">
                  <c:v>-1</c:v>
                </c:pt>
                <c:pt idx="6169">
                  <c:v>-1</c:v>
                </c:pt>
                <c:pt idx="6170">
                  <c:v>-1</c:v>
                </c:pt>
                <c:pt idx="6171">
                  <c:v>-1</c:v>
                </c:pt>
                <c:pt idx="6172">
                  <c:v>-1</c:v>
                </c:pt>
                <c:pt idx="6173">
                  <c:v>-1</c:v>
                </c:pt>
                <c:pt idx="6174">
                  <c:v>-1</c:v>
                </c:pt>
                <c:pt idx="6175">
                  <c:v>-1</c:v>
                </c:pt>
                <c:pt idx="6176">
                  <c:v>-1</c:v>
                </c:pt>
                <c:pt idx="6177">
                  <c:v>-1</c:v>
                </c:pt>
                <c:pt idx="6178">
                  <c:v>-1</c:v>
                </c:pt>
                <c:pt idx="6179">
                  <c:v>-1</c:v>
                </c:pt>
                <c:pt idx="6180">
                  <c:v>-1</c:v>
                </c:pt>
                <c:pt idx="6181">
                  <c:v>-1</c:v>
                </c:pt>
                <c:pt idx="6182">
                  <c:v>-1</c:v>
                </c:pt>
                <c:pt idx="6183">
                  <c:v>-1</c:v>
                </c:pt>
                <c:pt idx="6184">
                  <c:v>-1</c:v>
                </c:pt>
                <c:pt idx="6185">
                  <c:v>-1</c:v>
                </c:pt>
                <c:pt idx="6186">
                  <c:v>-1</c:v>
                </c:pt>
                <c:pt idx="6187">
                  <c:v>-1</c:v>
                </c:pt>
                <c:pt idx="6188">
                  <c:v>-1</c:v>
                </c:pt>
                <c:pt idx="6189">
                  <c:v>-1</c:v>
                </c:pt>
                <c:pt idx="6190">
                  <c:v>-1</c:v>
                </c:pt>
                <c:pt idx="6191">
                  <c:v>-1</c:v>
                </c:pt>
                <c:pt idx="6192">
                  <c:v>-1</c:v>
                </c:pt>
                <c:pt idx="6193">
                  <c:v>-1</c:v>
                </c:pt>
                <c:pt idx="6194">
                  <c:v>-1</c:v>
                </c:pt>
                <c:pt idx="6195">
                  <c:v>-1</c:v>
                </c:pt>
                <c:pt idx="6196">
                  <c:v>-1</c:v>
                </c:pt>
                <c:pt idx="6197">
                  <c:v>-1</c:v>
                </c:pt>
                <c:pt idx="6198">
                  <c:v>-1</c:v>
                </c:pt>
                <c:pt idx="6199">
                  <c:v>-1</c:v>
                </c:pt>
                <c:pt idx="6200">
                  <c:v>-1</c:v>
                </c:pt>
                <c:pt idx="6201">
                  <c:v>-1</c:v>
                </c:pt>
                <c:pt idx="6202">
                  <c:v>-1</c:v>
                </c:pt>
                <c:pt idx="6203">
                  <c:v>-1</c:v>
                </c:pt>
                <c:pt idx="6204">
                  <c:v>-1</c:v>
                </c:pt>
                <c:pt idx="6205">
                  <c:v>-1</c:v>
                </c:pt>
                <c:pt idx="6206">
                  <c:v>-1</c:v>
                </c:pt>
                <c:pt idx="6207">
                  <c:v>-1</c:v>
                </c:pt>
                <c:pt idx="6208">
                  <c:v>-1</c:v>
                </c:pt>
                <c:pt idx="6209">
                  <c:v>-1</c:v>
                </c:pt>
                <c:pt idx="6210">
                  <c:v>-1</c:v>
                </c:pt>
                <c:pt idx="6211">
                  <c:v>-1</c:v>
                </c:pt>
                <c:pt idx="6212">
                  <c:v>-1</c:v>
                </c:pt>
                <c:pt idx="6213">
                  <c:v>-1</c:v>
                </c:pt>
                <c:pt idx="6214">
                  <c:v>-1</c:v>
                </c:pt>
                <c:pt idx="6215">
                  <c:v>-1</c:v>
                </c:pt>
                <c:pt idx="6216">
                  <c:v>-1</c:v>
                </c:pt>
                <c:pt idx="6217">
                  <c:v>-1</c:v>
                </c:pt>
                <c:pt idx="6218">
                  <c:v>-1</c:v>
                </c:pt>
                <c:pt idx="6219">
                  <c:v>-1</c:v>
                </c:pt>
                <c:pt idx="6220">
                  <c:v>-1</c:v>
                </c:pt>
                <c:pt idx="6221">
                  <c:v>-1</c:v>
                </c:pt>
                <c:pt idx="6222">
                  <c:v>-1</c:v>
                </c:pt>
                <c:pt idx="6223">
                  <c:v>-1</c:v>
                </c:pt>
                <c:pt idx="6224">
                  <c:v>-1</c:v>
                </c:pt>
                <c:pt idx="6225">
                  <c:v>-1</c:v>
                </c:pt>
                <c:pt idx="6226">
                  <c:v>-1</c:v>
                </c:pt>
                <c:pt idx="6227">
                  <c:v>-1</c:v>
                </c:pt>
                <c:pt idx="6228">
                  <c:v>-1</c:v>
                </c:pt>
                <c:pt idx="6229">
                  <c:v>-1</c:v>
                </c:pt>
                <c:pt idx="6230">
                  <c:v>-1</c:v>
                </c:pt>
                <c:pt idx="6231">
                  <c:v>-1</c:v>
                </c:pt>
                <c:pt idx="6232">
                  <c:v>-1</c:v>
                </c:pt>
                <c:pt idx="6233">
                  <c:v>-1</c:v>
                </c:pt>
                <c:pt idx="6234">
                  <c:v>-1</c:v>
                </c:pt>
                <c:pt idx="6235">
                  <c:v>-1</c:v>
                </c:pt>
                <c:pt idx="6236">
                  <c:v>-1</c:v>
                </c:pt>
                <c:pt idx="6237">
                  <c:v>-1</c:v>
                </c:pt>
                <c:pt idx="6238">
                  <c:v>-1</c:v>
                </c:pt>
                <c:pt idx="6239">
                  <c:v>-1</c:v>
                </c:pt>
                <c:pt idx="6240">
                  <c:v>-1</c:v>
                </c:pt>
                <c:pt idx="6241">
                  <c:v>-1</c:v>
                </c:pt>
                <c:pt idx="6242">
                  <c:v>-1</c:v>
                </c:pt>
                <c:pt idx="6243">
                  <c:v>-1</c:v>
                </c:pt>
                <c:pt idx="6244">
                  <c:v>-1</c:v>
                </c:pt>
                <c:pt idx="6245">
                  <c:v>-1</c:v>
                </c:pt>
                <c:pt idx="6246">
                  <c:v>-1</c:v>
                </c:pt>
                <c:pt idx="6247">
                  <c:v>-1</c:v>
                </c:pt>
                <c:pt idx="6248">
                  <c:v>-1</c:v>
                </c:pt>
                <c:pt idx="6249">
                  <c:v>-1</c:v>
                </c:pt>
                <c:pt idx="6250">
                  <c:v>-1</c:v>
                </c:pt>
                <c:pt idx="6251">
                  <c:v>-1</c:v>
                </c:pt>
                <c:pt idx="6252">
                  <c:v>-1</c:v>
                </c:pt>
                <c:pt idx="6253">
                  <c:v>-1</c:v>
                </c:pt>
                <c:pt idx="6254">
                  <c:v>-1</c:v>
                </c:pt>
                <c:pt idx="6255">
                  <c:v>-1</c:v>
                </c:pt>
                <c:pt idx="6256">
                  <c:v>-1</c:v>
                </c:pt>
                <c:pt idx="6257">
                  <c:v>-1</c:v>
                </c:pt>
                <c:pt idx="6258">
                  <c:v>-1</c:v>
                </c:pt>
                <c:pt idx="6259">
                  <c:v>-1</c:v>
                </c:pt>
                <c:pt idx="6260">
                  <c:v>-1</c:v>
                </c:pt>
                <c:pt idx="6261">
                  <c:v>-1</c:v>
                </c:pt>
                <c:pt idx="6262">
                  <c:v>-1</c:v>
                </c:pt>
                <c:pt idx="6263">
                  <c:v>-1</c:v>
                </c:pt>
                <c:pt idx="6264">
                  <c:v>-1</c:v>
                </c:pt>
                <c:pt idx="6265">
                  <c:v>-1</c:v>
                </c:pt>
                <c:pt idx="6266">
                  <c:v>-1</c:v>
                </c:pt>
                <c:pt idx="6267">
                  <c:v>-1</c:v>
                </c:pt>
                <c:pt idx="6268">
                  <c:v>-1</c:v>
                </c:pt>
                <c:pt idx="6269">
                  <c:v>-1</c:v>
                </c:pt>
                <c:pt idx="6270">
                  <c:v>-1</c:v>
                </c:pt>
                <c:pt idx="6271">
                  <c:v>-1</c:v>
                </c:pt>
                <c:pt idx="6272">
                  <c:v>-1</c:v>
                </c:pt>
                <c:pt idx="6273">
                  <c:v>-1</c:v>
                </c:pt>
                <c:pt idx="6274">
                  <c:v>-1</c:v>
                </c:pt>
                <c:pt idx="6275">
                  <c:v>-1</c:v>
                </c:pt>
                <c:pt idx="6276">
                  <c:v>-1</c:v>
                </c:pt>
                <c:pt idx="6277">
                  <c:v>-1</c:v>
                </c:pt>
                <c:pt idx="6278">
                  <c:v>-1</c:v>
                </c:pt>
                <c:pt idx="6279">
                  <c:v>-1</c:v>
                </c:pt>
                <c:pt idx="6280">
                  <c:v>-1</c:v>
                </c:pt>
                <c:pt idx="6281">
                  <c:v>-1</c:v>
                </c:pt>
                <c:pt idx="6282">
                  <c:v>-1</c:v>
                </c:pt>
                <c:pt idx="6283">
                  <c:v>-1</c:v>
                </c:pt>
                <c:pt idx="6284">
                  <c:v>-1</c:v>
                </c:pt>
                <c:pt idx="6285">
                  <c:v>-1</c:v>
                </c:pt>
                <c:pt idx="6286">
                  <c:v>-1</c:v>
                </c:pt>
                <c:pt idx="6287">
                  <c:v>-1</c:v>
                </c:pt>
                <c:pt idx="6288">
                  <c:v>-1</c:v>
                </c:pt>
                <c:pt idx="6289">
                  <c:v>-1</c:v>
                </c:pt>
                <c:pt idx="6290">
                  <c:v>-1</c:v>
                </c:pt>
                <c:pt idx="6291">
                  <c:v>-1</c:v>
                </c:pt>
                <c:pt idx="6292">
                  <c:v>-1</c:v>
                </c:pt>
                <c:pt idx="6293">
                  <c:v>-1</c:v>
                </c:pt>
                <c:pt idx="6294">
                  <c:v>-1</c:v>
                </c:pt>
                <c:pt idx="6295">
                  <c:v>-1</c:v>
                </c:pt>
                <c:pt idx="6296">
                  <c:v>-1</c:v>
                </c:pt>
                <c:pt idx="6297">
                  <c:v>-1</c:v>
                </c:pt>
                <c:pt idx="6298">
                  <c:v>-1</c:v>
                </c:pt>
                <c:pt idx="6299">
                  <c:v>-1</c:v>
                </c:pt>
                <c:pt idx="6300">
                  <c:v>-1</c:v>
                </c:pt>
                <c:pt idx="6301">
                  <c:v>-1</c:v>
                </c:pt>
                <c:pt idx="6302">
                  <c:v>-1</c:v>
                </c:pt>
                <c:pt idx="6303">
                  <c:v>-1</c:v>
                </c:pt>
                <c:pt idx="6304">
                  <c:v>-1</c:v>
                </c:pt>
                <c:pt idx="6305">
                  <c:v>-1</c:v>
                </c:pt>
                <c:pt idx="6306">
                  <c:v>-1</c:v>
                </c:pt>
                <c:pt idx="6307">
                  <c:v>-1</c:v>
                </c:pt>
                <c:pt idx="6308">
                  <c:v>-1</c:v>
                </c:pt>
                <c:pt idx="6309">
                  <c:v>-1</c:v>
                </c:pt>
                <c:pt idx="6310">
                  <c:v>-1</c:v>
                </c:pt>
                <c:pt idx="6311">
                  <c:v>-1</c:v>
                </c:pt>
                <c:pt idx="6312">
                  <c:v>-1</c:v>
                </c:pt>
                <c:pt idx="6313">
                  <c:v>-1</c:v>
                </c:pt>
                <c:pt idx="6314">
                  <c:v>-1</c:v>
                </c:pt>
                <c:pt idx="6315">
                  <c:v>-1</c:v>
                </c:pt>
                <c:pt idx="6316">
                  <c:v>-1</c:v>
                </c:pt>
                <c:pt idx="6317">
                  <c:v>-1</c:v>
                </c:pt>
                <c:pt idx="6318">
                  <c:v>-1</c:v>
                </c:pt>
                <c:pt idx="6319">
                  <c:v>-1</c:v>
                </c:pt>
                <c:pt idx="6320">
                  <c:v>-1</c:v>
                </c:pt>
                <c:pt idx="6321">
                  <c:v>-1</c:v>
                </c:pt>
                <c:pt idx="6322">
                  <c:v>-1</c:v>
                </c:pt>
                <c:pt idx="6323">
                  <c:v>-1</c:v>
                </c:pt>
                <c:pt idx="6324">
                  <c:v>-1</c:v>
                </c:pt>
                <c:pt idx="6325">
                  <c:v>-1</c:v>
                </c:pt>
                <c:pt idx="6326">
                  <c:v>-1</c:v>
                </c:pt>
                <c:pt idx="6327">
                  <c:v>-1</c:v>
                </c:pt>
                <c:pt idx="6328">
                  <c:v>-1</c:v>
                </c:pt>
                <c:pt idx="6329">
                  <c:v>-1</c:v>
                </c:pt>
                <c:pt idx="6330">
                  <c:v>-1</c:v>
                </c:pt>
                <c:pt idx="6331">
                  <c:v>-1</c:v>
                </c:pt>
                <c:pt idx="6332">
                  <c:v>-1</c:v>
                </c:pt>
                <c:pt idx="6333">
                  <c:v>-1</c:v>
                </c:pt>
                <c:pt idx="6334">
                  <c:v>-1</c:v>
                </c:pt>
                <c:pt idx="6335">
                  <c:v>-1</c:v>
                </c:pt>
                <c:pt idx="6336">
                  <c:v>-1</c:v>
                </c:pt>
                <c:pt idx="6337">
                  <c:v>-1</c:v>
                </c:pt>
                <c:pt idx="6338">
                  <c:v>-1</c:v>
                </c:pt>
                <c:pt idx="6339">
                  <c:v>-1</c:v>
                </c:pt>
                <c:pt idx="6340">
                  <c:v>-1</c:v>
                </c:pt>
                <c:pt idx="6341">
                  <c:v>-1</c:v>
                </c:pt>
                <c:pt idx="6342">
                  <c:v>-1</c:v>
                </c:pt>
                <c:pt idx="6343">
                  <c:v>-1</c:v>
                </c:pt>
                <c:pt idx="6344">
                  <c:v>-1</c:v>
                </c:pt>
                <c:pt idx="6345">
                  <c:v>-1</c:v>
                </c:pt>
                <c:pt idx="6346">
                  <c:v>-1</c:v>
                </c:pt>
                <c:pt idx="6347">
                  <c:v>-1</c:v>
                </c:pt>
                <c:pt idx="6348">
                  <c:v>-1</c:v>
                </c:pt>
                <c:pt idx="6349">
                  <c:v>-1</c:v>
                </c:pt>
                <c:pt idx="6350">
                  <c:v>-1</c:v>
                </c:pt>
                <c:pt idx="6351">
                  <c:v>-1</c:v>
                </c:pt>
                <c:pt idx="6352">
                  <c:v>-1</c:v>
                </c:pt>
                <c:pt idx="6353">
                  <c:v>-1</c:v>
                </c:pt>
                <c:pt idx="6354">
                  <c:v>-1</c:v>
                </c:pt>
                <c:pt idx="6355">
                  <c:v>-1</c:v>
                </c:pt>
                <c:pt idx="6356">
                  <c:v>-1</c:v>
                </c:pt>
                <c:pt idx="6357">
                  <c:v>-1</c:v>
                </c:pt>
                <c:pt idx="6358">
                  <c:v>-1</c:v>
                </c:pt>
                <c:pt idx="6359">
                  <c:v>-1</c:v>
                </c:pt>
                <c:pt idx="6360">
                  <c:v>-1</c:v>
                </c:pt>
                <c:pt idx="6361">
                  <c:v>-1</c:v>
                </c:pt>
                <c:pt idx="6362">
                  <c:v>-1</c:v>
                </c:pt>
                <c:pt idx="6363">
                  <c:v>-1</c:v>
                </c:pt>
                <c:pt idx="6364">
                  <c:v>-1</c:v>
                </c:pt>
                <c:pt idx="6365">
                  <c:v>-1</c:v>
                </c:pt>
                <c:pt idx="6366">
                  <c:v>-1</c:v>
                </c:pt>
                <c:pt idx="6367">
                  <c:v>-1</c:v>
                </c:pt>
                <c:pt idx="6368">
                  <c:v>-1</c:v>
                </c:pt>
                <c:pt idx="6369">
                  <c:v>-1</c:v>
                </c:pt>
                <c:pt idx="6370">
                  <c:v>-1</c:v>
                </c:pt>
                <c:pt idx="6371">
                  <c:v>-1</c:v>
                </c:pt>
                <c:pt idx="6372">
                  <c:v>-1</c:v>
                </c:pt>
                <c:pt idx="6373">
                  <c:v>-1</c:v>
                </c:pt>
                <c:pt idx="6374">
                  <c:v>-1</c:v>
                </c:pt>
                <c:pt idx="6375">
                  <c:v>-1</c:v>
                </c:pt>
                <c:pt idx="6376">
                  <c:v>-1</c:v>
                </c:pt>
                <c:pt idx="6377">
                  <c:v>-1</c:v>
                </c:pt>
                <c:pt idx="6378">
                  <c:v>-1</c:v>
                </c:pt>
                <c:pt idx="6379">
                  <c:v>-1</c:v>
                </c:pt>
                <c:pt idx="6380">
                  <c:v>-1</c:v>
                </c:pt>
                <c:pt idx="6381">
                  <c:v>-1</c:v>
                </c:pt>
                <c:pt idx="6382">
                  <c:v>-1</c:v>
                </c:pt>
                <c:pt idx="6383">
                  <c:v>-1</c:v>
                </c:pt>
                <c:pt idx="6384">
                  <c:v>-1</c:v>
                </c:pt>
                <c:pt idx="6385">
                  <c:v>-1</c:v>
                </c:pt>
                <c:pt idx="6386">
                  <c:v>-1</c:v>
                </c:pt>
                <c:pt idx="6387">
                  <c:v>-1</c:v>
                </c:pt>
                <c:pt idx="6388">
                  <c:v>-1</c:v>
                </c:pt>
                <c:pt idx="6389">
                  <c:v>-1</c:v>
                </c:pt>
                <c:pt idx="6390">
                  <c:v>-1</c:v>
                </c:pt>
                <c:pt idx="6391">
                  <c:v>-1</c:v>
                </c:pt>
                <c:pt idx="6392">
                  <c:v>-1</c:v>
                </c:pt>
                <c:pt idx="6393">
                  <c:v>-1</c:v>
                </c:pt>
                <c:pt idx="6394">
                  <c:v>-1</c:v>
                </c:pt>
                <c:pt idx="6395">
                  <c:v>-1</c:v>
                </c:pt>
                <c:pt idx="6396">
                  <c:v>-1</c:v>
                </c:pt>
                <c:pt idx="6397">
                  <c:v>-1</c:v>
                </c:pt>
                <c:pt idx="6398">
                  <c:v>-1</c:v>
                </c:pt>
                <c:pt idx="6399">
                  <c:v>-1</c:v>
                </c:pt>
                <c:pt idx="6400">
                  <c:v>-1</c:v>
                </c:pt>
                <c:pt idx="6401">
                  <c:v>-1</c:v>
                </c:pt>
                <c:pt idx="6402">
                  <c:v>-1</c:v>
                </c:pt>
                <c:pt idx="6403">
                  <c:v>-1</c:v>
                </c:pt>
                <c:pt idx="6404">
                  <c:v>-1</c:v>
                </c:pt>
                <c:pt idx="6405">
                  <c:v>-1</c:v>
                </c:pt>
                <c:pt idx="6406">
                  <c:v>-1</c:v>
                </c:pt>
                <c:pt idx="6407">
                  <c:v>-1</c:v>
                </c:pt>
                <c:pt idx="6408">
                  <c:v>-1</c:v>
                </c:pt>
                <c:pt idx="6409">
                  <c:v>-1</c:v>
                </c:pt>
                <c:pt idx="6410">
                  <c:v>-1</c:v>
                </c:pt>
                <c:pt idx="6411">
                  <c:v>-1</c:v>
                </c:pt>
                <c:pt idx="6412">
                  <c:v>-1</c:v>
                </c:pt>
                <c:pt idx="6413">
                  <c:v>-1</c:v>
                </c:pt>
                <c:pt idx="6414">
                  <c:v>-1</c:v>
                </c:pt>
                <c:pt idx="6415">
                  <c:v>-1</c:v>
                </c:pt>
                <c:pt idx="6416">
                  <c:v>-1</c:v>
                </c:pt>
                <c:pt idx="6417">
                  <c:v>-1</c:v>
                </c:pt>
                <c:pt idx="6418">
                  <c:v>-1</c:v>
                </c:pt>
                <c:pt idx="6419">
                  <c:v>-1</c:v>
                </c:pt>
                <c:pt idx="6420">
                  <c:v>-1</c:v>
                </c:pt>
                <c:pt idx="6421">
                  <c:v>-1</c:v>
                </c:pt>
                <c:pt idx="6422">
                  <c:v>-1</c:v>
                </c:pt>
                <c:pt idx="6423">
                  <c:v>-1</c:v>
                </c:pt>
                <c:pt idx="6424">
                  <c:v>-1</c:v>
                </c:pt>
                <c:pt idx="6425">
                  <c:v>-1</c:v>
                </c:pt>
                <c:pt idx="6426">
                  <c:v>-1</c:v>
                </c:pt>
                <c:pt idx="6427">
                  <c:v>-1</c:v>
                </c:pt>
                <c:pt idx="6428">
                  <c:v>-1</c:v>
                </c:pt>
                <c:pt idx="6429">
                  <c:v>-1</c:v>
                </c:pt>
                <c:pt idx="6430">
                  <c:v>-1</c:v>
                </c:pt>
                <c:pt idx="6431">
                  <c:v>-1</c:v>
                </c:pt>
                <c:pt idx="6432">
                  <c:v>-1</c:v>
                </c:pt>
                <c:pt idx="6433">
                  <c:v>-1</c:v>
                </c:pt>
                <c:pt idx="6434">
                  <c:v>-1</c:v>
                </c:pt>
                <c:pt idx="6435">
                  <c:v>-1</c:v>
                </c:pt>
                <c:pt idx="6436">
                  <c:v>-1</c:v>
                </c:pt>
                <c:pt idx="6437">
                  <c:v>-1</c:v>
                </c:pt>
                <c:pt idx="6438">
                  <c:v>-1</c:v>
                </c:pt>
                <c:pt idx="6439">
                  <c:v>-1</c:v>
                </c:pt>
                <c:pt idx="6440">
                  <c:v>-1</c:v>
                </c:pt>
                <c:pt idx="6441">
                  <c:v>-1</c:v>
                </c:pt>
                <c:pt idx="6442">
                  <c:v>-1</c:v>
                </c:pt>
                <c:pt idx="6443">
                  <c:v>-1</c:v>
                </c:pt>
                <c:pt idx="6444">
                  <c:v>-1</c:v>
                </c:pt>
                <c:pt idx="6445">
                  <c:v>-1</c:v>
                </c:pt>
                <c:pt idx="6446">
                  <c:v>-1</c:v>
                </c:pt>
                <c:pt idx="6447">
                  <c:v>-1</c:v>
                </c:pt>
                <c:pt idx="6448">
                  <c:v>-1</c:v>
                </c:pt>
                <c:pt idx="6449">
                  <c:v>-1</c:v>
                </c:pt>
                <c:pt idx="6450">
                  <c:v>-1</c:v>
                </c:pt>
                <c:pt idx="6451">
                  <c:v>-1</c:v>
                </c:pt>
                <c:pt idx="6452">
                  <c:v>-1</c:v>
                </c:pt>
                <c:pt idx="6453">
                  <c:v>-1</c:v>
                </c:pt>
                <c:pt idx="6454">
                  <c:v>-1</c:v>
                </c:pt>
                <c:pt idx="6455">
                  <c:v>-1</c:v>
                </c:pt>
                <c:pt idx="6456">
                  <c:v>-1</c:v>
                </c:pt>
                <c:pt idx="6457">
                  <c:v>-1</c:v>
                </c:pt>
                <c:pt idx="6458">
                  <c:v>-1</c:v>
                </c:pt>
                <c:pt idx="6459">
                  <c:v>-1</c:v>
                </c:pt>
                <c:pt idx="6460">
                  <c:v>-1</c:v>
                </c:pt>
                <c:pt idx="6461">
                  <c:v>-1</c:v>
                </c:pt>
                <c:pt idx="6462">
                  <c:v>-1</c:v>
                </c:pt>
                <c:pt idx="6463">
                  <c:v>-1</c:v>
                </c:pt>
                <c:pt idx="6464">
                  <c:v>-1</c:v>
                </c:pt>
                <c:pt idx="6465">
                  <c:v>-1</c:v>
                </c:pt>
                <c:pt idx="6466">
                  <c:v>-1</c:v>
                </c:pt>
                <c:pt idx="6467">
                  <c:v>-1</c:v>
                </c:pt>
                <c:pt idx="6468">
                  <c:v>-1</c:v>
                </c:pt>
                <c:pt idx="6469">
                  <c:v>-1</c:v>
                </c:pt>
                <c:pt idx="6470">
                  <c:v>-1</c:v>
                </c:pt>
                <c:pt idx="6471">
                  <c:v>-1</c:v>
                </c:pt>
                <c:pt idx="6472">
                  <c:v>-1</c:v>
                </c:pt>
                <c:pt idx="6473">
                  <c:v>-1</c:v>
                </c:pt>
                <c:pt idx="6474">
                  <c:v>-1</c:v>
                </c:pt>
                <c:pt idx="6475">
                  <c:v>-1</c:v>
                </c:pt>
                <c:pt idx="6476">
                  <c:v>-1</c:v>
                </c:pt>
                <c:pt idx="6477">
                  <c:v>-1</c:v>
                </c:pt>
                <c:pt idx="6478">
                  <c:v>-1</c:v>
                </c:pt>
                <c:pt idx="6479">
                  <c:v>-1</c:v>
                </c:pt>
                <c:pt idx="6480">
                  <c:v>-1</c:v>
                </c:pt>
                <c:pt idx="6481">
                  <c:v>-1</c:v>
                </c:pt>
                <c:pt idx="6482">
                  <c:v>-1</c:v>
                </c:pt>
                <c:pt idx="6483">
                  <c:v>-1</c:v>
                </c:pt>
                <c:pt idx="6484">
                  <c:v>-1</c:v>
                </c:pt>
                <c:pt idx="6485">
                  <c:v>-1</c:v>
                </c:pt>
                <c:pt idx="6486">
                  <c:v>-1</c:v>
                </c:pt>
                <c:pt idx="6487">
                  <c:v>-1</c:v>
                </c:pt>
                <c:pt idx="6488">
                  <c:v>-1</c:v>
                </c:pt>
                <c:pt idx="6489">
                  <c:v>-1</c:v>
                </c:pt>
                <c:pt idx="6490">
                  <c:v>-1</c:v>
                </c:pt>
                <c:pt idx="6491">
                  <c:v>-1</c:v>
                </c:pt>
                <c:pt idx="6492">
                  <c:v>-1</c:v>
                </c:pt>
                <c:pt idx="6493">
                  <c:v>-1</c:v>
                </c:pt>
                <c:pt idx="6494">
                  <c:v>-1</c:v>
                </c:pt>
                <c:pt idx="6495">
                  <c:v>-1</c:v>
                </c:pt>
                <c:pt idx="6496">
                  <c:v>-1</c:v>
                </c:pt>
                <c:pt idx="6497">
                  <c:v>-1</c:v>
                </c:pt>
                <c:pt idx="6498">
                  <c:v>-1</c:v>
                </c:pt>
                <c:pt idx="6499">
                  <c:v>-1</c:v>
                </c:pt>
                <c:pt idx="6500">
                  <c:v>-1</c:v>
                </c:pt>
                <c:pt idx="6501">
                  <c:v>-1</c:v>
                </c:pt>
                <c:pt idx="6502">
                  <c:v>-1</c:v>
                </c:pt>
                <c:pt idx="6503">
                  <c:v>-1</c:v>
                </c:pt>
                <c:pt idx="6504">
                  <c:v>-1</c:v>
                </c:pt>
                <c:pt idx="6505">
                  <c:v>-1</c:v>
                </c:pt>
                <c:pt idx="6506">
                  <c:v>-1</c:v>
                </c:pt>
                <c:pt idx="6507">
                  <c:v>-1</c:v>
                </c:pt>
                <c:pt idx="6508">
                  <c:v>-1</c:v>
                </c:pt>
                <c:pt idx="6509">
                  <c:v>-1</c:v>
                </c:pt>
                <c:pt idx="6510">
                  <c:v>-1</c:v>
                </c:pt>
                <c:pt idx="6511">
                  <c:v>-1</c:v>
                </c:pt>
                <c:pt idx="6512">
                  <c:v>-1</c:v>
                </c:pt>
                <c:pt idx="6513">
                  <c:v>-1</c:v>
                </c:pt>
                <c:pt idx="6514">
                  <c:v>-1</c:v>
                </c:pt>
                <c:pt idx="6515">
                  <c:v>-1</c:v>
                </c:pt>
                <c:pt idx="6516">
                  <c:v>-1</c:v>
                </c:pt>
                <c:pt idx="6517">
                  <c:v>-1</c:v>
                </c:pt>
                <c:pt idx="6518">
                  <c:v>-1</c:v>
                </c:pt>
                <c:pt idx="6519">
                  <c:v>-1</c:v>
                </c:pt>
                <c:pt idx="6520">
                  <c:v>-1</c:v>
                </c:pt>
                <c:pt idx="6521">
                  <c:v>-1</c:v>
                </c:pt>
                <c:pt idx="6522">
                  <c:v>-1</c:v>
                </c:pt>
                <c:pt idx="6523">
                  <c:v>-1</c:v>
                </c:pt>
                <c:pt idx="6524">
                  <c:v>-1</c:v>
                </c:pt>
                <c:pt idx="6525">
                  <c:v>-1</c:v>
                </c:pt>
                <c:pt idx="6526">
                  <c:v>-1</c:v>
                </c:pt>
                <c:pt idx="6527">
                  <c:v>-1</c:v>
                </c:pt>
                <c:pt idx="6528">
                  <c:v>-1</c:v>
                </c:pt>
                <c:pt idx="6529">
                  <c:v>-1</c:v>
                </c:pt>
                <c:pt idx="6530">
                  <c:v>-1</c:v>
                </c:pt>
                <c:pt idx="6531">
                  <c:v>-1</c:v>
                </c:pt>
                <c:pt idx="6532">
                  <c:v>-1</c:v>
                </c:pt>
                <c:pt idx="6533">
                  <c:v>-1</c:v>
                </c:pt>
                <c:pt idx="6534">
                  <c:v>-1</c:v>
                </c:pt>
                <c:pt idx="6535">
                  <c:v>-1</c:v>
                </c:pt>
                <c:pt idx="6536">
                  <c:v>-1</c:v>
                </c:pt>
                <c:pt idx="6537">
                  <c:v>-1</c:v>
                </c:pt>
                <c:pt idx="6538">
                  <c:v>-1</c:v>
                </c:pt>
                <c:pt idx="6539">
                  <c:v>-1</c:v>
                </c:pt>
                <c:pt idx="6540">
                  <c:v>-1</c:v>
                </c:pt>
                <c:pt idx="6541">
                  <c:v>-1</c:v>
                </c:pt>
                <c:pt idx="6542">
                  <c:v>-1</c:v>
                </c:pt>
                <c:pt idx="6543">
                  <c:v>-1</c:v>
                </c:pt>
                <c:pt idx="6544">
                  <c:v>-1</c:v>
                </c:pt>
                <c:pt idx="6545">
                  <c:v>-1</c:v>
                </c:pt>
                <c:pt idx="6546">
                  <c:v>-1</c:v>
                </c:pt>
                <c:pt idx="6547">
                  <c:v>-1</c:v>
                </c:pt>
                <c:pt idx="6548">
                  <c:v>-1</c:v>
                </c:pt>
                <c:pt idx="6549">
                  <c:v>-1</c:v>
                </c:pt>
                <c:pt idx="6550">
                  <c:v>-1</c:v>
                </c:pt>
                <c:pt idx="6551">
                  <c:v>-1</c:v>
                </c:pt>
                <c:pt idx="6552">
                  <c:v>-1</c:v>
                </c:pt>
                <c:pt idx="6553">
                  <c:v>-1</c:v>
                </c:pt>
                <c:pt idx="6554">
                  <c:v>-1</c:v>
                </c:pt>
                <c:pt idx="6555">
                  <c:v>-1</c:v>
                </c:pt>
                <c:pt idx="6556">
                  <c:v>-1</c:v>
                </c:pt>
                <c:pt idx="6557">
                  <c:v>-1</c:v>
                </c:pt>
                <c:pt idx="6558">
                  <c:v>-1</c:v>
                </c:pt>
                <c:pt idx="6559">
                  <c:v>-1</c:v>
                </c:pt>
                <c:pt idx="6560">
                  <c:v>-1</c:v>
                </c:pt>
                <c:pt idx="6561">
                  <c:v>-1</c:v>
                </c:pt>
                <c:pt idx="6562">
                  <c:v>-1</c:v>
                </c:pt>
                <c:pt idx="6563">
                  <c:v>-1</c:v>
                </c:pt>
                <c:pt idx="6564">
                  <c:v>-1</c:v>
                </c:pt>
                <c:pt idx="6565">
                  <c:v>-1</c:v>
                </c:pt>
                <c:pt idx="6566">
                  <c:v>-1</c:v>
                </c:pt>
                <c:pt idx="6567">
                  <c:v>-1</c:v>
                </c:pt>
                <c:pt idx="6568">
                  <c:v>-1</c:v>
                </c:pt>
                <c:pt idx="6569">
                  <c:v>-1</c:v>
                </c:pt>
                <c:pt idx="6570">
                  <c:v>-1</c:v>
                </c:pt>
                <c:pt idx="6571">
                  <c:v>-1</c:v>
                </c:pt>
                <c:pt idx="6572">
                  <c:v>-1</c:v>
                </c:pt>
                <c:pt idx="6573">
                  <c:v>-1</c:v>
                </c:pt>
                <c:pt idx="6574">
                  <c:v>-1</c:v>
                </c:pt>
                <c:pt idx="6575">
                  <c:v>-1</c:v>
                </c:pt>
                <c:pt idx="6576">
                  <c:v>-1</c:v>
                </c:pt>
                <c:pt idx="6577">
                  <c:v>-1</c:v>
                </c:pt>
                <c:pt idx="6578">
                  <c:v>-1</c:v>
                </c:pt>
                <c:pt idx="6579">
                  <c:v>-1</c:v>
                </c:pt>
                <c:pt idx="6580">
                  <c:v>-1</c:v>
                </c:pt>
                <c:pt idx="6581">
                  <c:v>-1</c:v>
                </c:pt>
                <c:pt idx="6582">
                  <c:v>-1</c:v>
                </c:pt>
                <c:pt idx="6583">
                  <c:v>-1</c:v>
                </c:pt>
                <c:pt idx="6584">
                  <c:v>-1</c:v>
                </c:pt>
                <c:pt idx="6585">
                  <c:v>-1</c:v>
                </c:pt>
                <c:pt idx="6586">
                  <c:v>-1</c:v>
                </c:pt>
                <c:pt idx="6587">
                  <c:v>-1</c:v>
                </c:pt>
                <c:pt idx="6588">
                  <c:v>-1</c:v>
                </c:pt>
                <c:pt idx="6589">
                  <c:v>-1</c:v>
                </c:pt>
                <c:pt idx="6590">
                  <c:v>-1</c:v>
                </c:pt>
                <c:pt idx="6591">
                  <c:v>-1</c:v>
                </c:pt>
                <c:pt idx="6592">
                  <c:v>-1</c:v>
                </c:pt>
                <c:pt idx="6593">
                  <c:v>-1</c:v>
                </c:pt>
                <c:pt idx="6594">
                  <c:v>-1</c:v>
                </c:pt>
                <c:pt idx="6595">
                  <c:v>-1</c:v>
                </c:pt>
                <c:pt idx="6596">
                  <c:v>-1</c:v>
                </c:pt>
                <c:pt idx="6597">
                  <c:v>-1</c:v>
                </c:pt>
                <c:pt idx="6598">
                  <c:v>-1</c:v>
                </c:pt>
                <c:pt idx="6599">
                  <c:v>-1</c:v>
                </c:pt>
                <c:pt idx="6600">
                  <c:v>-1</c:v>
                </c:pt>
                <c:pt idx="6601">
                  <c:v>-1</c:v>
                </c:pt>
                <c:pt idx="6602">
                  <c:v>-1</c:v>
                </c:pt>
                <c:pt idx="6603">
                  <c:v>-1</c:v>
                </c:pt>
                <c:pt idx="6604">
                  <c:v>-1</c:v>
                </c:pt>
                <c:pt idx="6605">
                  <c:v>-1</c:v>
                </c:pt>
                <c:pt idx="6606">
                  <c:v>-1</c:v>
                </c:pt>
                <c:pt idx="6607">
                  <c:v>-1</c:v>
                </c:pt>
                <c:pt idx="6608">
                  <c:v>-1</c:v>
                </c:pt>
                <c:pt idx="6609">
                  <c:v>-1</c:v>
                </c:pt>
                <c:pt idx="6610">
                  <c:v>-1</c:v>
                </c:pt>
                <c:pt idx="6611">
                  <c:v>-1</c:v>
                </c:pt>
                <c:pt idx="6612">
                  <c:v>-1</c:v>
                </c:pt>
                <c:pt idx="6613">
                  <c:v>-1</c:v>
                </c:pt>
                <c:pt idx="6614">
                  <c:v>-1</c:v>
                </c:pt>
                <c:pt idx="6615">
                  <c:v>-1</c:v>
                </c:pt>
                <c:pt idx="6616">
                  <c:v>-1</c:v>
                </c:pt>
                <c:pt idx="6617">
                  <c:v>-1</c:v>
                </c:pt>
                <c:pt idx="6618">
                  <c:v>-1</c:v>
                </c:pt>
                <c:pt idx="6619">
                  <c:v>-1</c:v>
                </c:pt>
                <c:pt idx="6620">
                  <c:v>-1</c:v>
                </c:pt>
                <c:pt idx="6621">
                  <c:v>-1</c:v>
                </c:pt>
                <c:pt idx="6622">
                  <c:v>-1</c:v>
                </c:pt>
                <c:pt idx="6623">
                  <c:v>-1</c:v>
                </c:pt>
                <c:pt idx="6624">
                  <c:v>-1</c:v>
                </c:pt>
                <c:pt idx="6625">
                  <c:v>-1</c:v>
                </c:pt>
                <c:pt idx="6626">
                  <c:v>-1</c:v>
                </c:pt>
                <c:pt idx="6627">
                  <c:v>-1</c:v>
                </c:pt>
                <c:pt idx="6628">
                  <c:v>-1</c:v>
                </c:pt>
                <c:pt idx="6629">
                  <c:v>-1</c:v>
                </c:pt>
                <c:pt idx="6630">
                  <c:v>-1</c:v>
                </c:pt>
                <c:pt idx="6631">
                  <c:v>-1</c:v>
                </c:pt>
                <c:pt idx="6632">
                  <c:v>-1</c:v>
                </c:pt>
                <c:pt idx="6633">
                  <c:v>-1</c:v>
                </c:pt>
                <c:pt idx="6634">
                  <c:v>-1</c:v>
                </c:pt>
                <c:pt idx="6635">
                  <c:v>-1</c:v>
                </c:pt>
                <c:pt idx="6636">
                  <c:v>-1</c:v>
                </c:pt>
                <c:pt idx="6637">
                  <c:v>-1</c:v>
                </c:pt>
                <c:pt idx="6638">
                  <c:v>-1</c:v>
                </c:pt>
                <c:pt idx="6639">
                  <c:v>-1</c:v>
                </c:pt>
                <c:pt idx="6640">
                  <c:v>-1</c:v>
                </c:pt>
                <c:pt idx="6641">
                  <c:v>-1</c:v>
                </c:pt>
                <c:pt idx="6642">
                  <c:v>-1</c:v>
                </c:pt>
                <c:pt idx="6643">
                  <c:v>-1</c:v>
                </c:pt>
                <c:pt idx="6644">
                  <c:v>-1</c:v>
                </c:pt>
                <c:pt idx="6645">
                  <c:v>-1</c:v>
                </c:pt>
                <c:pt idx="6646">
                  <c:v>-1</c:v>
                </c:pt>
                <c:pt idx="6647">
                  <c:v>-1</c:v>
                </c:pt>
                <c:pt idx="6648">
                  <c:v>-1</c:v>
                </c:pt>
                <c:pt idx="6649">
                  <c:v>-1</c:v>
                </c:pt>
                <c:pt idx="6650">
                  <c:v>-1</c:v>
                </c:pt>
                <c:pt idx="6651">
                  <c:v>-1</c:v>
                </c:pt>
                <c:pt idx="6652">
                  <c:v>-1</c:v>
                </c:pt>
                <c:pt idx="6653">
                  <c:v>-1</c:v>
                </c:pt>
                <c:pt idx="6654">
                  <c:v>-1</c:v>
                </c:pt>
                <c:pt idx="6655">
                  <c:v>-1</c:v>
                </c:pt>
                <c:pt idx="6656">
                  <c:v>-1</c:v>
                </c:pt>
                <c:pt idx="6657">
                  <c:v>-1</c:v>
                </c:pt>
                <c:pt idx="6658">
                  <c:v>-1</c:v>
                </c:pt>
                <c:pt idx="6659">
                  <c:v>-1</c:v>
                </c:pt>
                <c:pt idx="6660">
                  <c:v>-1</c:v>
                </c:pt>
                <c:pt idx="6661">
                  <c:v>-1</c:v>
                </c:pt>
                <c:pt idx="6662">
                  <c:v>-1</c:v>
                </c:pt>
                <c:pt idx="6663">
                  <c:v>-1</c:v>
                </c:pt>
                <c:pt idx="6664">
                  <c:v>-1</c:v>
                </c:pt>
                <c:pt idx="6665">
                  <c:v>-1</c:v>
                </c:pt>
                <c:pt idx="6666">
                  <c:v>-1</c:v>
                </c:pt>
                <c:pt idx="6667">
                  <c:v>-1</c:v>
                </c:pt>
                <c:pt idx="6668">
                  <c:v>-1</c:v>
                </c:pt>
                <c:pt idx="6669">
                  <c:v>-1</c:v>
                </c:pt>
                <c:pt idx="6670">
                  <c:v>-1</c:v>
                </c:pt>
                <c:pt idx="6671">
                  <c:v>-1</c:v>
                </c:pt>
                <c:pt idx="6672">
                  <c:v>-1</c:v>
                </c:pt>
                <c:pt idx="6673">
                  <c:v>-1</c:v>
                </c:pt>
                <c:pt idx="6674">
                  <c:v>-1</c:v>
                </c:pt>
                <c:pt idx="6675">
                  <c:v>-1</c:v>
                </c:pt>
                <c:pt idx="6676">
                  <c:v>-1</c:v>
                </c:pt>
                <c:pt idx="6677">
                  <c:v>-1</c:v>
                </c:pt>
                <c:pt idx="6678">
                  <c:v>-1</c:v>
                </c:pt>
                <c:pt idx="6679">
                  <c:v>-1</c:v>
                </c:pt>
                <c:pt idx="6680">
                  <c:v>-1</c:v>
                </c:pt>
                <c:pt idx="6681">
                  <c:v>-1</c:v>
                </c:pt>
                <c:pt idx="6682">
                  <c:v>-1</c:v>
                </c:pt>
                <c:pt idx="6683">
                  <c:v>-1</c:v>
                </c:pt>
                <c:pt idx="6684">
                  <c:v>-1</c:v>
                </c:pt>
                <c:pt idx="6685">
                  <c:v>-1</c:v>
                </c:pt>
                <c:pt idx="6686">
                  <c:v>-1</c:v>
                </c:pt>
                <c:pt idx="6687">
                  <c:v>-1</c:v>
                </c:pt>
                <c:pt idx="6688">
                  <c:v>-1</c:v>
                </c:pt>
                <c:pt idx="6689">
                  <c:v>-1</c:v>
                </c:pt>
                <c:pt idx="6690">
                  <c:v>-1</c:v>
                </c:pt>
                <c:pt idx="6691">
                  <c:v>-1</c:v>
                </c:pt>
                <c:pt idx="6692">
                  <c:v>-1</c:v>
                </c:pt>
                <c:pt idx="6693">
                  <c:v>-1</c:v>
                </c:pt>
                <c:pt idx="6694">
                  <c:v>-1</c:v>
                </c:pt>
                <c:pt idx="6695">
                  <c:v>-1</c:v>
                </c:pt>
                <c:pt idx="6696">
                  <c:v>-1</c:v>
                </c:pt>
                <c:pt idx="6697">
                  <c:v>-1</c:v>
                </c:pt>
                <c:pt idx="6698">
                  <c:v>-1</c:v>
                </c:pt>
                <c:pt idx="6699">
                  <c:v>-1</c:v>
                </c:pt>
                <c:pt idx="6700">
                  <c:v>-1</c:v>
                </c:pt>
                <c:pt idx="6701">
                  <c:v>-1</c:v>
                </c:pt>
                <c:pt idx="6702">
                  <c:v>-1</c:v>
                </c:pt>
                <c:pt idx="6703">
                  <c:v>-1</c:v>
                </c:pt>
                <c:pt idx="6704">
                  <c:v>-1</c:v>
                </c:pt>
                <c:pt idx="6705">
                  <c:v>-1</c:v>
                </c:pt>
                <c:pt idx="6706">
                  <c:v>-1</c:v>
                </c:pt>
                <c:pt idx="6707">
                  <c:v>-1</c:v>
                </c:pt>
                <c:pt idx="6708">
                  <c:v>-1</c:v>
                </c:pt>
                <c:pt idx="6709">
                  <c:v>-1</c:v>
                </c:pt>
                <c:pt idx="6710">
                  <c:v>-1</c:v>
                </c:pt>
                <c:pt idx="6711">
                  <c:v>-1</c:v>
                </c:pt>
                <c:pt idx="6712">
                  <c:v>-1</c:v>
                </c:pt>
                <c:pt idx="6713">
                  <c:v>-1</c:v>
                </c:pt>
                <c:pt idx="6714">
                  <c:v>-1</c:v>
                </c:pt>
                <c:pt idx="6715">
                  <c:v>-1</c:v>
                </c:pt>
                <c:pt idx="6716">
                  <c:v>-1</c:v>
                </c:pt>
                <c:pt idx="6717">
                  <c:v>-1</c:v>
                </c:pt>
                <c:pt idx="6718">
                  <c:v>-1</c:v>
                </c:pt>
                <c:pt idx="6719">
                  <c:v>-1</c:v>
                </c:pt>
                <c:pt idx="6720">
                  <c:v>-1</c:v>
                </c:pt>
                <c:pt idx="6721">
                  <c:v>-1</c:v>
                </c:pt>
                <c:pt idx="6722">
                  <c:v>-1</c:v>
                </c:pt>
                <c:pt idx="6723">
                  <c:v>-1</c:v>
                </c:pt>
                <c:pt idx="6724">
                  <c:v>-1</c:v>
                </c:pt>
                <c:pt idx="6725">
                  <c:v>-1</c:v>
                </c:pt>
                <c:pt idx="6726">
                  <c:v>-1</c:v>
                </c:pt>
                <c:pt idx="6727">
                  <c:v>-1</c:v>
                </c:pt>
                <c:pt idx="6728">
                  <c:v>-1</c:v>
                </c:pt>
                <c:pt idx="6729">
                  <c:v>-1</c:v>
                </c:pt>
                <c:pt idx="6730">
                  <c:v>-1</c:v>
                </c:pt>
                <c:pt idx="6731">
                  <c:v>-1</c:v>
                </c:pt>
                <c:pt idx="6732">
                  <c:v>-1</c:v>
                </c:pt>
                <c:pt idx="6733">
                  <c:v>-1</c:v>
                </c:pt>
                <c:pt idx="6734">
                  <c:v>-1</c:v>
                </c:pt>
                <c:pt idx="6735">
                  <c:v>-1</c:v>
                </c:pt>
                <c:pt idx="6736">
                  <c:v>-1</c:v>
                </c:pt>
                <c:pt idx="6737">
                  <c:v>-1</c:v>
                </c:pt>
                <c:pt idx="6738">
                  <c:v>-1</c:v>
                </c:pt>
                <c:pt idx="6739">
                  <c:v>-1</c:v>
                </c:pt>
                <c:pt idx="6740">
                  <c:v>-1</c:v>
                </c:pt>
                <c:pt idx="6741">
                  <c:v>-1</c:v>
                </c:pt>
                <c:pt idx="6742">
                  <c:v>-1</c:v>
                </c:pt>
                <c:pt idx="6743">
                  <c:v>-1</c:v>
                </c:pt>
                <c:pt idx="6744">
                  <c:v>-1</c:v>
                </c:pt>
                <c:pt idx="6745">
                  <c:v>-1</c:v>
                </c:pt>
                <c:pt idx="6746">
                  <c:v>-1</c:v>
                </c:pt>
                <c:pt idx="6747">
                  <c:v>-1</c:v>
                </c:pt>
                <c:pt idx="6748">
                  <c:v>-1</c:v>
                </c:pt>
                <c:pt idx="6749">
                  <c:v>-1</c:v>
                </c:pt>
                <c:pt idx="6750">
                  <c:v>-1</c:v>
                </c:pt>
                <c:pt idx="6751">
                  <c:v>-1</c:v>
                </c:pt>
                <c:pt idx="6752">
                  <c:v>-1</c:v>
                </c:pt>
                <c:pt idx="6753">
                  <c:v>-1</c:v>
                </c:pt>
                <c:pt idx="6754">
                  <c:v>-1</c:v>
                </c:pt>
                <c:pt idx="6755">
                  <c:v>-1</c:v>
                </c:pt>
                <c:pt idx="6756">
                  <c:v>-1</c:v>
                </c:pt>
                <c:pt idx="6757">
                  <c:v>-1</c:v>
                </c:pt>
                <c:pt idx="6758">
                  <c:v>-1</c:v>
                </c:pt>
                <c:pt idx="6759">
                  <c:v>-1</c:v>
                </c:pt>
                <c:pt idx="6760">
                  <c:v>-1</c:v>
                </c:pt>
                <c:pt idx="6761">
                  <c:v>-1</c:v>
                </c:pt>
                <c:pt idx="6762">
                  <c:v>-1</c:v>
                </c:pt>
                <c:pt idx="6763">
                  <c:v>-1</c:v>
                </c:pt>
                <c:pt idx="6764">
                  <c:v>-1</c:v>
                </c:pt>
                <c:pt idx="6765">
                  <c:v>-1</c:v>
                </c:pt>
                <c:pt idx="6766">
                  <c:v>-1</c:v>
                </c:pt>
                <c:pt idx="6767">
                  <c:v>-1</c:v>
                </c:pt>
                <c:pt idx="6768">
                  <c:v>-1</c:v>
                </c:pt>
                <c:pt idx="6769">
                  <c:v>-1</c:v>
                </c:pt>
                <c:pt idx="6770">
                  <c:v>-1</c:v>
                </c:pt>
                <c:pt idx="6771">
                  <c:v>-1</c:v>
                </c:pt>
                <c:pt idx="6772">
                  <c:v>-1</c:v>
                </c:pt>
                <c:pt idx="6773">
                  <c:v>-1</c:v>
                </c:pt>
                <c:pt idx="6774">
                  <c:v>-1</c:v>
                </c:pt>
                <c:pt idx="6775">
                  <c:v>-1</c:v>
                </c:pt>
                <c:pt idx="6776">
                  <c:v>-1</c:v>
                </c:pt>
                <c:pt idx="6777">
                  <c:v>-1</c:v>
                </c:pt>
                <c:pt idx="6778">
                  <c:v>-1</c:v>
                </c:pt>
                <c:pt idx="6779">
                  <c:v>-1</c:v>
                </c:pt>
                <c:pt idx="6780">
                  <c:v>-1</c:v>
                </c:pt>
                <c:pt idx="6781">
                  <c:v>-1</c:v>
                </c:pt>
                <c:pt idx="6782">
                  <c:v>-1</c:v>
                </c:pt>
                <c:pt idx="6783">
                  <c:v>-1</c:v>
                </c:pt>
                <c:pt idx="6784">
                  <c:v>-1</c:v>
                </c:pt>
                <c:pt idx="6785">
                  <c:v>-1</c:v>
                </c:pt>
                <c:pt idx="6786">
                  <c:v>-1</c:v>
                </c:pt>
                <c:pt idx="6787">
                  <c:v>-1</c:v>
                </c:pt>
                <c:pt idx="6788">
                  <c:v>-1</c:v>
                </c:pt>
                <c:pt idx="6789">
                  <c:v>-1</c:v>
                </c:pt>
                <c:pt idx="6790">
                  <c:v>-1</c:v>
                </c:pt>
                <c:pt idx="6791">
                  <c:v>-1</c:v>
                </c:pt>
                <c:pt idx="6792">
                  <c:v>-1</c:v>
                </c:pt>
                <c:pt idx="6793">
                  <c:v>-1</c:v>
                </c:pt>
                <c:pt idx="6794">
                  <c:v>-1</c:v>
                </c:pt>
                <c:pt idx="6795">
                  <c:v>-1</c:v>
                </c:pt>
                <c:pt idx="6796">
                  <c:v>-1</c:v>
                </c:pt>
                <c:pt idx="6797">
                  <c:v>-1</c:v>
                </c:pt>
                <c:pt idx="6798">
                  <c:v>-1</c:v>
                </c:pt>
                <c:pt idx="6799">
                  <c:v>-1</c:v>
                </c:pt>
                <c:pt idx="6800">
                  <c:v>-1</c:v>
                </c:pt>
                <c:pt idx="6801">
                  <c:v>-1</c:v>
                </c:pt>
                <c:pt idx="6802">
                  <c:v>-1</c:v>
                </c:pt>
                <c:pt idx="6803">
                  <c:v>-1</c:v>
                </c:pt>
                <c:pt idx="6804">
                  <c:v>-1</c:v>
                </c:pt>
                <c:pt idx="6805">
                  <c:v>-1</c:v>
                </c:pt>
                <c:pt idx="6806">
                  <c:v>-1</c:v>
                </c:pt>
                <c:pt idx="6807">
                  <c:v>-1</c:v>
                </c:pt>
                <c:pt idx="6808">
                  <c:v>-1</c:v>
                </c:pt>
                <c:pt idx="6809">
                  <c:v>-1</c:v>
                </c:pt>
                <c:pt idx="6810">
                  <c:v>-1</c:v>
                </c:pt>
                <c:pt idx="6811">
                  <c:v>-1</c:v>
                </c:pt>
                <c:pt idx="6812">
                  <c:v>-1</c:v>
                </c:pt>
                <c:pt idx="6813">
                  <c:v>-1</c:v>
                </c:pt>
                <c:pt idx="6814">
                  <c:v>-1</c:v>
                </c:pt>
                <c:pt idx="6815">
                  <c:v>-1</c:v>
                </c:pt>
                <c:pt idx="6816">
                  <c:v>-1</c:v>
                </c:pt>
                <c:pt idx="6817">
                  <c:v>-1</c:v>
                </c:pt>
                <c:pt idx="6818">
                  <c:v>-1</c:v>
                </c:pt>
                <c:pt idx="6819">
                  <c:v>-1</c:v>
                </c:pt>
                <c:pt idx="6820">
                  <c:v>-1</c:v>
                </c:pt>
                <c:pt idx="6821">
                  <c:v>-1</c:v>
                </c:pt>
                <c:pt idx="6822">
                  <c:v>-1</c:v>
                </c:pt>
                <c:pt idx="6823">
                  <c:v>-1</c:v>
                </c:pt>
                <c:pt idx="6824">
                  <c:v>-1</c:v>
                </c:pt>
                <c:pt idx="6825">
                  <c:v>-1</c:v>
                </c:pt>
                <c:pt idx="6826">
                  <c:v>-1</c:v>
                </c:pt>
                <c:pt idx="6827">
                  <c:v>-1</c:v>
                </c:pt>
                <c:pt idx="6828">
                  <c:v>-1</c:v>
                </c:pt>
                <c:pt idx="6829">
                  <c:v>-1</c:v>
                </c:pt>
                <c:pt idx="6830">
                  <c:v>-1</c:v>
                </c:pt>
                <c:pt idx="6831">
                  <c:v>-1</c:v>
                </c:pt>
                <c:pt idx="6832">
                  <c:v>-1</c:v>
                </c:pt>
                <c:pt idx="6833">
                  <c:v>-1</c:v>
                </c:pt>
                <c:pt idx="6834">
                  <c:v>-1</c:v>
                </c:pt>
                <c:pt idx="6835">
                  <c:v>-1</c:v>
                </c:pt>
                <c:pt idx="6836">
                  <c:v>-1</c:v>
                </c:pt>
                <c:pt idx="6837">
                  <c:v>-1</c:v>
                </c:pt>
                <c:pt idx="6838">
                  <c:v>-1</c:v>
                </c:pt>
                <c:pt idx="6839">
                  <c:v>-1</c:v>
                </c:pt>
                <c:pt idx="6840">
                  <c:v>-1</c:v>
                </c:pt>
                <c:pt idx="6841">
                  <c:v>-1</c:v>
                </c:pt>
                <c:pt idx="6842">
                  <c:v>-1</c:v>
                </c:pt>
                <c:pt idx="6843">
                  <c:v>-1</c:v>
                </c:pt>
                <c:pt idx="6844">
                  <c:v>-1</c:v>
                </c:pt>
                <c:pt idx="6845">
                  <c:v>-1</c:v>
                </c:pt>
                <c:pt idx="6846">
                  <c:v>-1</c:v>
                </c:pt>
                <c:pt idx="6847">
                  <c:v>-1</c:v>
                </c:pt>
                <c:pt idx="6848">
                  <c:v>-1</c:v>
                </c:pt>
                <c:pt idx="6849">
                  <c:v>-1</c:v>
                </c:pt>
                <c:pt idx="6850">
                  <c:v>-1</c:v>
                </c:pt>
                <c:pt idx="6851">
                  <c:v>-1</c:v>
                </c:pt>
                <c:pt idx="6852">
                  <c:v>-1</c:v>
                </c:pt>
                <c:pt idx="6853">
                  <c:v>-1</c:v>
                </c:pt>
                <c:pt idx="6854">
                  <c:v>-1</c:v>
                </c:pt>
                <c:pt idx="6855">
                  <c:v>-1</c:v>
                </c:pt>
                <c:pt idx="6856">
                  <c:v>-1</c:v>
                </c:pt>
                <c:pt idx="6857">
                  <c:v>-1</c:v>
                </c:pt>
                <c:pt idx="6858">
                  <c:v>-1</c:v>
                </c:pt>
                <c:pt idx="6859">
                  <c:v>-1</c:v>
                </c:pt>
                <c:pt idx="6860">
                  <c:v>-1</c:v>
                </c:pt>
                <c:pt idx="6861">
                  <c:v>-1</c:v>
                </c:pt>
                <c:pt idx="6862">
                  <c:v>-1</c:v>
                </c:pt>
                <c:pt idx="6863">
                  <c:v>-1</c:v>
                </c:pt>
                <c:pt idx="6864">
                  <c:v>-1</c:v>
                </c:pt>
                <c:pt idx="6865">
                  <c:v>-1</c:v>
                </c:pt>
                <c:pt idx="6866">
                  <c:v>-1</c:v>
                </c:pt>
                <c:pt idx="6867">
                  <c:v>-1</c:v>
                </c:pt>
                <c:pt idx="6868">
                  <c:v>-1</c:v>
                </c:pt>
                <c:pt idx="6869">
                  <c:v>-1</c:v>
                </c:pt>
                <c:pt idx="6870">
                  <c:v>-1</c:v>
                </c:pt>
                <c:pt idx="6871">
                  <c:v>-1</c:v>
                </c:pt>
                <c:pt idx="6872">
                  <c:v>-1</c:v>
                </c:pt>
                <c:pt idx="6873">
                  <c:v>-1</c:v>
                </c:pt>
                <c:pt idx="6874">
                  <c:v>-1</c:v>
                </c:pt>
                <c:pt idx="6875">
                  <c:v>-1</c:v>
                </c:pt>
                <c:pt idx="6876">
                  <c:v>-1</c:v>
                </c:pt>
                <c:pt idx="6877">
                  <c:v>-1</c:v>
                </c:pt>
                <c:pt idx="6878">
                  <c:v>-1</c:v>
                </c:pt>
                <c:pt idx="6879">
                  <c:v>-1</c:v>
                </c:pt>
                <c:pt idx="6880">
                  <c:v>-1</c:v>
                </c:pt>
                <c:pt idx="6881">
                  <c:v>-1</c:v>
                </c:pt>
                <c:pt idx="6882">
                  <c:v>-1</c:v>
                </c:pt>
                <c:pt idx="6883">
                  <c:v>-1</c:v>
                </c:pt>
                <c:pt idx="6884">
                  <c:v>-1</c:v>
                </c:pt>
                <c:pt idx="6885">
                  <c:v>-1</c:v>
                </c:pt>
                <c:pt idx="6886">
                  <c:v>-1</c:v>
                </c:pt>
                <c:pt idx="6887">
                  <c:v>-1</c:v>
                </c:pt>
                <c:pt idx="6888">
                  <c:v>-1</c:v>
                </c:pt>
                <c:pt idx="6889">
                  <c:v>-1</c:v>
                </c:pt>
                <c:pt idx="6890">
                  <c:v>-1</c:v>
                </c:pt>
                <c:pt idx="6891">
                  <c:v>-1</c:v>
                </c:pt>
                <c:pt idx="6892">
                  <c:v>-1</c:v>
                </c:pt>
                <c:pt idx="6893">
                  <c:v>-1</c:v>
                </c:pt>
                <c:pt idx="6894">
                  <c:v>-1</c:v>
                </c:pt>
                <c:pt idx="6895">
                  <c:v>-1</c:v>
                </c:pt>
                <c:pt idx="6896">
                  <c:v>-1</c:v>
                </c:pt>
                <c:pt idx="6897">
                  <c:v>-1</c:v>
                </c:pt>
                <c:pt idx="6898">
                  <c:v>-1</c:v>
                </c:pt>
                <c:pt idx="6899">
                  <c:v>-1</c:v>
                </c:pt>
                <c:pt idx="6900">
                  <c:v>-1</c:v>
                </c:pt>
                <c:pt idx="6901">
                  <c:v>-1</c:v>
                </c:pt>
                <c:pt idx="6902">
                  <c:v>-1</c:v>
                </c:pt>
                <c:pt idx="6903">
                  <c:v>-1</c:v>
                </c:pt>
                <c:pt idx="6904">
                  <c:v>-1</c:v>
                </c:pt>
                <c:pt idx="6905">
                  <c:v>-1</c:v>
                </c:pt>
                <c:pt idx="6906">
                  <c:v>-1</c:v>
                </c:pt>
                <c:pt idx="6907">
                  <c:v>-1</c:v>
                </c:pt>
                <c:pt idx="6908">
                  <c:v>-1</c:v>
                </c:pt>
                <c:pt idx="6909">
                  <c:v>-1</c:v>
                </c:pt>
                <c:pt idx="6910">
                  <c:v>-1</c:v>
                </c:pt>
                <c:pt idx="6911">
                  <c:v>-1</c:v>
                </c:pt>
                <c:pt idx="6912">
                  <c:v>-1</c:v>
                </c:pt>
                <c:pt idx="6913">
                  <c:v>-1</c:v>
                </c:pt>
                <c:pt idx="6914">
                  <c:v>-1</c:v>
                </c:pt>
                <c:pt idx="6915">
                  <c:v>-1</c:v>
                </c:pt>
                <c:pt idx="6916">
                  <c:v>-1</c:v>
                </c:pt>
                <c:pt idx="6917">
                  <c:v>-1</c:v>
                </c:pt>
                <c:pt idx="6918">
                  <c:v>-1</c:v>
                </c:pt>
                <c:pt idx="6919">
                  <c:v>-1</c:v>
                </c:pt>
                <c:pt idx="6920">
                  <c:v>-1</c:v>
                </c:pt>
                <c:pt idx="6921">
                  <c:v>-1</c:v>
                </c:pt>
                <c:pt idx="6922">
                  <c:v>-1</c:v>
                </c:pt>
                <c:pt idx="6923">
                  <c:v>-1</c:v>
                </c:pt>
                <c:pt idx="6924">
                  <c:v>-1</c:v>
                </c:pt>
                <c:pt idx="6925">
                  <c:v>-1</c:v>
                </c:pt>
                <c:pt idx="6926">
                  <c:v>-1</c:v>
                </c:pt>
                <c:pt idx="6927">
                  <c:v>-1</c:v>
                </c:pt>
                <c:pt idx="6928">
                  <c:v>-1</c:v>
                </c:pt>
                <c:pt idx="6929">
                  <c:v>-1</c:v>
                </c:pt>
                <c:pt idx="6930">
                  <c:v>-1</c:v>
                </c:pt>
                <c:pt idx="6931">
                  <c:v>-1</c:v>
                </c:pt>
                <c:pt idx="6932">
                  <c:v>-1</c:v>
                </c:pt>
                <c:pt idx="6933">
                  <c:v>-1</c:v>
                </c:pt>
                <c:pt idx="6934">
                  <c:v>-1</c:v>
                </c:pt>
                <c:pt idx="6935">
                  <c:v>-1</c:v>
                </c:pt>
                <c:pt idx="6936">
                  <c:v>-1</c:v>
                </c:pt>
                <c:pt idx="6937">
                  <c:v>-1</c:v>
                </c:pt>
                <c:pt idx="6938">
                  <c:v>-1</c:v>
                </c:pt>
                <c:pt idx="6939">
                  <c:v>-1</c:v>
                </c:pt>
                <c:pt idx="6940">
                  <c:v>-1</c:v>
                </c:pt>
                <c:pt idx="6941">
                  <c:v>-1</c:v>
                </c:pt>
                <c:pt idx="6942">
                  <c:v>-1</c:v>
                </c:pt>
                <c:pt idx="6943">
                  <c:v>-1</c:v>
                </c:pt>
                <c:pt idx="6944">
                  <c:v>-1</c:v>
                </c:pt>
                <c:pt idx="6945">
                  <c:v>-1</c:v>
                </c:pt>
                <c:pt idx="6946">
                  <c:v>-1</c:v>
                </c:pt>
                <c:pt idx="6947">
                  <c:v>-1</c:v>
                </c:pt>
                <c:pt idx="6948">
                  <c:v>-1</c:v>
                </c:pt>
                <c:pt idx="6949">
                  <c:v>-1</c:v>
                </c:pt>
                <c:pt idx="6950">
                  <c:v>-1</c:v>
                </c:pt>
                <c:pt idx="6951">
                  <c:v>-1</c:v>
                </c:pt>
                <c:pt idx="6952">
                  <c:v>-1</c:v>
                </c:pt>
                <c:pt idx="6953">
                  <c:v>-1</c:v>
                </c:pt>
                <c:pt idx="6954">
                  <c:v>-1</c:v>
                </c:pt>
                <c:pt idx="6955">
                  <c:v>-1</c:v>
                </c:pt>
                <c:pt idx="6956">
                  <c:v>-1</c:v>
                </c:pt>
                <c:pt idx="6957">
                  <c:v>-1</c:v>
                </c:pt>
                <c:pt idx="6958">
                  <c:v>-1</c:v>
                </c:pt>
                <c:pt idx="6959">
                  <c:v>-1</c:v>
                </c:pt>
                <c:pt idx="6960">
                  <c:v>-1</c:v>
                </c:pt>
                <c:pt idx="6961">
                  <c:v>-1</c:v>
                </c:pt>
                <c:pt idx="6962">
                  <c:v>-1</c:v>
                </c:pt>
                <c:pt idx="6963">
                  <c:v>-1</c:v>
                </c:pt>
                <c:pt idx="6964">
                  <c:v>-1</c:v>
                </c:pt>
                <c:pt idx="6965">
                  <c:v>-1</c:v>
                </c:pt>
                <c:pt idx="6966">
                  <c:v>-1</c:v>
                </c:pt>
                <c:pt idx="6967">
                  <c:v>-1</c:v>
                </c:pt>
                <c:pt idx="6968">
                  <c:v>-1</c:v>
                </c:pt>
                <c:pt idx="6969">
                  <c:v>-1</c:v>
                </c:pt>
                <c:pt idx="6970">
                  <c:v>-1</c:v>
                </c:pt>
                <c:pt idx="6971">
                  <c:v>-1</c:v>
                </c:pt>
                <c:pt idx="6972">
                  <c:v>-1</c:v>
                </c:pt>
                <c:pt idx="6973">
                  <c:v>-1</c:v>
                </c:pt>
                <c:pt idx="6974">
                  <c:v>-1</c:v>
                </c:pt>
                <c:pt idx="6975">
                  <c:v>-1</c:v>
                </c:pt>
                <c:pt idx="6976">
                  <c:v>-1</c:v>
                </c:pt>
                <c:pt idx="6977">
                  <c:v>-1</c:v>
                </c:pt>
                <c:pt idx="6978">
                  <c:v>-1</c:v>
                </c:pt>
                <c:pt idx="6979">
                  <c:v>-1</c:v>
                </c:pt>
                <c:pt idx="6980">
                  <c:v>-1</c:v>
                </c:pt>
                <c:pt idx="6981">
                  <c:v>-1</c:v>
                </c:pt>
                <c:pt idx="6982">
                  <c:v>-1</c:v>
                </c:pt>
                <c:pt idx="6983">
                  <c:v>-1</c:v>
                </c:pt>
                <c:pt idx="6984">
                  <c:v>-1</c:v>
                </c:pt>
                <c:pt idx="6985">
                  <c:v>-1</c:v>
                </c:pt>
                <c:pt idx="6986">
                  <c:v>-1</c:v>
                </c:pt>
                <c:pt idx="6987">
                  <c:v>-1</c:v>
                </c:pt>
                <c:pt idx="6988">
                  <c:v>-1</c:v>
                </c:pt>
                <c:pt idx="6989">
                  <c:v>-1</c:v>
                </c:pt>
                <c:pt idx="6990">
                  <c:v>-1</c:v>
                </c:pt>
                <c:pt idx="6991">
                  <c:v>-1</c:v>
                </c:pt>
                <c:pt idx="6992">
                  <c:v>-1</c:v>
                </c:pt>
                <c:pt idx="6993">
                  <c:v>-1</c:v>
                </c:pt>
                <c:pt idx="6994">
                  <c:v>-1</c:v>
                </c:pt>
                <c:pt idx="6995">
                  <c:v>-1</c:v>
                </c:pt>
                <c:pt idx="6996">
                  <c:v>-1</c:v>
                </c:pt>
                <c:pt idx="6997">
                  <c:v>-1</c:v>
                </c:pt>
                <c:pt idx="6998">
                  <c:v>-1</c:v>
                </c:pt>
                <c:pt idx="6999">
                  <c:v>-1</c:v>
                </c:pt>
                <c:pt idx="7000">
                  <c:v>-1</c:v>
                </c:pt>
                <c:pt idx="7001">
                  <c:v>-1</c:v>
                </c:pt>
                <c:pt idx="7002">
                  <c:v>-1</c:v>
                </c:pt>
                <c:pt idx="7003">
                  <c:v>-1</c:v>
                </c:pt>
                <c:pt idx="7004">
                  <c:v>-1</c:v>
                </c:pt>
                <c:pt idx="7005">
                  <c:v>-1</c:v>
                </c:pt>
                <c:pt idx="7006">
                  <c:v>-1</c:v>
                </c:pt>
                <c:pt idx="7007">
                  <c:v>-1</c:v>
                </c:pt>
                <c:pt idx="7008">
                  <c:v>-1</c:v>
                </c:pt>
                <c:pt idx="7009">
                  <c:v>-1</c:v>
                </c:pt>
                <c:pt idx="7010">
                  <c:v>-1</c:v>
                </c:pt>
                <c:pt idx="7011">
                  <c:v>-1</c:v>
                </c:pt>
                <c:pt idx="7012">
                  <c:v>-1</c:v>
                </c:pt>
                <c:pt idx="7013">
                  <c:v>-1</c:v>
                </c:pt>
                <c:pt idx="7014">
                  <c:v>-1</c:v>
                </c:pt>
                <c:pt idx="7015">
                  <c:v>-1</c:v>
                </c:pt>
                <c:pt idx="7016">
                  <c:v>-1</c:v>
                </c:pt>
                <c:pt idx="7017">
                  <c:v>-1</c:v>
                </c:pt>
                <c:pt idx="7018">
                  <c:v>-1</c:v>
                </c:pt>
                <c:pt idx="7019">
                  <c:v>-1</c:v>
                </c:pt>
                <c:pt idx="7020">
                  <c:v>-1</c:v>
                </c:pt>
                <c:pt idx="7021">
                  <c:v>-1</c:v>
                </c:pt>
                <c:pt idx="7022">
                  <c:v>-1</c:v>
                </c:pt>
                <c:pt idx="7023">
                  <c:v>-1</c:v>
                </c:pt>
                <c:pt idx="7024">
                  <c:v>-1</c:v>
                </c:pt>
                <c:pt idx="7025">
                  <c:v>-1</c:v>
                </c:pt>
                <c:pt idx="7026">
                  <c:v>-1</c:v>
                </c:pt>
                <c:pt idx="7027">
                  <c:v>-1</c:v>
                </c:pt>
                <c:pt idx="7028">
                  <c:v>-1</c:v>
                </c:pt>
                <c:pt idx="7029">
                  <c:v>-1</c:v>
                </c:pt>
                <c:pt idx="7030">
                  <c:v>-1</c:v>
                </c:pt>
                <c:pt idx="7031">
                  <c:v>-1</c:v>
                </c:pt>
                <c:pt idx="7032">
                  <c:v>-1</c:v>
                </c:pt>
                <c:pt idx="7033">
                  <c:v>-1</c:v>
                </c:pt>
                <c:pt idx="7034">
                  <c:v>-1</c:v>
                </c:pt>
                <c:pt idx="7035">
                  <c:v>-1</c:v>
                </c:pt>
                <c:pt idx="7036">
                  <c:v>-1</c:v>
                </c:pt>
                <c:pt idx="7037">
                  <c:v>-1</c:v>
                </c:pt>
                <c:pt idx="7038">
                  <c:v>-1</c:v>
                </c:pt>
                <c:pt idx="7039">
                  <c:v>-1</c:v>
                </c:pt>
                <c:pt idx="7040">
                  <c:v>-1</c:v>
                </c:pt>
                <c:pt idx="7041">
                  <c:v>-1</c:v>
                </c:pt>
                <c:pt idx="7042">
                  <c:v>-1</c:v>
                </c:pt>
                <c:pt idx="7043">
                  <c:v>-1</c:v>
                </c:pt>
                <c:pt idx="7044">
                  <c:v>-1</c:v>
                </c:pt>
                <c:pt idx="7045">
                  <c:v>-1</c:v>
                </c:pt>
                <c:pt idx="7046">
                  <c:v>-1</c:v>
                </c:pt>
                <c:pt idx="7047">
                  <c:v>-1</c:v>
                </c:pt>
                <c:pt idx="7048">
                  <c:v>-1</c:v>
                </c:pt>
                <c:pt idx="7049">
                  <c:v>-1</c:v>
                </c:pt>
                <c:pt idx="7050">
                  <c:v>-1</c:v>
                </c:pt>
                <c:pt idx="7051">
                  <c:v>-1</c:v>
                </c:pt>
                <c:pt idx="7052">
                  <c:v>-1</c:v>
                </c:pt>
                <c:pt idx="7053">
                  <c:v>-1</c:v>
                </c:pt>
                <c:pt idx="7054">
                  <c:v>-1</c:v>
                </c:pt>
                <c:pt idx="7055">
                  <c:v>-1</c:v>
                </c:pt>
                <c:pt idx="7056">
                  <c:v>-1</c:v>
                </c:pt>
                <c:pt idx="7057">
                  <c:v>-1</c:v>
                </c:pt>
                <c:pt idx="7058">
                  <c:v>-1</c:v>
                </c:pt>
                <c:pt idx="7059">
                  <c:v>-1</c:v>
                </c:pt>
                <c:pt idx="7060">
                  <c:v>-1</c:v>
                </c:pt>
                <c:pt idx="7061">
                  <c:v>-1</c:v>
                </c:pt>
                <c:pt idx="7062">
                  <c:v>-1</c:v>
                </c:pt>
                <c:pt idx="7063">
                  <c:v>-1</c:v>
                </c:pt>
                <c:pt idx="7064">
                  <c:v>-1</c:v>
                </c:pt>
                <c:pt idx="7065">
                  <c:v>-1</c:v>
                </c:pt>
                <c:pt idx="7066">
                  <c:v>-1</c:v>
                </c:pt>
                <c:pt idx="7067">
                  <c:v>-1</c:v>
                </c:pt>
                <c:pt idx="7068">
                  <c:v>-1</c:v>
                </c:pt>
                <c:pt idx="7069">
                  <c:v>-1</c:v>
                </c:pt>
                <c:pt idx="7070">
                  <c:v>-1</c:v>
                </c:pt>
                <c:pt idx="7071">
                  <c:v>-1</c:v>
                </c:pt>
                <c:pt idx="7072">
                  <c:v>-1</c:v>
                </c:pt>
                <c:pt idx="7073">
                  <c:v>-1</c:v>
                </c:pt>
                <c:pt idx="7074">
                  <c:v>-1</c:v>
                </c:pt>
                <c:pt idx="7075">
                  <c:v>-1</c:v>
                </c:pt>
                <c:pt idx="7076">
                  <c:v>-1</c:v>
                </c:pt>
                <c:pt idx="7077">
                  <c:v>-1</c:v>
                </c:pt>
                <c:pt idx="7078">
                  <c:v>-1</c:v>
                </c:pt>
                <c:pt idx="7079">
                  <c:v>-1</c:v>
                </c:pt>
                <c:pt idx="7080">
                  <c:v>-1</c:v>
                </c:pt>
                <c:pt idx="7081">
                  <c:v>-1</c:v>
                </c:pt>
                <c:pt idx="7082">
                  <c:v>-1</c:v>
                </c:pt>
                <c:pt idx="7083">
                  <c:v>-1</c:v>
                </c:pt>
                <c:pt idx="7084">
                  <c:v>-1</c:v>
                </c:pt>
                <c:pt idx="7085">
                  <c:v>-1</c:v>
                </c:pt>
                <c:pt idx="7086">
                  <c:v>-1</c:v>
                </c:pt>
                <c:pt idx="7087">
                  <c:v>-1</c:v>
                </c:pt>
                <c:pt idx="7088">
                  <c:v>-1</c:v>
                </c:pt>
                <c:pt idx="7089">
                  <c:v>-1</c:v>
                </c:pt>
                <c:pt idx="7090">
                  <c:v>-1</c:v>
                </c:pt>
                <c:pt idx="7091">
                  <c:v>-1</c:v>
                </c:pt>
                <c:pt idx="7092">
                  <c:v>-1</c:v>
                </c:pt>
                <c:pt idx="7093">
                  <c:v>-1</c:v>
                </c:pt>
                <c:pt idx="7094">
                  <c:v>-1</c:v>
                </c:pt>
                <c:pt idx="7095">
                  <c:v>-1</c:v>
                </c:pt>
                <c:pt idx="7096">
                  <c:v>-1</c:v>
                </c:pt>
                <c:pt idx="7097">
                  <c:v>-1</c:v>
                </c:pt>
                <c:pt idx="7098">
                  <c:v>-1</c:v>
                </c:pt>
                <c:pt idx="7099">
                  <c:v>-1</c:v>
                </c:pt>
                <c:pt idx="7100">
                  <c:v>-1</c:v>
                </c:pt>
                <c:pt idx="7101">
                  <c:v>-1</c:v>
                </c:pt>
                <c:pt idx="7102">
                  <c:v>-1</c:v>
                </c:pt>
                <c:pt idx="7103">
                  <c:v>-1</c:v>
                </c:pt>
                <c:pt idx="7104">
                  <c:v>-1</c:v>
                </c:pt>
                <c:pt idx="7105">
                  <c:v>-1</c:v>
                </c:pt>
                <c:pt idx="7106">
                  <c:v>-1</c:v>
                </c:pt>
                <c:pt idx="7107">
                  <c:v>-1</c:v>
                </c:pt>
                <c:pt idx="7108">
                  <c:v>-1</c:v>
                </c:pt>
                <c:pt idx="7109">
                  <c:v>-1</c:v>
                </c:pt>
                <c:pt idx="7110">
                  <c:v>-1</c:v>
                </c:pt>
                <c:pt idx="7111">
                  <c:v>-1</c:v>
                </c:pt>
                <c:pt idx="7112">
                  <c:v>-1</c:v>
                </c:pt>
                <c:pt idx="7113">
                  <c:v>-1</c:v>
                </c:pt>
                <c:pt idx="7114">
                  <c:v>-1</c:v>
                </c:pt>
                <c:pt idx="7115">
                  <c:v>-1</c:v>
                </c:pt>
                <c:pt idx="7116">
                  <c:v>-1</c:v>
                </c:pt>
                <c:pt idx="7117">
                  <c:v>-1</c:v>
                </c:pt>
                <c:pt idx="7118">
                  <c:v>-1</c:v>
                </c:pt>
                <c:pt idx="7119">
                  <c:v>-1</c:v>
                </c:pt>
                <c:pt idx="7120">
                  <c:v>-1</c:v>
                </c:pt>
                <c:pt idx="7121">
                  <c:v>-1</c:v>
                </c:pt>
                <c:pt idx="7122">
                  <c:v>-1</c:v>
                </c:pt>
                <c:pt idx="7123">
                  <c:v>-1</c:v>
                </c:pt>
                <c:pt idx="7124">
                  <c:v>-1</c:v>
                </c:pt>
                <c:pt idx="7125">
                  <c:v>-1</c:v>
                </c:pt>
                <c:pt idx="7126">
                  <c:v>-1</c:v>
                </c:pt>
                <c:pt idx="7127">
                  <c:v>-1</c:v>
                </c:pt>
                <c:pt idx="7128">
                  <c:v>-1</c:v>
                </c:pt>
                <c:pt idx="7129">
                  <c:v>-1</c:v>
                </c:pt>
                <c:pt idx="7130">
                  <c:v>-1</c:v>
                </c:pt>
                <c:pt idx="7131">
                  <c:v>-1</c:v>
                </c:pt>
                <c:pt idx="7132">
                  <c:v>-1</c:v>
                </c:pt>
                <c:pt idx="7133">
                  <c:v>-1</c:v>
                </c:pt>
                <c:pt idx="7134">
                  <c:v>-1</c:v>
                </c:pt>
                <c:pt idx="7135">
                  <c:v>-1</c:v>
                </c:pt>
                <c:pt idx="7136">
                  <c:v>-1</c:v>
                </c:pt>
                <c:pt idx="7137">
                  <c:v>-1</c:v>
                </c:pt>
                <c:pt idx="7138">
                  <c:v>-1</c:v>
                </c:pt>
                <c:pt idx="7139">
                  <c:v>-1</c:v>
                </c:pt>
                <c:pt idx="7140">
                  <c:v>-1</c:v>
                </c:pt>
                <c:pt idx="7141">
                  <c:v>-1</c:v>
                </c:pt>
                <c:pt idx="7142">
                  <c:v>-1</c:v>
                </c:pt>
                <c:pt idx="7143">
                  <c:v>-1</c:v>
                </c:pt>
                <c:pt idx="7144">
                  <c:v>-1</c:v>
                </c:pt>
                <c:pt idx="7145">
                  <c:v>-1</c:v>
                </c:pt>
                <c:pt idx="7146">
                  <c:v>-1</c:v>
                </c:pt>
                <c:pt idx="7147">
                  <c:v>-1</c:v>
                </c:pt>
                <c:pt idx="7148">
                  <c:v>-1</c:v>
                </c:pt>
                <c:pt idx="7149">
                  <c:v>-1</c:v>
                </c:pt>
                <c:pt idx="7150">
                  <c:v>-1</c:v>
                </c:pt>
                <c:pt idx="7151">
                  <c:v>-1</c:v>
                </c:pt>
                <c:pt idx="7152">
                  <c:v>-1</c:v>
                </c:pt>
                <c:pt idx="7153">
                  <c:v>-1</c:v>
                </c:pt>
                <c:pt idx="7154">
                  <c:v>-1</c:v>
                </c:pt>
                <c:pt idx="7155">
                  <c:v>-1</c:v>
                </c:pt>
                <c:pt idx="7156">
                  <c:v>-1</c:v>
                </c:pt>
                <c:pt idx="7157">
                  <c:v>-1</c:v>
                </c:pt>
                <c:pt idx="7158">
                  <c:v>-1</c:v>
                </c:pt>
                <c:pt idx="7159">
                  <c:v>-1</c:v>
                </c:pt>
                <c:pt idx="7160">
                  <c:v>-1</c:v>
                </c:pt>
                <c:pt idx="7161">
                  <c:v>-1</c:v>
                </c:pt>
                <c:pt idx="7162">
                  <c:v>-1</c:v>
                </c:pt>
                <c:pt idx="7163">
                  <c:v>-1</c:v>
                </c:pt>
                <c:pt idx="7164">
                  <c:v>-1</c:v>
                </c:pt>
                <c:pt idx="7165">
                  <c:v>-1</c:v>
                </c:pt>
                <c:pt idx="7166">
                  <c:v>-1</c:v>
                </c:pt>
                <c:pt idx="7167">
                  <c:v>-1</c:v>
                </c:pt>
                <c:pt idx="7168">
                  <c:v>-1</c:v>
                </c:pt>
                <c:pt idx="7169">
                  <c:v>-1</c:v>
                </c:pt>
                <c:pt idx="7170">
                  <c:v>-1</c:v>
                </c:pt>
                <c:pt idx="7171">
                  <c:v>-1</c:v>
                </c:pt>
                <c:pt idx="7172">
                  <c:v>-1</c:v>
                </c:pt>
                <c:pt idx="7173">
                  <c:v>-1</c:v>
                </c:pt>
                <c:pt idx="7174">
                  <c:v>-1</c:v>
                </c:pt>
                <c:pt idx="7175">
                  <c:v>-1</c:v>
                </c:pt>
                <c:pt idx="7176">
                  <c:v>-1</c:v>
                </c:pt>
                <c:pt idx="7177">
                  <c:v>-1</c:v>
                </c:pt>
                <c:pt idx="7178">
                  <c:v>-1</c:v>
                </c:pt>
                <c:pt idx="7179">
                  <c:v>-1</c:v>
                </c:pt>
                <c:pt idx="7180">
                  <c:v>-1</c:v>
                </c:pt>
                <c:pt idx="7181">
                  <c:v>-1</c:v>
                </c:pt>
                <c:pt idx="7182">
                  <c:v>-1</c:v>
                </c:pt>
                <c:pt idx="7183">
                  <c:v>-1</c:v>
                </c:pt>
                <c:pt idx="7184">
                  <c:v>-1</c:v>
                </c:pt>
                <c:pt idx="7185">
                  <c:v>-1</c:v>
                </c:pt>
                <c:pt idx="7186">
                  <c:v>-1</c:v>
                </c:pt>
                <c:pt idx="7187">
                  <c:v>-1</c:v>
                </c:pt>
                <c:pt idx="7188">
                  <c:v>-1</c:v>
                </c:pt>
                <c:pt idx="7189">
                  <c:v>-1</c:v>
                </c:pt>
                <c:pt idx="7190">
                  <c:v>-1</c:v>
                </c:pt>
                <c:pt idx="7191">
                  <c:v>-1</c:v>
                </c:pt>
                <c:pt idx="7192">
                  <c:v>-1</c:v>
                </c:pt>
                <c:pt idx="7193">
                  <c:v>-1</c:v>
                </c:pt>
                <c:pt idx="7194">
                  <c:v>-1</c:v>
                </c:pt>
                <c:pt idx="7195">
                  <c:v>-1</c:v>
                </c:pt>
                <c:pt idx="7196">
                  <c:v>-1</c:v>
                </c:pt>
                <c:pt idx="7197">
                  <c:v>-1</c:v>
                </c:pt>
                <c:pt idx="7198">
                  <c:v>-1</c:v>
                </c:pt>
                <c:pt idx="7199">
                  <c:v>-1</c:v>
                </c:pt>
                <c:pt idx="7200">
                  <c:v>-1</c:v>
                </c:pt>
                <c:pt idx="7201">
                  <c:v>-1</c:v>
                </c:pt>
                <c:pt idx="7202">
                  <c:v>-1</c:v>
                </c:pt>
                <c:pt idx="7203">
                  <c:v>-1</c:v>
                </c:pt>
                <c:pt idx="7204">
                  <c:v>-1</c:v>
                </c:pt>
                <c:pt idx="7205">
                  <c:v>-1</c:v>
                </c:pt>
                <c:pt idx="7206">
                  <c:v>-1</c:v>
                </c:pt>
                <c:pt idx="7207">
                  <c:v>-1</c:v>
                </c:pt>
                <c:pt idx="7208">
                  <c:v>-1</c:v>
                </c:pt>
                <c:pt idx="7209">
                  <c:v>-1</c:v>
                </c:pt>
                <c:pt idx="7210">
                  <c:v>-1</c:v>
                </c:pt>
                <c:pt idx="7211">
                  <c:v>-1</c:v>
                </c:pt>
                <c:pt idx="7212">
                  <c:v>-1</c:v>
                </c:pt>
                <c:pt idx="7213">
                  <c:v>-1</c:v>
                </c:pt>
                <c:pt idx="7214">
                  <c:v>-1</c:v>
                </c:pt>
                <c:pt idx="7215">
                  <c:v>-1</c:v>
                </c:pt>
                <c:pt idx="7216">
                  <c:v>-1</c:v>
                </c:pt>
                <c:pt idx="7217">
                  <c:v>-1</c:v>
                </c:pt>
                <c:pt idx="7218">
                  <c:v>-1</c:v>
                </c:pt>
                <c:pt idx="7219">
                  <c:v>-1</c:v>
                </c:pt>
                <c:pt idx="7220">
                  <c:v>-1</c:v>
                </c:pt>
                <c:pt idx="7221">
                  <c:v>-1</c:v>
                </c:pt>
                <c:pt idx="7222">
                  <c:v>-1</c:v>
                </c:pt>
                <c:pt idx="7223">
                  <c:v>-1</c:v>
                </c:pt>
                <c:pt idx="7224">
                  <c:v>-1</c:v>
                </c:pt>
                <c:pt idx="7225">
                  <c:v>-1</c:v>
                </c:pt>
                <c:pt idx="7226">
                  <c:v>-1</c:v>
                </c:pt>
                <c:pt idx="7227">
                  <c:v>-1</c:v>
                </c:pt>
                <c:pt idx="7228">
                  <c:v>-1</c:v>
                </c:pt>
                <c:pt idx="7229">
                  <c:v>-1</c:v>
                </c:pt>
                <c:pt idx="7230">
                  <c:v>-1</c:v>
                </c:pt>
                <c:pt idx="7231">
                  <c:v>-1</c:v>
                </c:pt>
                <c:pt idx="7232">
                  <c:v>-1</c:v>
                </c:pt>
                <c:pt idx="7233">
                  <c:v>-1</c:v>
                </c:pt>
                <c:pt idx="7234">
                  <c:v>-1</c:v>
                </c:pt>
                <c:pt idx="7235">
                  <c:v>-1</c:v>
                </c:pt>
                <c:pt idx="7236">
                  <c:v>-1</c:v>
                </c:pt>
                <c:pt idx="7237">
                  <c:v>-1</c:v>
                </c:pt>
                <c:pt idx="7238">
                  <c:v>-1</c:v>
                </c:pt>
                <c:pt idx="7239">
                  <c:v>-1</c:v>
                </c:pt>
                <c:pt idx="7240">
                  <c:v>-1</c:v>
                </c:pt>
                <c:pt idx="7241">
                  <c:v>-1</c:v>
                </c:pt>
                <c:pt idx="7242">
                  <c:v>-1</c:v>
                </c:pt>
                <c:pt idx="7243">
                  <c:v>-1</c:v>
                </c:pt>
                <c:pt idx="7244">
                  <c:v>-1</c:v>
                </c:pt>
                <c:pt idx="7245">
                  <c:v>-1</c:v>
                </c:pt>
                <c:pt idx="7246">
                  <c:v>-1</c:v>
                </c:pt>
                <c:pt idx="7247">
                  <c:v>-1</c:v>
                </c:pt>
                <c:pt idx="7248">
                  <c:v>-1</c:v>
                </c:pt>
                <c:pt idx="7249">
                  <c:v>-1</c:v>
                </c:pt>
                <c:pt idx="7250">
                  <c:v>-1</c:v>
                </c:pt>
              </c:numCache>
            </c:numRef>
          </c:yVal>
          <c:smooth val="1"/>
          <c:extLst>
            <c:ext xmlns:c16="http://schemas.microsoft.com/office/drawing/2014/chart" uri="{C3380CC4-5D6E-409C-BE32-E72D297353CC}">
              <c16:uniqueId val="{00000000-4E22-4EF7-8286-476B3018FD43}"/>
            </c:ext>
          </c:extLst>
        </c:ser>
        <c:ser>
          <c:idx val="1"/>
          <c:order val="1"/>
          <c:tx>
            <c:strRef>
              <c:f>'Group Delay Dispersion'!$E$2</c:f>
              <c:strCache>
                <c:ptCount val="1"/>
                <c:pt idx="0">
                  <c:v>Reflection, S-Polarization GDD fs^2)</c:v>
                </c:pt>
              </c:strCache>
            </c:strRef>
          </c:tx>
          <c:spPr>
            <a:ln w="19050" cap="rnd">
              <a:solidFill>
                <a:schemeClr val="accent2"/>
              </a:solidFill>
              <a:round/>
            </a:ln>
            <a:effectLst/>
          </c:spPr>
          <c:marker>
            <c:symbol val="none"/>
          </c:marker>
          <c:xVal>
            <c:numRef>
              <c:f>'Group Delay Dispersion'!$C$3:$C$7253</c:f>
              <c:numCache>
                <c:formatCode>General</c:formatCode>
                <c:ptCount val="7251"/>
                <c:pt idx="0">
                  <c:v>350</c:v>
                </c:pt>
                <c:pt idx="1">
                  <c:v>350.2</c:v>
                </c:pt>
                <c:pt idx="2">
                  <c:v>350.4</c:v>
                </c:pt>
                <c:pt idx="3">
                  <c:v>350.6</c:v>
                </c:pt>
                <c:pt idx="4">
                  <c:v>350.8</c:v>
                </c:pt>
                <c:pt idx="5">
                  <c:v>351</c:v>
                </c:pt>
                <c:pt idx="6">
                  <c:v>351.2</c:v>
                </c:pt>
                <c:pt idx="7">
                  <c:v>351.4</c:v>
                </c:pt>
                <c:pt idx="8">
                  <c:v>351.6</c:v>
                </c:pt>
                <c:pt idx="9">
                  <c:v>351.8</c:v>
                </c:pt>
                <c:pt idx="10">
                  <c:v>352</c:v>
                </c:pt>
                <c:pt idx="11">
                  <c:v>352.2</c:v>
                </c:pt>
                <c:pt idx="12">
                  <c:v>352.4</c:v>
                </c:pt>
                <c:pt idx="13">
                  <c:v>352.6</c:v>
                </c:pt>
                <c:pt idx="14">
                  <c:v>352.8</c:v>
                </c:pt>
                <c:pt idx="15">
                  <c:v>353</c:v>
                </c:pt>
                <c:pt idx="16">
                  <c:v>353.2</c:v>
                </c:pt>
                <c:pt idx="17">
                  <c:v>353.4</c:v>
                </c:pt>
                <c:pt idx="18">
                  <c:v>353.6</c:v>
                </c:pt>
                <c:pt idx="19">
                  <c:v>353.8</c:v>
                </c:pt>
                <c:pt idx="20">
                  <c:v>354</c:v>
                </c:pt>
                <c:pt idx="21">
                  <c:v>354.2</c:v>
                </c:pt>
                <c:pt idx="22">
                  <c:v>354.4</c:v>
                </c:pt>
                <c:pt idx="23">
                  <c:v>354.6</c:v>
                </c:pt>
                <c:pt idx="24">
                  <c:v>354.8</c:v>
                </c:pt>
                <c:pt idx="25">
                  <c:v>355</c:v>
                </c:pt>
                <c:pt idx="26">
                  <c:v>355.2</c:v>
                </c:pt>
                <c:pt idx="27">
                  <c:v>355.4</c:v>
                </c:pt>
                <c:pt idx="28">
                  <c:v>355.6</c:v>
                </c:pt>
                <c:pt idx="29">
                  <c:v>355.8</c:v>
                </c:pt>
                <c:pt idx="30">
                  <c:v>356</c:v>
                </c:pt>
                <c:pt idx="31">
                  <c:v>356.2</c:v>
                </c:pt>
                <c:pt idx="32">
                  <c:v>356.4</c:v>
                </c:pt>
                <c:pt idx="33">
                  <c:v>356.6</c:v>
                </c:pt>
                <c:pt idx="34">
                  <c:v>356.8</c:v>
                </c:pt>
                <c:pt idx="35">
                  <c:v>357</c:v>
                </c:pt>
                <c:pt idx="36">
                  <c:v>357.2</c:v>
                </c:pt>
                <c:pt idx="37">
                  <c:v>357.4</c:v>
                </c:pt>
                <c:pt idx="38">
                  <c:v>357.6</c:v>
                </c:pt>
                <c:pt idx="39">
                  <c:v>357.8</c:v>
                </c:pt>
                <c:pt idx="40">
                  <c:v>358</c:v>
                </c:pt>
                <c:pt idx="41">
                  <c:v>358.2</c:v>
                </c:pt>
                <c:pt idx="42">
                  <c:v>358.4</c:v>
                </c:pt>
                <c:pt idx="43">
                  <c:v>358.6</c:v>
                </c:pt>
                <c:pt idx="44">
                  <c:v>358.8</c:v>
                </c:pt>
                <c:pt idx="45">
                  <c:v>359</c:v>
                </c:pt>
                <c:pt idx="46">
                  <c:v>359.2</c:v>
                </c:pt>
                <c:pt idx="47">
                  <c:v>359.4</c:v>
                </c:pt>
                <c:pt idx="48">
                  <c:v>359.6</c:v>
                </c:pt>
                <c:pt idx="49">
                  <c:v>359.8</c:v>
                </c:pt>
                <c:pt idx="50">
                  <c:v>360</c:v>
                </c:pt>
                <c:pt idx="51">
                  <c:v>360.2</c:v>
                </c:pt>
                <c:pt idx="52">
                  <c:v>360.4</c:v>
                </c:pt>
                <c:pt idx="53">
                  <c:v>360.6</c:v>
                </c:pt>
                <c:pt idx="54">
                  <c:v>360.8</c:v>
                </c:pt>
                <c:pt idx="55">
                  <c:v>361</c:v>
                </c:pt>
                <c:pt idx="56">
                  <c:v>361.2</c:v>
                </c:pt>
                <c:pt idx="57">
                  <c:v>361.4</c:v>
                </c:pt>
                <c:pt idx="58">
                  <c:v>361.6</c:v>
                </c:pt>
                <c:pt idx="59">
                  <c:v>361.8</c:v>
                </c:pt>
                <c:pt idx="60">
                  <c:v>362</c:v>
                </c:pt>
                <c:pt idx="61">
                  <c:v>362.2</c:v>
                </c:pt>
                <c:pt idx="62">
                  <c:v>362.4</c:v>
                </c:pt>
                <c:pt idx="63">
                  <c:v>362.6</c:v>
                </c:pt>
                <c:pt idx="64">
                  <c:v>362.8</c:v>
                </c:pt>
                <c:pt idx="65">
                  <c:v>363</c:v>
                </c:pt>
                <c:pt idx="66">
                  <c:v>363.2</c:v>
                </c:pt>
                <c:pt idx="67">
                  <c:v>363.4</c:v>
                </c:pt>
                <c:pt idx="68">
                  <c:v>363.6</c:v>
                </c:pt>
                <c:pt idx="69">
                  <c:v>363.8</c:v>
                </c:pt>
                <c:pt idx="70">
                  <c:v>364</c:v>
                </c:pt>
                <c:pt idx="71">
                  <c:v>364.2</c:v>
                </c:pt>
                <c:pt idx="72">
                  <c:v>364.4</c:v>
                </c:pt>
                <c:pt idx="73">
                  <c:v>364.6</c:v>
                </c:pt>
                <c:pt idx="74">
                  <c:v>364.8</c:v>
                </c:pt>
                <c:pt idx="75">
                  <c:v>365</c:v>
                </c:pt>
                <c:pt idx="76">
                  <c:v>365.2</c:v>
                </c:pt>
                <c:pt idx="77">
                  <c:v>365.4</c:v>
                </c:pt>
                <c:pt idx="78">
                  <c:v>365.6</c:v>
                </c:pt>
                <c:pt idx="79">
                  <c:v>365.8</c:v>
                </c:pt>
                <c:pt idx="80">
                  <c:v>366</c:v>
                </c:pt>
                <c:pt idx="81">
                  <c:v>366.2</c:v>
                </c:pt>
                <c:pt idx="82">
                  <c:v>366.4</c:v>
                </c:pt>
                <c:pt idx="83">
                  <c:v>366.6</c:v>
                </c:pt>
                <c:pt idx="84">
                  <c:v>366.8</c:v>
                </c:pt>
                <c:pt idx="85">
                  <c:v>367</c:v>
                </c:pt>
                <c:pt idx="86">
                  <c:v>367.2</c:v>
                </c:pt>
                <c:pt idx="87">
                  <c:v>367.4</c:v>
                </c:pt>
                <c:pt idx="88">
                  <c:v>367.6</c:v>
                </c:pt>
                <c:pt idx="89">
                  <c:v>367.8</c:v>
                </c:pt>
                <c:pt idx="90">
                  <c:v>368</c:v>
                </c:pt>
                <c:pt idx="91">
                  <c:v>368.2</c:v>
                </c:pt>
                <c:pt idx="92">
                  <c:v>368.4</c:v>
                </c:pt>
                <c:pt idx="93">
                  <c:v>368.6</c:v>
                </c:pt>
                <c:pt idx="94">
                  <c:v>368.8</c:v>
                </c:pt>
                <c:pt idx="95">
                  <c:v>369</c:v>
                </c:pt>
                <c:pt idx="96">
                  <c:v>369.2</c:v>
                </c:pt>
                <c:pt idx="97">
                  <c:v>369.4</c:v>
                </c:pt>
                <c:pt idx="98">
                  <c:v>369.6</c:v>
                </c:pt>
                <c:pt idx="99">
                  <c:v>369.8</c:v>
                </c:pt>
                <c:pt idx="100">
                  <c:v>370</c:v>
                </c:pt>
                <c:pt idx="101">
                  <c:v>370.2</c:v>
                </c:pt>
                <c:pt idx="102">
                  <c:v>370.4</c:v>
                </c:pt>
                <c:pt idx="103">
                  <c:v>370.6</c:v>
                </c:pt>
                <c:pt idx="104">
                  <c:v>370.8</c:v>
                </c:pt>
                <c:pt idx="105">
                  <c:v>371</c:v>
                </c:pt>
                <c:pt idx="106">
                  <c:v>371.2</c:v>
                </c:pt>
                <c:pt idx="107">
                  <c:v>371.4</c:v>
                </c:pt>
                <c:pt idx="108">
                  <c:v>371.6</c:v>
                </c:pt>
                <c:pt idx="109">
                  <c:v>371.8</c:v>
                </c:pt>
                <c:pt idx="110">
                  <c:v>372</c:v>
                </c:pt>
                <c:pt idx="111">
                  <c:v>372.2</c:v>
                </c:pt>
                <c:pt idx="112">
                  <c:v>372.4</c:v>
                </c:pt>
                <c:pt idx="113">
                  <c:v>372.6</c:v>
                </c:pt>
                <c:pt idx="114">
                  <c:v>372.8</c:v>
                </c:pt>
                <c:pt idx="115">
                  <c:v>373</c:v>
                </c:pt>
                <c:pt idx="116">
                  <c:v>373.2</c:v>
                </c:pt>
                <c:pt idx="117">
                  <c:v>373.4</c:v>
                </c:pt>
                <c:pt idx="118">
                  <c:v>373.6</c:v>
                </c:pt>
                <c:pt idx="119">
                  <c:v>373.8</c:v>
                </c:pt>
                <c:pt idx="120">
                  <c:v>374</c:v>
                </c:pt>
                <c:pt idx="121">
                  <c:v>374.2</c:v>
                </c:pt>
                <c:pt idx="122">
                  <c:v>374.4</c:v>
                </c:pt>
                <c:pt idx="123">
                  <c:v>374.6</c:v>
                </c:pt>
                <c:pt idx="124">
                  <c:v>374.8</c:v>
                </c:pt>
                <c:pt idx="125">
                  <c:v>375</c:v>
                </c:pt>
                <c:pt idx="126">
                  <c:v>375.2</c:v>
                </c:pt>
                <c:pt idx="127">
                  <c:v>375.4</c:v>
                </c:pt>
                <c:pt idx="128">
                  <c:v>375.6</c:v>
                </c:pt>
                <c:pt idx="129">
                  <c:v>375.8</c:v>
                </c:pt>
                <c:pt idx="130">
                  <c:v>376</c:v>
                </c:pt>
                <c:pt idx="131">
                  <c:v>376.2</c:v>
                </c:pt>
                <c:pt idx="132">
                  <c:v>376.4</c:v>
                </c:pt>
                <c:pt idx="133">
                  <c:v>376.6</c:v>
                </c:pt>
                <c:pt idx="134">
                  <c:v>376.8</c:v>
                </c:pt>
                <c:pt idx="135">
                  <c:v>377</c:v>
                </c:pt>
                <c:pt idx="136">
                  <c:v>377.2</c:v>
                </c:pt>
                <c:pt idx="137">
                  <c:v>377.4</c:v>
                </c:pt>
                <c:pt idx="138">
                  <c:v>377.6</c:v>
                </c:pt>
                <c:pt idx="139">
                  <c:v>377.8</c:v>
                </c:pt>
                <c:pt idx="140">
                  <c:v>378</c:v>
                </c:pt>
                <c:pt idx="141">
                  <c:v>378.2</c:v>
                </c:pt>
                <c:pt idx="142">
                  <c:v>378.4</c:v>
                </c:pt>
                <c:pt idx="143">
                  <c:v>378.6</c:v>
                </c:pt>
                <c:pt idx="144">
                  <c:v>378.8</c:v>
                </c:pt>
                <c:pt idx="145">
                  <c:v>379</c:v>
                </c:pt>
                <c:pt idx="146">
                  <c:v>379.2</c:v>
                </c:pt>
                <c:pt idx="147">
                  <c:v>379.4</c:v>
                </c:pt>
                <c:pt idx="148">
                  <c:v>379.6</c:v>
                </c:pt>
                <c:pt idx="149">
                  <c:v>379.8</c:v>
                </c:pt>
                <c:pt idx="150">
                  <c:v>380</c:v>
                </c:pt>
                <c:pt idx="151">
                  <c:v>380.2</c:v>
                </c:pt>
                <c:pt idx="152">
                  <c:v>380.4</c:v>
                </c:pt>
                <c:pt idx="153">
                  <c:v>380.6</c:v>
                </c:pt>
                <c:pt idx="154">
                  <c:v>380.8</c:v>
                </c:pt>
                <c:pt idx="155">
                  <c:v>381</c:v>
                </c:pt>
                <c:pt idx="156">
                  <c:v>381.2</c:v>
                </c:pt>
                <c:pt idx="157">
                  <c:v>381.4</c:v>
                </c:pt>
                <c:pt idx="158">
                  <c:v>381.6</c:v>
                </c:pt>
                <c:pt idx="159">
                  <c:v>381.8</c:v>
                </c:pt>
                <c:pt idx="160">
                  <c:v>382</c:v>
                </c:pt>
                <c:pt idx="161">
                  <c:v>382.2</c:v>
                </c:pt>
                <c:pt idx="162">
                  <c:v>382.4</c:v>
                </c:pt>
                <c:pt idx="163">
                  <c:v>382.6</c:v>
                </c:pt>
                <c:pt idx="164">
                  <c:v>382.8</c:v>
                </c:pt>
                <c:pt idx="165">
                  <c:v>383</c:v>
                </c:pt>
                <c:pt idx="166">
                  <c:v>383.2</c:v>
                </c:pt>
                <c:pt idx="167">
                  <c:v>383.4</c:v>
                </c:pt>
                <c:pt idx="168">
                  <c:v>383.6</c:v>
                </c:pt>
                <c:pt idx="169">
                  <c:v>383.8</c:v>
                </c:pt>
                <c:pt idx="170">
                  <c:v>384</c:v>
                </c:pt>
                <c:pt idx="171">
                  <c:v>384.2</c:v>
                </c:pt>
                <c:pt idx="172">
                  <c:v>384.4</c:v>
                </c:pt>
                <c:pt idx="173">
                  <c:v>384.6</c:v>
                </c:pt>
                <c:pt idx="174">
                  <c:v>384.8</c:v>
                </c:pt>
                <c:pt idx="175">
                  <c:v>385</c:v>
                </c:pt>
                <c:pt idx="176">
                  <c:v>385.2</c:v>
                </c:pt>
                <c:pt idx="177">
                  <c:v>385.4</c:v>
                </c:pt>
                <c:pt idx="178">
                  <c:v>385.6</c:v>
                </c:pt>
                <c:pt idx="179">
                  <c:v>385.8</c:v>
                </c:pt>
                <c:pt idx="180">
                  <c:v>386</c:v>
                </c:pt>
                <c:pt idx="181">
                  <c:v>386.2</c:v>
                </c:pt>
                <c:pt idx="182">
                  <c:v>386.4</c:v>
                </c:pt>
                <c:pt idx="183">
                  <c:v>386.6</c:v>
                </c:pt>
                <c:pt idx="184">
                  <c:v>386.8</c:v>
                </c:pt>
                <c:pt idx="185">
                  <c:v>387</c:v>
                </c:pt>
                <c:pt idx="186">
                  <c:v>387.2</c:v>
                </c:pt>
                <c:pt idx="187">
                  <c:v>387.4</c:v>
                </c:pt>
                <c:pt idx="188">
                  <c:v>387.6</c:v>
                </c:pt>
                <c:pt idx="189">
                  <c:v>387.8</c:v>
                </c:pt>
                <c:pt idx="190">
                  <c:v>388</c:v>
                </c:pt>
                <c:pt idx="191">
                  <c:v>388.2</c:v>
                </c:pt>
                <c:pt idx="192">
                  <c:v>388.4</c:v>
                </c:pt>
                <c:pt idx="193">
                  <c:v>388.6</c:v>
                </c:pt>
                <c:pt idx="194">
                  <c:v>388.8</c:v>
                </c:pt>
                <c:pt idx="195">
                  <c:v>389</c:v>
                </c:pt>
                <c:pt idx="196">
                  <c:v>389.2</c:v>
                </c:pt>
                <c:pt idx="197">
                  <c:v>389.4</c:v>
                </c:pt>
                <c:pt idx="198">
                  <c:v>389.6</c:v>
                </c:pt>
                <c:pt idx="199">
                  <c:v>389.8</c:v>
                </c:pt>
                <c:pt idx="200">
                  <c:v>390</c:v>
                </c:pt>
                <c:pt idx="201">
                  <c:v>390.2</c:v>
                </c:pt>
                <c:pt idx="202">
                  <c:v>390.4</c:v>
                </c:pt>
                <c:pt idx="203">
                  <c:v>390.6</c:v>
                </c:pt>
                <c:pt idx="204">
                  <c:v>390.8</c:v>
                </c:pt>
                <c:pt idx="205">
                  <c:v>391</c:v>
                </c:pt>
                <c:pt idx="206">
                  <c:v>391.2</c:v>
                </c:pt>
                <c:pt idx="207">
                  <c:v>391.4</c:v>
                </c:pt>
                <c:pt idx="208">
                  <c:v>391.6</c:v>
                </c:pt>
                <c:pt idx="209">
                  <c:v>391.8</c:v>
                </c:pt>
                <c:pt idx="210">
                  <c:v>392</c:v>
                </c:pt>
                <c:pt idx="211">
                  <c:v>392.2</c:v>
                </c:pt>
                <c:pt idx="212">
                  <c:v>392.4</c:v>
                </c:pt>
                <c:pt idx="213">
                  <c:v>392.6</c:v>
                </c:pt>
                <c:pt idx="214">
                  <c:v>392.8</c:v>
                </c:pt>
                <c:pt idx="215">
                  <c:v>393</c:v>
                </c:pt>
                <c:pt idx="216">
                  <c:v>393.2</c:v>
                </c:pt>
                <c:pt idx="217">
                  <c:v>393.4</c:v>
                </c:pt>
                <c:pt idx="218">
                  <c:v>393.6</c:v>
                </c:pt>
                <c:pt idx="219">
                  <c:v>393.8</c:v>
                </c:pt>
                <c:pt idx="220">
                  <c:v>394</c:v>
                </c:pt>
                <c:pt idx="221">
                  <c:v>394.2</c:v>
                </c:pt>
                <c:pt idx="222">
                  <c:v>394.4</c:v>
                </c:pt>
                <c:pt idx="223">
                  <c:v>394.6</c:v>
                </c:pt>
                <c:pt idx="224">
                  <c:v>394.8</c:v>
                </c:pt>
                <c:pt idx="225">
                  <c:v>395</c:v>
                </c:pt>
                <c:pt idx="226">
                  <c:v>395.2</c:v>
                </c:pt>
                <c:pt idx="227">
                  <c:v>395.4</c:v>
                </c:pt>
                <c:pt idx="228">
                  <c:v>395.6</c:v>
                </c:pt>
                <c:pt idx="229">
                  <c:v>395.8</c:v>
                </c:pt>
                <c:pt idx="230">
                  <c:v>396</c:v>
                </c:pt>
                <c:pt idx="231">
                  <c:v>396.2</c:v>
                </c:pt>
                <c:pt idx="232">
                  <c:v>396.4</c:v>
                </c:pt>
                <c:pt idx="233">
                  <c:v>396.6</c:v>
                </c:pt>
                <c:pt idx="234">
                  <c:v>396.8</c:v>
                </c:pt>
                <c:pt idx="235">
                  <c:v>397</c:v>
                </c:pt>
                <c:pt idx="236">
                  <c:v>397.2</c:v>
                </c:pt>
                <c:pt idx="237">
                  <c:v>397.4</c:v>
                </c:pt>
                <c:pt idx="238">
                  <c:v>397.6</c:v>
                </c:pt>
                <c:pt idx="239">
                  <c:v>397.8</c:v>
                </c:pt>
                <c:pt idx="240">
                  <c:v>398</c:v>
                </c:pt>
                <c:pt idx="241">
                  <c:v>398.2</c:v>
                </c:pt>
                <c:pt idx="242">
                  <c:v>398.4</c:v>
                </c:pt>
                <c:pt idx="243">
                  <c:v>398.6</c:v>
                </c:pt>
                <c:pt idx="244">
                  <c:v>398.8</c:v>
                </c:pt>
                <c:pt idx="245">
                  <c:v>399</c:v>
                </c:pt>
                <c:pt idx="246">
                  <c:v>399.2</c:v>
                </c:pt>
                <c:pt idx="247">
                  <c:v>399.4</c:v>
                </c:pt>
                <c:pt idx="248">
                  <c:v>399.6</c:v>
                </c:pt>
                <c:pt idx="249">
                  <c:v>399.8</c:v>
                </c:pt>
                <c:pt idx="250">
                  <c:v>400</c:v>
                </c:pt>
                <c:pt idx="251">
                  <c:v>400.2</c:v>
                </c:pt>
                <c:pt idx="252">
                  <c:v>400.4</c:v>
                </c:pt>
                <c:pt idx="253">
                  <c:v>400.6</c:v>
                </c:pt>
                <c:pt idx="254">
                  <c:v>400.8</c:v>
                </c:pt>
                <c:pt idx="255">
                  <c:v>401</c:v>
                </c:pt>
                <c:pt idx="256">
                  <c:v>401.2</c:v>
                </c:pt>
                <c:pt idx="257">
                  <c:v>401.4</c:v>
                </c:pt>
                <c:pt idx="258">
                  <c:v>401.6</c:v>
                </c:pt>
                <c:pt idx="259">
                  <c:v>401.8</c:v>
                </c:pt>
                <c:pt idx="260">
                  <c:v>402</c:v>
                </c:pt>
                <c:pt idx="261">
                  <c:v>402.2</c:v>
                </c:pt>
                <c:pt idx="262">
                  <c:v>402.4</c:v>
                </c:pt>
                <c:pt idx="263">
                  <c:v>402.6</c:v>
                </c:pt>
                <c:pt idx="264">
                  <c:v>402.8</c:v>
                </c:pt>
                <c:pt idx="265">
                  <c:v>403</c:v>
                </c:pt>
                <c:pt idx="266">
                  <c:v>403.2</c:v>
                </c:pt>
                <c:pt idx="267">
                  <c:v>403.4</c:v>
                </c:pt>
                <c:pt idx="268">
                  <c:v>403.6</c:v>
                </c:pt>
                <c:pt idx="269">
                  <c:v>403.8</c:v>
                </c:pt>
                <c:pt idx="270">
                  <c:v>404</c:v>
                </c:pt>
                <c:pt idx="271">
                  <c:v>404.2</c:v>
                </c:pt>
                <c:pt idx="272">
                  <c:v>404.4</c:v>
                </c:pt>
                <c:pt idx="273">
                  <c:v>404.6</c:v>
                </c:pt>
                <c:pt idx="274">
                  <c:v>404.8</c:v>
                </c:pt>
                <c:pt idx="275">
                  <c:v>405</c:v>
                </c:pt>
                <c:pt idx="276">
                  <c:v>405.2</c:v>
                </c:pt>
                <c:pt idx="277">
                  <c:v>405.4</c:v>
                </c:pt>
                <c:pt idx="278">
                  <c:v>405.6</c:v>
                </c:pt>
                <c:pt idx="279">
                  <c:v>405.8</c:v>
                </c:pt>
                <c:pt idx="280">
                  <c:v>406</c:v>
                </c:pt>
                <c:pt idx="281">
                  <c:v>406.2</c:v>
                </c:pt>
                <c:pt idx="282">
                  <c:v>406.4</c:v>
                </c:pt>
                <c:pt idx="283">
                  <c:v>406.6</c:v>
                </c:pt>
                <c:pt idx="284">
                  <c:v>406.8</c:v>
                </c:pt>
                <c:pt idx="285">
                  <c:v>407</c:v>
                </c:pt>
                <c:pt idx="286">
                  <c:v>407.2</c:v>
                </c:pt>
                <c:pt idx="287">
                  <c:v>407.4</c:v>
                </c:pt>
                <c:pt idx="288">
                  <c:v>407.6</c:v>
                </c:pt>
                <c:pt idx="289">
                  <c:v>407.8</c:v>
                </c:pt>
                <c:pt idx="290">
                  <c:v>408</c:v>
                </c:pt>
                <c:pt idx="291">
                  <c:v>408.2</c:v>
                </c:pt>
                <c:pt idx="292">
                  <c:v>408.4</c:v>
                </c:pt>
                <c:pt idx="293">
                  <c:v>408.6</c:v>
                </c:pt>
                <c:pt idx="294">
                  <c:v>408.8</c:v>
                </c:pt>
                <c:pt idx="295">
                  <c:v>409</c:v>
                </c:pt>
                <c:pt idx="296">
                  <c:v>409.2</c:v>
                </c:pt>
                <c:pt idx="297">
                  <c:v>409.4</c:v>
                </c:pt>
                <c:pt idx="298">
                  <c:v>409.6</c:v>
                </c:pt>
                <c:pt idx="299">
                  <c:v>409.8</c:v>
                </c:pt>
                <c:pt idx="300">
                  <c:v>410</c:v>
                </c:pt>
                <c:pt idx="301">
                  <c:v>410.2</c:v>
                </c:pt>
                <c:pt idx="302">
                  <c:v>410.4</c:v>
                </c:pt>
                <c:pt idx="303">
                  <c:v>410.6</c:v>
                </c:pt>
                <c:pt idx="304">
                  <c:v>410.8</c:v>
                </c:pt>
                <c:pt idx="305">
                  <c:v>411</c:v>
                </c:pt>
                <c:pt idx="306">
                  <c:v>411.2</c:v>
                </c:pt>
                <c:pt idx="307">
                  <c:v>411.4</c:v>
                </c:pt>
                <c:pt idx="308">
                  <c:v>411.6</c:v>
                </c:pt>
                <c:pt idx="309">
                  <c:v>411.8</c:v>
                </c:pt>
                <c:pt idx="310">
                  <c:v>412</c:v>
                </c:pt>
                <c:pt idx="311">
                  <c:v>412.2</c:v>
                </c:pt>
                <c:pt idx="312">
                  <c:v>412.4</c:v>
                </c:pt>
                <c:pt idx="313">
                  <c:v>412.6</c:v>
                </c:pt>
                <c:pt idx="314">
                  <c:v>412.8</c:v>
                </c:pt>
                <c:pt idx="315">
                  <c:v>413</c:v>
                </c:pt>
                <c:pt idx="316">
                  <c:v>413.2</c:v>
                </c:pt>
                <c:pt idx="317">
                  <c:v>413.4</c:v>
                </c:pt>
                <c:pt idx="318">
                  <c:v>413.6</c:v>
                </c:pt>
                <c:pt idx="319">
                  <c:v>413.8</c:v>
                </c:pt>
                <c:pt idx="320">
                  <c:v>414</c:v>
                </c:pt>
                <c:pt idx="321">
                  <c:v>414.2</c:v>
                </c:pt>
                <c:pt idx="322">
                  <c:v>414.4</c:v>
                </c:pt>
                <c:pt idx="323">
                  <c:v>414.6</c:v>
                </c:pt>
                <c:pt idx="324">
                  <c:v>414.8</c:v>
                </c:pt>
                <c:pt idx="325">
                  <c:v>415</c:v>
                </c:pt>
                <c:pt idx="326">
                  <c:v>415.2</c:v>
                </c:pt>
                <c:pt idx="327">
                  <c:v>415.4</c:v>
                </c:pt>
                <c:pt idx="328">
                  <c:v>415.6</c:v>
                </c:pt>
                <c:pt idx="329">
                  <c:v>415.8</c:v>
                </c:pt>
                <c:pt idx="330">
                  <c:v>416</c:v>
                </c:pt>
                <c:pt idx="331">
                  <c:v>416.2</c:v>
                </c:pt>
                <c:pt idx="332">
                  <c:v>416.4</c:v>
                </c:pt>
                <c:pt idx="333">
                  <c:v>416.6</c:v>
                </c:pt>
                <c:pt idx="334">
                  <c:v>416.8</c:v>
                </c:pt>
                <c:pt idx="335">
                  <c:v>417</c:v>
                </c:pt>
                <c:pt idx="336">
                  <c:v>417.2</c:v>
                </c:pt>
                <c:pt idx="337">
                  <c:v>417.4</c:v>
                </c:pt>
                <c:pt idx="338">
                  <c:v>417.6</c:v>
                </c:pt>
                <c:pt idx="339">
                  <c:v>417.8</c:v>
                </c:pt>
                <c:pt idx="340">
                  <c:v>418</c:v>
                </c:pt>
                <c:pt idx="341">
                  <c:v>418.2</c:v>
                </c:pt>
                <c:pt idx="342">
                  <c:v>418.4</c:v>
                </c:pt>
                <c:pt idx="343">
                  <c:v>418.6</c:v>
                </c:pt>
                <c:pt idx="344">
                  <c:v>418.8</c:v>
                </c:pt>
                <c:pt idx="345">
                  <c:v>419</c:v>
                </c:pt>
                <c:pt idx="346">
                  <c:v>419.2</c:v>
                </c:pt>
                <c:pt idx="347">
                  <c:v>419.4</c:v>
                </c:pt>
                <c:pt idx="348">
                  <c:v>419.6</c:v>
                </c:pt>
                <c:pt idx="349">
                  <c:v>419.8</c:v>
                </c:pt>
                <c:pt idx="350">
                  <c:v>420</c:v>
                </c:pt>
                <c:pt idx="351">
                  <c:v>420.2</c:v>
                </c:pt>
                <c:pt idx="352">
                  <c:v>420.4</c:v>
                </c:pt>
                <c:pt idx="353">
                  <c:v>420.6</c:v>
                </c:pt>
                <c:pt idx="354">
                  <c:v>420.8</c:v>
                </c:pt>
                <c:pt idx="355">
                  <c:v>421</c:v>
                </c:pt>
                <c:pt idx="356">
                  <c:v>421.2</c:v>
                </c:pt>
                <c:pt idx="357">
                  <c:v>421.4</c:v>
                </c:pt>
                <c:pt idx="358">
                  <c:v>421.6</c:v>
                </c:pt>
                <c:pt idx="359">
                  <c:v>421.8</c:v>
                </c:pt>
                <c:pt idx="360">
                  <c:v>422</c:v>
                </c:pt>
                <c:pt idx="361">
                  <c:v>422.2</c:v>
                </c:pt>
                <c:pt idx="362">
                  <c:v>422.4</c:v>
                </c:pt>
                <c:pt idx="363">
                  <c:v>422.6</c:v>
                </c:pt>
                <c:pt idx="364">
                  <c:v>422.8</c:v>
                </c:pt>
                <c:pt idx="365">
                  <c:v>423</c:v>
                </c:pt>
                <c:pt idx="366">
                  <c:v>423.2</c:v>
                </c:pt>
                <c:pt idx="367">
                  <c:v>423.4</c:v>
                </c:pt>
                <c:pt idx="368">
                  <c:v>423.6</c:v>
                </c:pt>
                <c:pt idx="369">
                  <c:v>423.8</c:v>
                </c:pt>
                <c:pt idx="370">
                  <c:v>424</c:v>
                </c:pt>
                <c:pt idx="371">
                  <c:v>424.2</c:v>
                </c:pt>
                <c:pt idx="372">
                  <c:v>424.4</c:v>
                </c:pt>
                <c:pt idx="373">
                  <c:v>424.6</c:v>
                </c:pt>
                <c:pt idx="374">
                  <c:v>424.8</c:v>
                </c:pt>
                <c:pt idx="375">
                  <c:v>425</c:v>
                </c:pt>
                <c:pt idx="376">
                  <c:v>425.2</c:v>
                </c:pt>
                <c:pt idx="377">
                  <c:v>425.4</c:v>
                </c:pt>
                <c:pt idx="378">
                  <c:v>425.6</c:v>
                </c:pt>
                <c:pt idx="379">
                  <c:v>425.8</c:v>
                </c:pt>
                <c:pt idx="380">
                  <c:v>426</c:v>
                </c:pt>
                <c:pt idx="381">
                  <c:v>426.2</c:v>
                </c:pt>
                <c:pt idx="382">
                  <c:v>426.4</c:v>
                </c:pt>
                <c:pt idx="383">
                  <c:v>426.6</c:v>
                </c:pt>
                <c:pt idx="384">
                  <c:v>426.8</c:v>
                </c:pt>
                <c:pt idx="385">
                  <c:v>427</c:v>
                </c:pt>
                <c:pt idx="386">
                  <c:v>427.2</c:v>
                </c:pt>
                <c:pt idx="387">
                  <c:v>427.4</c:v>
                </c:pt>
                <c:pt idx="388">
                  <c:v>427.6</c:v>
                </c:pt>
                <c:pt idx="389">
                  <c:v>427.8</c:v>
                </c:pt>
                <c:pt idx="390">
                  <c:v>428</c:v>
                </c:pt>
                <c:pt idx="391">
                  <c:v>428.2</c:v>
                </c:pt>
                <c:pt idx="392">
                  <c:v>428.4</c:v>
                </c:pt>
                <c:pt idx="393">
                  <c:v>428.6</c:v>
                </c:pt>
                <c:pt idx="394">
                  <c:v>428.8</c:v>
                </c:pt>
                <c:pt idx="395">
                  <c:v>429</c:v>
                </c:pt>
                <c:pt idx="396">
                  <c:v>429.2</c:v>
                </c:pt>
                <c:pt idx="397">
                  <c:v>429.4</c:v>
                </c:pt>
                <c:pt idx="398">
                  <c:v>429.6</c:v>
                </c:pt>
                <c:pt idx="399">
                  <c:v>429.8</c:v>
                </c:pt>
                <c:pt idx="400">
                  <c:v>430</c:v>
                </c:pt>
                <c:pt idx="401">
                  <c:v>430.2</c:v>
                </c:pt>
                <c:pt idx="402">
                  <c:v>430.4</c:v>
                </c:pt>
                <c:pt idx="403">
                  <c:v>430.6</c:v>
                </c:pt>
                <c:pt idx="404">
                  <c:v>430.8</c:v>
                </c:pt>
                <c:pt idx="405">
                  <c:v>431</c:v>
                </c:pt>
                <c:pt idx="406">
                  <c:v>431.2</c:v>
                </c:pt>
                <c:pt idx="407">
                  <c:v>431.4</c:v>
                </c:pt>
                <c:pt idx="408">
                  <c:v>431.6</c:v>
                </c:pt>
                <c:pt idx="409">
                  <c:v>431.8</c:v>
                </c:pt>
                <c:pt idx="410">
                  <c:v>432</c:v>
                </c:pt>
                <c:pt idx="411">
                  <c:v>432.2</c:v>
                </c:pt>
                <c:pt idx="412">
                  <c:v>432.4</c:v>
                </c:pt>
                <c:pt idx="413">
                  <c:v>432.6</c:v>
                </c:pt>
                <c:pt idx="414">
                  <c:v>432.8</c:v>
                </c:pt>
                <c:pt idx="415">
                  <c:v>433</c:v>
                </c:pt>
                <c:pt idx="416">
                  <c:v>433.2</c:v>
                </c:pt>
                <c:pt idx="417">
                  <c:v>433.4</c:v>
                </c:pt>
                <c:pt idx="418">
                  <c:v>433.6</c:v>
                </c:pt>
                <c:pt idx="419">
                  <c:v>433.8</c:v>
                </c:pt>
                <c:pt idx="420">
                  <c:v>434</c:v>
                </c:pt>
                <c:pt idx="421">
                  <c:v>434.2</c:v>
                </c:pt>
                <c:pt idx="422">
                  <c:v>434.4</c:v>
                </c:pt>
                <c:pt idx="423">
                  <c:v>434.6</c:v>
                </c:pt>
                <c:pt idx="424">
                  <c:v>434.8</c:v>
                </c:pt>
                <c:pt idx="425">
                  <c:v>435</c:v>
                </c:pt>
                <c:pt idx="426">
                  <c:v>435.2</c:v>
                </c:pt>
                <c:pt idx="427">
                  <c:v>435.4</c:v>
                </c:pt>
                <c:pt idx="428">
                  <c:v>435.6</c:v>
                </c:pt>
                <c:pt idx="429">
                  <c:v>435.8</c:v>
                </c:pt>
                <c:pt idx="430">
                  <c:v>436</c:v>
                </c:pt>
                <c:pt idx="431">
                  <c:v>436.2</c:v>
                </c:pt>
                <c:pt idx="432">
                  <c:v>436.4</c:v>
                </c:pt>
                <c:pt idx="433">
                  <c:v>436.6</c:v>
                </c:pt>
                <c:pt idx="434">
                  <c:v>436.8</c:v>
                </c:pt>
                <c:pt idx="435">
                  <c:v>437</c:v>
                </c:pt>
                <c:pt idx="436">
                  <c:v>437.2</c:v>
                </c:pt>
                <c:pt idx="437">
                  <c:v>437.4</c:v>
                </c:pt>
                <c:pt idx="438">
                  <c:v>437.6</c:v>
                </c:pt>
                <c:pt idx="439">
                  <c:v>437.8</c:v>
                </c:pt>
                <c:pt idx="440">
                  <c:v>438</c:v>
                </c:pt>
                <c:pt idx="441">
                  <c:v>438.2</c:v>
                </c:pt>
                <c:pt idx="442">
                  <c:v>438.4</c:v>
                </c:pt>
                <c:pt idx="443">
                  <c:v>438.6</c:v>
                </c:pt>
                <c:pt idx="444">
                  <c:v>438.8</c:v>
                </c:pt>
                <c:pt idx="445">
                  <c:v>439</c:v>
                </c:pt>
                <c:pt idx="446">
                  <c:v>439.2</c:v>
                </c:pt>
                <c:pt idx="447">
                  <c:v>439.4</c:v>
                </c:pt>
                <c:pt idx="448">
                  <c:v>439.6</c:v>
                </c:pt>
                <c:pt idx="449">
                  <c:v>439.8</c:v>
                </c:pt>
                <c:pt idx="450">
                  <c:v>440</c:v>
                </c:pt>
                <c:pt idx="451">
                  <c:v>440.2</c:v>
                </c:pt>
                <c:pt idx="452">
                  <c:v>440.4</c:v>
                </c:pt>
                <c:pt idx="453">
                  <c:v>440.6</c:v>
                </c:pt>
                <c:pt idx="454">
                  <c:v>440.8</c:v>
                </c:pt>
                <c:pt idx="455">
                  <c:v>441</c:v>
                </c:pt>
                <c:pt idx="456">
                  <c:v>441.2</c:v>
                </c:pt>
                <c:pt idx="457">
                  <c:v>441.4</c:v>
                </c:pt>
                <c:pt idx="458">
                  <c:v>441.6</c:v>
                </c:pt>
                <c:pt idx="459">
                  <c:v>441.8</c:v>
                </c:pt>
                <c:pt idx="460">
                  <c:v>442</c:v>
                </c:pt>
                <c:pt idx="461">
                  <c:v>442.2</c:v>
                </c:pt>
                <c:pt idx="462">
                  <c:v>442.4</c:v>
                </c:pt>
                <c:pt idx="463">
                  <c:v>442.6</c:v>
                </c:pt>
                <c:pt idx="464">
                  <c:v>442.8</c:v>
                </c:pt>
                <c:pt idx="465">
                  <c:v>443</c:v>
                </c:pt>
                <c:pt idx="466">
                  <c:v>443.2</c:v>
                </c:pt>
                <c:pt idx="467">
                  <c:v>443.4</c:v>
                </c:pt>
                <c:pt idx="468">
                  <c:v>443.6</c:v>
                </c:pt>
                <c:pt idx="469">
                  <c:v>443.8</c:v>
                </c:pt>
                <c:pt idx="470">
                  <c:v>444</c:v>
                </c:pt>
                <c:pt idx="471">
                  <c:v>444.2</c:v>
                </c:pt>
                <c:pt idx="472">
                  <c:v>444.4</c:v>
                </c:pt>
                <c:pt idx="473">
                  <c:v>444.6</c:v>
                </c:pt>
                <c:pt idx="474">
                  <c:v>444.8</c:v>
                </c:pt>
                <c:pt idx="475">
                  <c:v>445</c:v>
                </c:pt>
                <c:pt idx="476">
                  <c:v>445.2</c:v>
                </c:pt>
                <c:pt idx="477">
                  <c:v>445.4</c:v>
                </c:pt>
                <c:pt idx="478">
                  <c:v>445.6</c:v>
                </c:pt>
                <c:pt idx="479">
                  <c:v>445.8</c:v>
                </c:pt>
                <c:pt idx="480">
                  <c:v>446</c:v>
                </c:pt>
                <c:pt idx="481">
                  <c:v>446.2</c:v>
                </c:pt>
                <c:pt idx="482">
                  <c:v>446.4</c:v>
                </c:pt>
                <c:pt idx="483">
                  <c:v>446.6</c:v>
                </c:pt>
                <c:pt idx="484">
                  <c:v>446.8</c:v>
                </c:pt>
                <c:pt idx="485">
                  <c:v>447</c:v>
                </c:pt>
                <c:pt idx="486">
                  <c:v>447.2</c:v>
                </c:pt>
                <c:pt idx="487">
                  <c:v>447.4</c:v>
                </c:pt>
                <c:pt idx="488">
                  <c:v>447.6</c:v>
                </c:pt>
                <c:pt idx="489">
                  <c:v>447.8</c:v>
                </c:pt>
                <c:pt idx="490">
                  <c:v>448</c:v>
                </c:pt>
                <c:pt idx="491">
                  <c:v>448.2</c:v>
                </c:pt>
                <c:pt idx="492">
                  <c:v>448.4</c:v>
                </c:pt>
                <c:pt idx="493">
                  <c:v>448.6</c:v>
                </c:pt>
                <c:pt idx="494">
                  <c:v>448.8</c:v>
                </c:pt>
                <c:pt idx="495">
                  <c:v>449</c:v>
                </c:pt>
                <c:pt idx="496">
                  <c:v>449.2</c:v>
                </c:pt>
                <c:pt idx="497">
                  <c:v>449.4</c:v>
                </c:pt>
                <c:pt idx="498">
                  <c:v>449.6</c:v>
                </c:pt>
                <c:pt idx="499">
                  <c:v>449.8</c:v>
                </c:pt>
                <c:pt idx="500">
                  <c:v>450</c:v>
                </c:pt>
                <c:pt idx="501">
                  <c:v>450.2</c:v>
                </c:pt>
                <c:pt idx="502">
                  <c:v>450.4</c:v>
                </c:pt>
                <c:pt idx="503">
                  <c:v>450.6</c:v>
                </c:pt>
                <c:pt idx="504">
                  <c:v>450.8</c:v>
                </c:pt>
                <c:pt idx="505">
                  <c:v>451</c:v>
                </c:pt>
                <c:pt idx="506">
                  <c:v>451.2</c:v>
                </c:pt>
                <c:pt idx="507">
                  <c:v>451.4</c:v>
                </c:pt>
                <c:pt idx="508">
                  <c:v>451.6</c:v>
                </c:pt>
                <c:pt idx="509">
                  <c:v>451.8</c:v>
                </c:pt>
                <c:pt idx="510">
                  <c:v>452</c:v>
                </c:pt>
                <c:pt idx="511">
                  <c:v>452.2</c:v>
                </c:pt>
                <c:pt idx="512">
                  <c:v>452.4</c:v>
                </c:pt>
                <c:pt idx="513">
                  <c:v>452.6</c:v>
                </c:pt>
                <c:pt idx="514">
                  <c:v>452.8</c:v>
                </c:pt>
                <c:pt idx="515">
                  <c:v>453</c:v>
                </c:pt>
                <c:pt idx="516">
                  <c:v>453.2</c:v>
                </c:pt>
                <c:pt idx="517">
                  <c:v>453.4</c:v>
                </c:pt>
                <c:pt idx="518">
                  <c:v>453.6</c:v>
                </c:pt>
                <c:pt idx="519">
                  <c:v>453.8</c:v>
                </c:pt>
                <c:pt idx="520">
                  <c:v>454</c:v>
                </c:pt>
                <c:pt idx="521">
                  <c:v>454.2</c:v>
                </c:pt>
                <c:pt idx="522">
                  <c:v>454.4</c:v>
                </c:pt>
                <c:pt idx="523">
                  <c:v>454.6</c:v>
                </c:pt>
                <c:pt idx="524">
                  <c:v>454.8</c:v>
                </c:pt>
                <c:pt idx="525">
                  <c:v>455</c:v>
                </c:pt>
                <c:pt idx="526">
                  <c:v>455.2</c:v>
                </c:pt>
                <c:pt idx="527">
                  <c:v>455.4</c:v>
                </c:pt>
                <c:pt idx="528">
                  <c:v>455.6</c:v>
                </c:pt>
                <c:pt idx="529">
                  <c:v>455.8</c:v>
                </c:pt>
                <c:pt idx="530">
                  <c:v>456</c:v>
                </c:pt>
                <c:pt idx="531">
                  <c:v>456.2</c:v>
                </c:pt>
                <c:pt idx="532">
                  <c:v>456.4</c:v>
                </c:pt>
                <c:pt idx="533">
                  <c:v>456.6</c:v>
                </c:pt>
                <c:pt idx="534">
                  <c:v>456.8</c:v>
                </c:pt>
                <c:pt idx="535">
                  <c:v>457</c:v>
                </c:pt>
                <c:pt idx="536">
                  <c:v>457.2</c:v>
                </c:pt>
                <c:pt idx="537">
                  <c:v>457.4</c:v>
                </c:pt>
                <c:pt idx="538">
                  <c:v>457.6</c:v>
                </c:pt>
                <c:pt idx="539">
                  <c:v>457.8</c:v>
                </c:pt>
                <c:pt idx="540">
                  <c:v>458</c:v>
                </c:pt>
                <c:pt idx="541">
                  <c:v>458.2</c:v>
                </c:pt>
                <c:pt idx="542">
                  <c:v>458.4</c:v>
                </c:pt>
                <c:pt idx="543">
                  <c:v>458.6</c:v>
                </c:pt>
                <c:pt idx="544">
                  <c:v>458.8</c:v>
                </c:pt>
                <c:pt idx="545">
                  <c:v>459</c:v>
                </c:pt>
                <c:pt idx="546">
                  <c:v>459.2</c:v>
                </c:pt>
                <c:pt idx="547">
                  <c:v>459.4</c:v>
                </c:pt>
                <c:pt idx="548">
                  <c:v>459.6</c:v>
                </c:pt>
                <c:pt idx="549">
                  <c:v>459.8</c:v>
                </c:pt>
                <c:pt idx="550">
                  <c:v>460</c:v>
                </c:pt>
                <c:pt idx="551">
                  <c:v>460.2</c:v>
                </c:pt>
                <c:pt idx="552">
                  <c:v>460.4</c:v>
                </c:pt>
                <c:pt idx="553">
                  <c:v>460.6</c:v>
                </c:pt>
                <c:pt idx="554">
                  <c:v>460.8</c:v>
                </c:pt>
                <c:pt idx="555">
                  <c:v>461</c:v>
                </c:pt>
                <c:pt idx="556">
                  <c:v>461.2</c:v>
                </c:pt>
                <c:pt idx="557">
                  <c:v>461.4</c:v>
                </c:pt>
                <c:pt idx="558">
                  <c:v>461.6</c:v>
                </c:pt>
                <c:pt idx="559">
                  <c:v>461.8</c:v>
                </c:pt>
                <c:pt idx="560">
                  <c:v>462</c:v>
                </c:pt>
                <c:pt idx="561">
                  <c:v>462.2</c:v>
                </c:pt>
                <c:pt idx="562">
                  <c:v>462.4</c:v>
                </c:pt>
                <c:pt idx="563">
                  <c:v>462.6</c:v>
                </c:pt>
                <c:pt idx="564">
                  <c:v>462.8</c:v>
                </c:pt>
                <c:pt idx="565">
                  <c:v>463</c:v>
                </c:pt>
                <c:pt idx="566">
                  <c:v>463.2</c:v>
                </c:pt>
                <c:pt idx="567">
                  <c:v>463.4</c:v>
                </c:pt>
                <c:pt idx="568">
                  <c:v>463.6</c:v>
                </c:pt>
                <c:pt idx="569">
                  <c:v>463.8</c:v>
                </c:pt>
                <c:pt idx="570">
                  <c:v>464</c:v>
                </c:pt>
                <c:pt idx="571">
                  <c:v>464.2</c:v>
                </c:pt>
                <c:pt idx="572">
                  <c:v>464.4</c:v>
                </c:pt>
                <c:pt idx="573">
                  <c:v>464.6</c:v>
                </c:pt>
                <c:pt idx="574">
                  <c:v>464.8</c:v>
                </c:pt>
                <c:pt idx="575">
                  <c:v>465</c:v>
                </c:pt>
                <c:pt idx="576">
                  <c:v>465.2</c:v>
                </c:pt>
                <c:pt idx="577">
                  <c:v>465.4</c:v>
                </c:pt>
                <c:pt idx="578">
                  <c:v>465.6</c:v>
                </c:pt>
                <c:pt idx="579">
                  <c:v>465.8</c:v>
                </c:pt>
                <c:pt idx="580">
                  <c:v>466</c:v>
                </c:pt>
                <c:pt idx="581">
                  <c:v>466.2</c:v>
                </c:pt>
                <c:pt idx="582">
                  <c:v>466.4</c:v>
                </c:pt>
                <c:pt idx="583">
                  <c:v>466.6</c:v>
                </c:pt>
                <c:pt idx="584">
                  <c:v>466.8</c:v>
                </c:pt>
                <c:pt idx="585">
                  <c:v>467</c:v>
                </c:pt>
                <c:pt idx="586">
                  <c:v>467.2</c:v>
                </c:pt>
                <c:pt idx="587">
                  <c:v>467.4</c:v>
                </c:pt>
                <c:pt idx="588">
                  <c:v>467.6</c:v>
                </c:pt>
                <c:pt idx="589">
                  <c:v>467.8</c:v>
                </c:pt>
                <c:pt idx="590">
                  <c:v>468</c:v>
                </c:pt>
                <c:pt idx="591">
                  <c:v>468.2</c:v>
                </c:pt>
                <c:pt idx="592">
                  <c:v>468.4</c:v>
                </c:pt>
                <c:pt idx="593">
                  <c:v>468.6</c:v>
                </c:pt>
                <c:pt idx="594">
                  <c:v>468.8</c:v>
                </c:pt>
                <c:pt idx="595">
                  <c:v>469</c:v>
                </c:pt>
                <c:pt idx="596">
                  <c:v>469.2</c:v>
                </c:pt>
                <c:pt idx="597">
                  <c:v>469.4</c:v>
                </c:pt>
                <c:pt idx="598">
                  <c:v>469.6</c:v>
                </c:pt>
                <c:pt idx="599">
                  <c:v>469.8</c:v>
                </c:pt>
                <c:pt idx="600">
                  <c:v>470</c:v>
                </c:pt>
                <c:pt idx="601">
                  <c:v>470.2</c:v>
                </c:pt>
                <c:pt idx="602">
                  <c:v>470.4</c:v>
                </c:pt>
                <c:pt idx="603">
                  <c:v>470.6</c:v>
                </c:pt>
                <c:pt idx="604">
                  <c:v>470.8</c:v>
                </c:pt>
                <c:pt idx="605">
                  <c:v>471</c:v>
                </c:pt>
                <c:pt idx="606">
                  <c:v>471.2</c:v>
                </c:pt>
                <c:pt idx="607">
                  <c:v>471.4</c:v>
                </c:pt>
                <c:pt idx="608">
                  <c:v>471.6</c:v>
                </c:pt>
                <c:pt idx="609">
                  <c:v>471.8</c:v>
                </c:pt>
                <c:pt idx="610">
                  <c:v>472</c:v>
                </c:pt>
                <c:pt idx="611">
                  <c:v>472.2</c:v>
                </c:pt>
                <c:pt idx="612">
                  <c:v>472.4</c:v>
                </c:pt>
                <c:pt idx="613">
                  <c:v>472.6</c:v>
                </c:pt>
                <c:pt idx="614">
                  <c:v>472.8</c:v>
                </c:pt>
                <c:pt idx="615">
                  <c:v>473</c:v>
                </c:pt>
                <c:pt idx="616">
                  <c:v>473.2</c:v>
                </c:pt>
                <c:pt idx="617">
                  <c:v>473.4</c:v>
                </c:pt>
                <c:pt idx="618">
                  <c:v>473.6</c:v>
                </c:pt>
                <c:pt idx="619">
                  <c:v>473.8</c:v>
                </c:pt>
                <c:pt idx="620">
                  <c:v>474</c:v>
                </c:pt>
                <c:pt idx="621">
                  <c:v>474.2</c:v>
                </c:pt>
                <c:pt idx="622">
                  <c:v>474.4</c:v>
                </c:pt>
                <c:pt idx="623">
                  <c:v>474.6</c:v>
                </c:pt>
                <c:pt idx="624">
                  <c:v>474.8</c:v>
                </c:pt>
                <c:pt idx="625">
                  <c:v>475</c:v>
                </c:pt>
                <c:pt idx="626">
                  <c:v>475.2</c:v>
                </c:pt>
                <c:pt idx="627">
                  <c:v>475.4</c:v>
                </c:pt>
                <c:pt idx="628">
                  <c:v>475.6</c:v>
                </c:pt>
                <c:pt idx="629">
                  <c:v>475.8</c:v>
                </c:pt>
                <c:pt idx="630">
                  <c:v>476</c:v>
                </c:pt>
                <c:pt idx="631">
                  <c:v>476.2</c:v>
                </c:pt>
                <c:pt idx="632">
                  <c:v>476.4</c:v>
                </c:pt>
                <c:pt idx="633">
                  <c:v>476.6</c:v>
                </c:pt>
                <c:pt idx="634">
                  <c:v>476.8</c:v>
                </c:pt>
                <c:pt idx="635">
                  <c:v>477</c:v>
                </c:pt>
                <c:pt idx="636">
                  <c:v>477.2</c:v>
                </c:pt>
                <c:pt idx="637">
                  <c:v>477.4</c:v>
                </c:pt>
                <c:pt idx="638">
                  <c:v>477.6</c:v>
                </c:pt>
                <c:pt idx="639">
                  <c:v>477.8</c:v>
                </c:pt>
                <c:pt idx="640">
                  <c:v>478</c:v>
                </c:pt>
                <c:pt idx="641">
                  <c:v>478.2</c:v>
                </c:pt>
                <c:pt idx="642">
                  <c:v>478.4</c:v>
                </c:pt>
                <c:pt idx="643">
                  <c:v>478.6</c:v>
                </c:pt>
                <c:pt idx="644">
                  <c:v>478.8</c:v>
                </c:pt>
                <c:pt idx="645">
                  <c:v>479</c:v>
                </c:pt>
                <c:pt idx="646">
                  <c:v>479.2</c:v>
                </c:pt>
                <c:pt idx="647">
                  <c:v>479.4</c:v>
                </c:pt>
                <c:pt idx="648">
                  <c:v>479.6</c:v>
                </c:pt>
                <c:pt idx="649">
                  <c:v>479.8</c:v>
                </c:pt>
                <c:pt idx="650">
                  <c:v>480</c:v>
                </c:pt>
                <c:pt idx="651">
                  <c:v>480.2</c:v>
                </c:pt>
                <c:pt idx="652">
                  <c:v>480.4</c:v>
                </c:pt>
                <c:pt idx="653">
                  <c:v>480.6</c:v>
                </c:pt>
                <c:pt idx="654">
                  <c:v>480.8</c:v>
                </c:pt>
                <c:pt idx="655">
                  <c:v>481</c:v>
                </c:pt>
                <c:pt idx="656">
                  <c:v>481.2</c:v>
                </c:pt>
                <c:pt idx="657">
                  <c:v>481.4</c:v>
                </c:pt>
                <c:pt idx="658">
                  <c:v>481.6</c:v>
                </c:pt>
                <c:pt idx="659">
                  <c:v>481.8</c:v>
                </c:pt>
                <c:pt idx="660">
                  <c:v>482</c:v>
                </c:pt>
                <c:pt idx="661">
                  <c:v>482.2</c:v>
                </c:pt>
                <c:pt idx="662">
                  <c:v>482.4</c:v>
                </c:pt>
                <c:pt idx="663">
                  <c:v>482.6</c:v>
                </c:pt>
                <c:pt idx="664">
                  <c:v>482.8</c:v>
                </c:pt>
                <c:pt idx="665">
                  <c:v>483</c:v>
                </c:pt>
                <c:pt idx="666">
                  <c:v>483.2</c:v>
                </c:pt>
                <c:pt idx="667">
                  <c:v>483.4</c:v>
                </c:pt>
                <c:pt idx="668">
                  <c:v>483.6</c:v>
                </c:pt>
                <c:pt idx="669">
                  <c:v>483.8</c:v>
                </c:pt>
                <c:pt idx="670">
                  <c:v>484</c:v>
                </c:pt>
                <c:pt idx="671">
                  <c:v>484.2</c:v>
                </c:pt>
                <c:pt idx="672">
                  <c:v>484.4</c:v>
                </c:pt>
                <c:pt idx="673">
                  <c:v>484.6</c:v>
                </c:pt>
                <c:pt idx="674">
                  <c:v>484.8</c:v>
                </c:pt>
                <c:pt idx="675">
                  <c:v>485</c:v>
                </c:pt>
                <c:pt idx="676">
                  <c:v>485.2</c:v>
                </c:pt>
                <c:pt idx="677">
                  <c:v>485.4</c:v>
                </c:pt>
                <c:pt idx="678">
                  <c:v>485.6</c:v>
                </c:pt>
                <c:pt idx="679">
                  <c:v>485.8</c:v>
                </c:pt>
                <c:pt idx="680">
                  <c:v>486</c:v>
                </c:pt>
                <c:pt idx="681">
                  <c:v>486.2</c:v>
                </c:pt>
                <c:pt idx="682">
                  <c:v>486.4</c:v>
                </c:pt>
                <c:pt idx="683">
                  <c:v>486.6</c:v>
                </c:pt>
                <c:pt idx="684">
                  <c:v>486.8</c:v>
                </c:pt>
                <c:pt idx="685">
                  <c:v>487</c:v>
                </c:pt>
                <c:pt idx="686">
                  <c:v>487.2</c:v>
                </c:pt>
                <c:pt idx="687">
                  <c:v>487.4</c:v>
                </c:pt>
                <c:pt idx="688">
                  <c:v>487.6</c:v>
                </c:pt>
                <c:pt idx="689">
                  <c:v>487.8</c:v>
                </c:pt>
                <c:pt idx="690">
                  <c:v>488</c:v>
                </c:pt>
                <c:pt idx="691">
                  <c:v>488.2</c:v>
                </c:pt>
                <c:pt idx="692">
                  <c:v>488.4</c:v>
                </c:pt>
                <c:pt idx="693">
                  <c:v>488.6</c:v>
                </c:pt>
                <c:pt idx="694">
                  <c:v>488.8</c:v>
                </c:pt>
                <c:pt idx="695">
                  <c:v>489</c:v>
                </c:pt>
                <c:pt idx="696">
                  <c:v>489.2</c:v>
                </c:pt>
                <c:pt idx="697">
                  <c:v>489.4</c:v>
                </c:pt>
                <c:pt idx="698">
                  <c:v>489.6</c:v>
                </c:pt>
                <c:pt idx="699">
                  <c:v>489.8</c:v>
                </c:pt>
                <c:pt idx="700">
                  <c:v>490</c:v>
                </c:pt>
                <c:pt idx="701">
                  <c:v>490.2</c:v>
                </c:pt>
                <c:pt idx="702">
                  <c:v>490.4</c:v>
                </c:pt>
                <c:pt idx="703">
                  <c:v>490.6</c:v>
                </c:pt>
                <c:pt idx="704">
                  <c:v>490.8</c:v>
                </c:pt>
                <c:pt idx="705">
                  <c:v>491</c:v>
                </c:pt>
                <c:pt idx="706">
                  <c:v>491.2</c:v>
                </c:pt>
                <c:pt idx="707">
                  <c:v>491.4</c:v>
                </c:pt>
                <c:pt idx="708">
                  <c:v>491.6</c:v>
                </c:pt>
                <c:pt idx="709">
                  <c:v>491.8</c:v>
                </c:pt>
                <c:pt idx="710">
                  <c:v>492</c:v>
                </c:pt>
                <c:pt idx="711">
                  <c:v>492.2</c:v>
                </c:pt>
                <c:pt idx="712">
                  <c:v>492.4</c:v>
                </c:pt>
                <c:pt idx="713">
                  <c:v>492.6</c:v>
                </c:pt>
                <c:pt idx="714">
                  <c:v>492.8</c:v>
                </c:pt>
                <c:pt idx="715">
                  <c:v>493</c:v>
                </c:pt>
                <c:pt idx="716">
                  <c:v>493.2</c:v>
                </c:pt>
                <c:pt idx="717">
                  <c:v>493.4</c:v>
                </c:pt>
                <c:pt idx="718">
                  <c:v>493.6</c:v>
                </c:pt>
                <c:pt idx="719">
                  <c:v>493.8</c:v>
                </c:pt>
                <c:pt idx="720">
                  <c:v>494</c:v>
                </c:pt>
                <c:pt idx="721">
                  <c:v>494.2</c:v>
                </c:pt>
                <c:pt idx="722">
                  <c:v>494.4</c:v>
                </c:pt>
                <c:pt idx="723">
                  <c:v>494.6</c:v>
                </c:pt>
                <c:pt idx="724">
                  <c:v>494.8</c:v>
                </c:pt>
                <c:pt idx="725">
                  <c:v>495</c:v>
                </c:pt>
                <c:pt idx="726">
                  <c:v>495.2</c:v>
                </c:pt>
                <c:pt idx="727">
                  <c:v>495.4</c:v>
                </c:pt>
                <c:pt idx="728">
                  <c:v>495.6</c:v>
                </c:pt>
                <c:pt idx="729">
                  <c:v>495.8</c:v>
                </c:pt>
                <c:pt idx="730">
                  <c:v>496</c:v>
                </c:pt>
                <c:pt idx="731">
                  <c:v>496.2</c:v>
                </c:pt>
                <c:pt idx="732">
                  <c:v>496.4</c:v>
                </c:pt>
                <c:pt idx="733">
                  <c:v>496.6</c:v>
                </c:pt>
                <c:pt idx="734">
                  <c:v>496.8</c:v>
                </c:pt>
                <c:pt idx="735">
                  <c:v>497</c:v>
                </c:pt>
                <c:pt idx="736">
                  <c:v>497.2</c:v>
                </c:pt>
                <c:pt idx="737">
                  <c:v>497.4</c:v>
                </c:pt>
                <c:pt idx="738">
                  <c:v>497.6</c:v>
                </c:pt>
                <c:pt idx="739">
                  <c:v>497.8</c:v>
                </c:pt>
                <c:pt idx="740">
                  <c:v>498</c:v>
                </c:pt>
                <c:pt idx="741">
                  <c:v>498.2</c:v>
                </c:pt>
                <c:pt idx="742">
                  <c:v>498.4</c:v>
                </c:pt>
                <c:pt idx="743">
                  <c:v>498.6</c:v>
                </c:pt>
                <c:pt idx="744">
                  <c:v>498.8</c:v>
                </c:pt>
                <c:pt idx="745">
                  <c:v>499</c:v>
                </c:pt>
                <c:pt idx="746">
                  <c:v>499.2</c:v>
                </c:pt>
                <c:pt idx="747">
                  <c:v>499.4</c:v>
                </c:pt>
                <c:pt idx="748">
                  <c:v>499.6</c:v>
                </c:pt>
                <c:pt idx="749">
                  <c:v>499.8</c:v>
                </c:pt>
                <c:pt idx="750">
                  <c:v>500</c:v>
                </c:pt>
                <c:pt idx="751">
                  <c:v>500.2</c:v>
                </c:pt>
                <c:pt idx="752">
                  <c:v>500.4</c:v>
                </c:pt>
                <c:pt idx="753">
                  <c:v>500.6</c:v>
                </c:pt>
                <c:pt idx="754">
                  <c:v>500.8</c:v>
                </c:pt>
                <c:pt idx="755">
                  <c:v>501</c:v>
                </c:pt>
                <c:pt idx="756">
                  <c:v>501.2</c:v>
                </c:pt>
                <c:pt idx="757">
                  <c:v>501.4</c:v>
                </c:pt>
                <c:pt idx="758">
                  <c:v>501.6</c:v>
                </c:pt>
                <c:pt idx="759">
                  <c:v>501.8</c:v>
                </c:pt>
                <c:pt idx="760">
                  <c:v>502</c:v>
                </c:pt>
                <c:pt idx="761">
                  <c:v>502.2</c:v>
                </c:pt>
                <c:pt idx="762">
                  <c:v>502.4</c:v>
                </c:pt>
                <c:pt idx="763">
                  <c:v>502.6</c:v>
                </c:pt>
                <c:pt idx="764">
                  <c:v>502.8</c:v>
                </c:pt>
                <c:pt idx="765">
                  <c:v>503</c:v>
                </c:pt>
                <c:pt idx="766">
                  <c:v>503.2</c:v>
                </c:pt>
                <c:pt idx="767">
                  <c:v>503.4</c:v>
                </c:pt>
                <c:pt idx="768">
                  <c:v>503.6</c:v>
                </c:pt>
                <c:pt idx="769">
                  <c:v>503.8</c:v>
                </c:pt>
                <c:pt idx="770">
                  <c:v>504</c:v>
                </c:pt>
                <c:pt idx="771">
                  <c:v>504.2</c:v>
                </c:pt>
                <c:pt idx="772">
                  <c:v>504.4</c:v>
                </c:pt>
                <c:pt idx="773">
                  <c:v>504.6</c:v>
                </c:pt>
                <c:pt idx="774">
                  <c:v>504.8</c:v>
                </c:pt>
                <c:pt idx="775">
                  <c:v>505</c:v>
                </c:pt>
                <c:pt idx="776">
                  <c:v>505.2</c:v>
                </c:pt>
                <c:pt idx="777">
                  <c:v>505.4</c:v>
                </c:pt>
                <c:pt idx="778">
                  <c:v>505.6</c:v>
                </c:pt>
                <c:pt idx="779">
                  <c:v>505.8</c:v>
                </c:pt>
                <c:pt idx="780">
                  <c:v>506</c:v>
                </c:pt>
                <c:pt idx="781">
                  <c:v>506.2</c:v>
                </c:pt>
                <c:pt idx="782">
                  <c:v>506.4</c:v>
                </c:pt>
                <c:pt idx="783">
                  <c:v>506.6</c:v>
                </c:pt>
                <c:pt idx="784">
                  <c:v>506.8</c:v>
                </c:pt>
                <c:pt idx="785">
                  <c:v>507</c:v>
                </c:pt>
                <c:pt idx="786">
                  <c:v>507.2</c:v>
                </c:pt>
                <c:pt idx="787">
                  <c:v>507.4</c:v>
                </c:pt>
                <c:pt idx="788">
                  <c:v>507.6</c:v>
                </c:pt>
                <c:pt idx="789">
                  <c:v>507.8</c:v>
                </c:pt>
                <c:pt idx="790">
                  <c:v>508</c:v>
                </c:pt>
                <c:pt idx="791">
                  <c:v>508.2</c:v>
                </c:pt>
                <c:pt idx="792">
                  <c:v>508.4</c:v>
                </c:pt>
                <c:pt idx="793">
                  <c:v>508.6</c:v>
                </c:pt>
                <c:pt idx="794">
                  <c:v>508.8</c:v>
                </c:pt>
                <c:pt idx="795">
                  <c:v>509</c:v>
                </c:pt>
                <c:pt idx="796">
                  <c:v>509.2</c:v>
                </c:pt>
                <c:pt idx="797">
                  <c:v>509.4</c:v>
                </c:pt>
                <c:pt idx="798">
                  <c:v>509.6</c:v>
                </c:pt>
                <c:pt idx="799">
                  <c:v>509.8</c:v>
                </c:pt>
                <c:pt idx="800">
                  <c:v>510</c:v>
                </c:pt>
                <c:pt idx="801">
                  <c:v>510.2</c:v>
                </c:pt>
                <c:pt idx="802">
                  <c:v>510.4</c:v>
                </c:pt>
                <c:pt idx="803">
                  <c:v>510.6</c:v>
                </c:pt>
                <c:pt idx="804">
                  <c:v>510.8</c:v>
                </c:pt>
                <c:pt idx="805">
                  <c:v>511</c:v>
                </c:pt>
                <c:pt idx="806">
                  <c:v>511.2</c:v>
                </c:pt>
                <c:pt idx="807">
                  <c:v>511.4</c:v>
                </c:pt>
                <c:pt idx="808">
                  <c:v>511.6</c:v>
                </c:pt>
                <c:pt idx="809">
                  <c:v>511.8</c:v>
                </c:pt>
                <c:pt idx="810">
                  <c:v>512</c:v>
                </c:pt>
                <c:pt idx="811">
                  <c:v>512.20000000000005</c:v>
                </c:pt>
                <c:pt idx="812">
                  <c:v>512.4</c:v>
                </c:pt>
                <c:pt idx="813">
                  <c:v>512.6</c:v>
                </c:pt>
                <c:pt idx="814">
                  <c:v>512.79999999999995</c:v>
                </c:pt>
                <c:pt idx="815">
                  <c:v>513</c:v>
                </c:pt>
                <c:pt idx="816">
                  <c:v>513.20000000000005</c:v>
                </c:pt>
                <c:pt idx="817">
                  <c:v>513.4</c:v>
                </c:pt>
                <c:pt idx="818">
                  <c:v>513.6</c:v>
                </c:pt>
                <c:pt idx="819">
                  <c:v>513.79999999999995</c:v>
                </c:pt>
                <c:pt idx="820">
                  <c:v>514</c:v>
                </c:pt>
                <c:pt idx="821">
                  <c:v>514.20000000000005</c:v>
                </c:pt>
                <c:pt idx="822">
                  <c:v>514.4</c:v>
                </c:pt>
                <c:pt idx="823">
                  <c:v>514.6</c:v>
                </c:pt>
                <c:pt idx="824">
                  <c:v>514.79999999999995</c:v>
                </c:pt>
                <c:pt idx="825">
                  <c:v>515</c:v>
                </c:pt>
                <c:pt idx="826">
                  <c:v>515.20000000000005</c:v>
                </c:pt>
                <c:pt idx="827">
                  <c:v>515.4</c:v>
                </c:pt>
                <c:pt idx="828">
                  <c:v>515.6</c:v>
                </c:pt>
                <c:pt idx="829">
                  <c:v>515.79999999999995</c:v>
                </c:pt>
                <c:pt idx="830">
                  <c:v>516</c:v>
                </c:pt>
                <c:pt idx="831">
                  <c:v>516.20000000000005</c:v>
                </c:pt>
                <c:pt idx="832">
                  <c:v>516.4</c:v>
                </c:pt>
                <c:pt idx="833">
                  <c:v>516.6</c:v>
                </c:pt>
                <c:pt idx="834">
                  <c:v>516.79999999999995</c:v>
                </c:pt>
                <c:pt idx="835">
                  <c:v>517</c:v>
                </c:pt>
                <c:pt idx="836">
                  <c:v>517.20000000000005</c:v>
                </c:pt>
                <c:pt idx="837">
                  <c:v>517.4</c:v>
                </c:pt>
                <c:pt idx="838">
                  <c:v>517.6</c:v>
                </c:pt>
                <c:pt idx="839">
                  <c:v>517.79999999999995</c:v>
                </c:pt>
                <c:pt idx="840">
                  <c:v>518</c:v>
                </c:pt>
                <c:pt idx="841">
                  <c:v>518.20000000000005</c:v>
                </c:pt>
                <c:pt idx="842">
                  <c:v>518.4</c:v>
                </c:pt>
                <c:pt idx="843">
                  <c:v>518.6</c:v>
                </c:pt>
                <c:pt idx="844">
                  <c:v>518.79999999999995</c:v>
                </c:pt>
                <c:pt idx="845">
                  <c:v>519</c:v>
                </c:pt>
                <c:pt idx="846">
                  <c:v>519.20000000000005</c:v>
                </c:pt>
                <c:pt idx="847">
                  <c:v>519.4</c:v>
                </c:pt>
                <c:pt idx="848">
                  <c:v>519.6</c:v>
                </c:pt>
                <c:pt idx="849">
                  <c:v>519.79999999999995</c:v>
                </c:pt>
                <c:pt idx="850">
                  <c:v>520</c:v>
                </c:pt>
                <c:pt idx="851">
                  <c:v>520.20000000000005</c:v>
                </c:pt>
                <c:pt idx="852">
                  <c:v>520.4</c:v>
                </c:pt>
                <c:pt idx="853">
                  <c:v>520.6</c:v>
                </c:pt>
                <c:pt idx="854">
                  <c:v>520.79999999999995</c:v>
                </c:pt>
                <c:pt idx="855">
                  <c:v>521</c:v>
                </c:pt>
                <c:pt idx="856">
                  <c:v>521.20000000000005</c:v>
                </c:pt>
                <c:pt idx="857">
                  <c:v>521.4</c:v>
                </c:pt>
                <c:pt idx="858">
                  <c:v>521.6</c:v>
                </c:pt>
                <c:pt idx="859">
                  <c:v>521.79999999999995</c:v>
                </c:pt>
                <c:pt idx="860">
                  <c:v>522</c:v>
                </c:pt>
                <c:pt idx="861">
                  <c:v>522.20000000000005</c:v>
                </c:pt>
                <c:pt idx="862">
                  <c:v>522.4</c:v>
                </c:pt>
                <c:pt idx="863">
                  <c:v>522.6</c:v>
                </c:pt>
                <c:pt idx="864">
                  <c:v>522.79999999999995</c:v>
                </c:pt>
                <c:pt idx="865">
                  <c:v>523</c:v>
                </c:pt>
                <c:pt idx="866">
                  <c:v>523.20000000000005</c:v>
                </c:pt>
                <c:pt idx="867">
                  <c:v>523.4</c:v>
                </c:pt>
                <c:pt idx="868">
                  <c:v>523.6</c:v>
                </c:pt>
                <c:pt idx="869">
                  <c:v>523.79999999999995</c:v>
                </c:pt>
                <c:pt idx="870">
                  <c:v>524</c:v>
                </c:pt>
                <c:pt idx="871">
                  <c:v>524.20000000000005</c:v>
                </c:pt>
                <c:pt idx="872">
                  <c:v>524.4</c:v>
                </c:pt>
                <c:pt idx="873">
                  <c:v>524.6</c:v>
                </c:pt>
                <c:pt idx="874">
                  <c:v>524.79999999999995</c:v>
                </c:pt>
                <c:pt idx="875">
                  <c:v>525</c:v>
                </c:pt>
                <c:pt idx="876">
                  <c:v>525.20000000000005</c:v>
                </c:pt>
                <c:pt idx="877">
                  <c:v>525.4</c:v>
                </c:pt>
                <c:pt idx="878">
                  <c:v>525.6</c:v>
                </c:pt>
                <c:pt idx="879">
                  <c:v>525.79999999999995</c:v>
                </c:pt>
                <c:pt idx="880">
                  <c:v>526</c:v>
                </c:pt>
                <c:pt idx="881">
                  <c:v>526.20000000000005</c:v>
                </c:pt>
                <c:pt idx="882">
                  <c:v>526.4</c:v>
                </c:pt>
                <c:pt idx="883">
                  <c:v>526.6</c:v>
                </c:pt>
                <c:pt idx="884">
                  <c:v>526.79999999999995</c:v>
                </c:pt>
                <c:pt idx="885">
                  <c:v>527</c:v>
                </c:pt>
                <c:pt idx="886">
                  <c:v>527.20000000000005</c:v>
                </c:pt>
                <c:pt idx="887">
                  <c:v>527.4</c:v>
                </c:pt>
                <c:pt idx="888">
                  <c:v>527.6</c:v>
                </c:pt>
                <c:pt idx="889">
                  <c:v>527.79999999999995</c:v>
                </c:pt>
                <c:pt idx="890">
                  <c:v>528</c:v>
                </c:pt>
                <c:pt idx="891">
                  <c:v>528.20000000000005</c:v>
                </c:pt>
                <c:pt idx="892">
                  <c:v>528.4</c:v>
                </c:pt>
                <c:pt idx="893">
                  <c:v>528.6</c:v>
                </c:pt>
                <c:pt idx="894">
                  <c:v>528.79999999999995</c:v>
                </c:pt>
                <c:pt idx="895">
                  <c:v>529</c:v>
                </c:pt>
                <c:pt idx="896">
                  <c:v>529.20000000000005</c:v>
                </c:pt>
                <c:pt idx="897">
                  <c:v>529.4</c:v>
                </c:pt>
                <c:pt idx="898">
                  <c:v>529.6</c:v>
                </c:pt>
                <c:pt idx="899">
                  <c:v>529.79999999999995</c:v>
                </c:pt>
                <c:pt idx="900">
                  <c:v>530</c:v>
                </c:pt>
                <c:pt idx="901">
                  <c:v>530.20000000000005</c:v>
                </c:pt>
                <c:pt idx="902">
                  <c:v>530.4</c:v>
                </c:pt>
                <c:pt idx="903">
                  <c:v>530.6</c:v>
                </c:pt>
                <c:pt idx="904">
                  <c:v>530.79999999999995</c:v>
                </c:pt>
                <c:pt idx="905">
                  <c:v>531</c:v>
                </c:pt>
                <c:pt idx="906">
                  <c:v>531.20000000000005</c:v>
                </c:pt>
                <c:pt idx="907">
                  <c:v>531.4</c:v>
                </c:pt>
                <c:pt idx="908">
                  <c:v>531.6</c:v>
                </c:pt>
                <c:pt idx="909">
                  <c:v>531.79999999999995</c:v>
                </c:pt>
                <c:pt idx="910">
                  <c:v>532</c:v>
                </c:pt>
                <c:pt idx="911">
                  <c:v>532.20000000000005</c:v>
                </c:pt>
                <c:pt idx="912">
                  <c:v>532.4</c:v>
                </c:pt>
                <c:pt idx="913">
                  <c:v>532.6</c:v>
                </c:pt>
                <c:pt idx="914">
                  <c:v>532.79999999999995</c:v>
                </c:pt>
                <c:pt idx="915">
                  <c:v>533</c:v>
                </c:pt>
                <c:pt idx="916">
                  <c:v>533.20000000000005</c:v>
                </c:pt>
                <c:pt idx="917">
                  <c:v>533.4</c:v>
                </c:pt>
                <c:pt idx="918">
                  <c:v>533.6</c:v>
                </c:pt>
                <c:pt idx="919">
                  <c:v>533.79999999999995</c:v>
                </c:pt>
                <c:pt idx="920">
                  <c:v>534</c:v>
                </c:pt>
                <c:pt idx="921">
                  <c:v>534.20000000000005</c:v>
                </c:pt>
                <c:pt idx="922">
                  <c:v>534.4</c:v>
                </c:pt>
                <c:pt idx="923">
                  <c:v>534.6</c:v>
                </c:pt>
                <c:pt idx="924">
                  <c:v>534.79999999999995</c:v>
                </c:pt>
                <c:pt idx="925">
                  <c:v>535</c:v>
                </c:pt>
                <c:pt idx="926">
                  <c:v>535.20000000000005</c:v>
                </c:pt>
                <c:pt idx="927">
                  <c:v>535.4</c:v>
                </c:pt>
                <c:pt idx="928">
                  <c:v>535.6</c:v>
                </c:pt>
                <c:pt idx="929">
                  <c:v>535.79999999999995</c:v>
                </c:pt>
                <c:pt idx="930">
                  <c:v>536</c:v>
                </c:pt>
                <c:pt idx="931">
                  <c:v>536.20000000000005</c:v>
                </c:pt>
                <c:pt idx="932">
                  <c:v>536.4</c:v>
                </c:pt>
                <c:pt idx="933">
                  <c:v>536.6</c:v>
                </c:pt>
                <c:pt idx="934">
                  <c:v>536.79999999999995</c:v>
                </c:pt>
                <c:pt idx="935">
                  <c:v>537</c:v>
                </c:pt>
                <c:pt idx="936">
                  <c:v>537.20000000000005</c:v>
                </c:pt>
                <c:pt idx="937">
                  <c:v>537.4</c:v>
                </c:pt>
                <c:pt idx="938">
                  <c:v>537.6</c:v>
                </c:pt>
                <c:pt idx="939">
                  <c:v>537.79999999999995</c:v>
                </c:pt>
                <c:pt idx="940">
                  <c:v>538</c:v>
                </c:pt>
                <c:pt idx="941">
                  <c:v>538.20000000000005</c:v>
                </c:pt>
                <c:pt idx="942">
                  <c:v>538.4</c:v>
                </c:pt>
                <c:pt idx="943">
                  <c:v>538.6</c:v>
                </c:pt>
                <c:pt idx="944">
                  <c:v>538.79999999999995</c:v>
                </c:pt>
                <c:pt idx="945">
                  <c:v>539</c:v>
                </c:pt>
                <c:pt idx="946">
                  <c:v>539.20000000000005</c:v>
                </c:pt>
                <c:pt idx="947">
                  <c:v>539.4</c:v>
                </c:pt>
                <c:pt idx="948">
                  <c:v>539.6</c:v>
                </c:pt>
                <c:pt idx="949">
                  <c:v>539.79999999999995</c:v>
                </c:pt>
                <c:pt idx="950">
                  <c:v>540</c:v>
                </c:pt>
                <c:pt idx="951">
                  <c:v>540.20000000000005</c:v>
                </c:pt>
                <c:pt idx="952">
                  <c:v>540.4</c:v>
                </c:pt>
                <c:pt idx="953">
                  <c:v>540.6</c:v>
                </c:pt>
                <c:pt idx="954">
                  <c:v>540.79999999999995</c:v>
                </c:pt>
                <c:pt idx="955">
                  <c:v>541</c:v>
                </c:pt>
                <c:pt idx="956">
                  <c:v>541.20000000000005</c:v>
                </c:pt>
                <c:pt idx="957">
                  <c:v>541.4</c:v>
                </c:pt>
                <c:pt idx="958">
                  <c:v>541.6</c:v>
                </c:pt>
                <c:pt idx="959">
                  <c:v>541.79999999999995</c:v>
                </c:pt>
                <c:pt idx="960">
                  <c:v>542</c:v>
                </c:pt>
                <c:pt idx="961">
                  <c:v>542.20000000000005</c:v>
                </c:pt>
                <c:pt idx="962">
                  <c:v>542.4</c:v>
                </c:pt>
                <c:pt idx="963">
                  <c:v>542.6</c:v>
                </c:pt>
                <c:pt idx="964">
                  <c:v>542.79999999999995</c:v>
                </c:pt>
                <c:pt idx="965">
                  <c:v>543</c:v>
                </c:pt>
                <c:pt idx="966">
                  <c:v>543.20000000000005</c:v>
                </c:pt>
                <c:pt idx="967">
                  <c:v>543.4</c:v>
                </c:pt>
                <c:pt idx="968">
                  <c:v>543.6</c:v>
                </c:pt>
                <c:pt idx="969">
                  <c:v>543.79999999999995</c:v>
                </c:pt>
                <c:pt idx="970">
                  <c:v>544</c:v>
                </c:pt>
                <c:pt idx="971">
                  <c:v>544.20000000000005</c:v>
                </c:pt>
                <c:pt idx="972">
                  <c:v>544.4</c:v>
                </c:pt>
                <c:pt idx="973">
                  <c:v>544.6</c:v>
                </c:pt>
                <c:pt idx="974">
                  <c:v>544.79999999999995</c:v>
                </c:pt>
                <c:pt idx="975">
                  <c:v>545</c:v>
                </c:pt>
                <c:pt idx="976">
                  <c:v>545.20000000000005</c:v>
                </c:pt>
                <c:pt idx="977">
                  <c:v>545.4</c:v>
                </c:pt>
                <c:pt idx="978">
                  <c:v>545.6</c:v>
                </c:pt>
                <c:pt idx="979">
                  <c:v>545.79999999999995</c:v>
                </c:pt>
                <c:pt idx="980">
                  <c:v>546</c:v>
                </c:pt>
                <c:pt idx="981">
                  <c:v>546.20000000000005</c:v>
                </c:pt>
                <c:pt idx="982">
                  <c:v>546.4</c:v>
                </c:pt>
                <c:pt idx="983">
                  <c:v>546.6</c:v>
                </c:pt>
                <c:pt idx="984">
                  <c:v>546.79999999999995</c:v>
                </c:pt>
                <c:pt idx="985">
                  <c:v>547</c:v>
                </c:pt>
                <c:pt idx="986">
                  <c:v>547.20000000000005</c:v>
                </c:pt>
                <c:pt idx="987">
                  <c:v>547.4</c:v>
                </c:pt>
                <c:pt idx="988">
                  <c:v>547.6</c:v>
                </c:pt>
                <c:pt idx="989">
                  <c:v>547.79999999999995</c:v>
                </c:pt>
                <c:pt idx="990">
                  <c:v>548</c:v>
                </c:pt>
                <c:pt idx="991">
                  <c:v>548.20000000000005</c:v>
                </c:pt>
                <c:pt idx="992">
                  <c:v>548.4</c:v>
                </c:pt>
                <c:pt idx="993">
                  <c:v>548.6</c:v>
                </c:pt>
                <c:pt idx="994">
                  <c:v>548.79999999999995</c:v>
                </c:pt>
                <c:pt idx="995">
                  <c:v>549</c:v>
                </c:pt>
                <c:pt idx="996">
                  <c:v>549.20000000000005</c:v>
                </c:pt>
                <c:pt idx="997">
                  <c:v>549.4</c:v>
                </c:pt>
                <c:pt idx="998">
                  <c:v>549.6</c:v>
                </c:pt>
                <c:pt idx="999">
                  <c:v>549.79999999999995</c:v>
                </c:pt>
                <c:pt idx="1000">
                  <c:v>550</c:v>
                </c:pt>
                <c:pt idx="1001">
                  <c:v>550.20000000000005</c:v>
                </c:pt>
                <c:pt idx="1002">
                  <c:v>550.4</c:v>
                </c:pt>
                <c:pt idx="1003">
                  <c:v>550.6</c:v>
                </c:pt>
                <c:pt idx="1004">
                  <c:v>550.79999999999995</c:v>
                </c:pt>
                <c:pt idx="1005">
                  <c:v>551</c:v>
                </c:pt>
                <c:pt idx="1006">
                  <c:v>551.20000000000005</c:v>
                </c:pt>
                <c:pt idx="1007">
                  <c:v>551.4</c:v>
                </c:pt>
                <c:pt idx="1008">
                  <c:v>551.6</c:v>
                </c:pt>
                <c:pt idx="1009">
                  <c:v>551.79999999999995</c:v>
                </c:pt>
                <c:pt idx="1010">
                  <c:v>552</c:v>
                </c:pt>
                <c:pt idx="1011">
                  <c:v>552.20000000000005</c:v>
                </c:pt>
                <c:pt idx="1012">
                  <c:v>552.4</c:v>
                </c:pt>
                <c:pt idx="1013">
                  <c:v>552.6</c:v>
                </c:pt>
                <c:pt idx="1014">
                  <c:v>552.79999999999995</c:v>
                </c:pt>
                <c:pt idx="1015">
                  <c:v>553</c:v>
                </c:pt>
                <c:pt idx="1016">
                  <c:v>553.20000000000005</c:v>
                </c:pt>
                <c:pt idx="1017">
                  <c:v>553.4</c:v>
                </c:pt>
                <c:pt idx="1018">
                  <c:v>553.6</c:v>
                </c:pt>
                <c:pt idx="1019">
                  <c:v>553.79999999999995</c:v>
                </c:pt>
                <c:pt idx="1020">
                  <c:v>554</c:v>
                </c:pt>
                <c:pt idx="1021">
                  <c:v>554.20000000000005</c:v>
                </c:pt>
                <c:pt idx="1022">
                  <c:v>554.4</c:v>
                </c:pt>
                <c:pt idx="1023">
                  <c:v>554.6</c:v>
                </c:pt>
                <c:pt idx="1024">
                  <c:v>554.79999999999995</c:v>
                </c:pt>
                <c:pt idx="1025">
                  <c:v>555</c:v>
                </c:pt>
                <c:pt idx="1026">
                  <c:v>555.20000000000005</c:v>
                </c:pt>
                <c:pt idx="1027">
                  <c:v>555.4</c:v>
                </c:pt>
                <c:pt idx="1028">
                  <c:v>555.6</c:v>
                </c:pt>
                <c:pt idx="1029">
                  <c:v>555.79999999999995</c:v>
                </c:pt>
                <c:pt idx="1030">
                  <c:v>556</c:v>
                </c:pt>
                <c:pt idx="1031">
                  <c:v>556.20000000000005</c:v>
                </c:pt>
                <c:pt idx="1032">
                  <c:v>556.4</c:v>
                </c:pt>
                <c:pt idx="1033">
                  <c:v>556.6</c:v>
                </c:pt>
                <c:pt idx="1034">
                  <c:v>556.79999999999995</c:v>
                </c:pt>
                <c:pt idx="1035">
                  <c:v>557</c:v>
                </c:pt>
                <c:pt idx="1036">
                  <c:v>557.20000000000005</c:v>
                </c:pt>
                <c:pt idx="1037">
                  <c:v>557.4</c:v>
                </c:pt>
                <c:pt idx="1038">
                  <c:v>557.6</c:v>
                </c:pt>
                <c:pt idx="1039">
                  <c:v>557.79999999999995</c:v>
                </c:pt>
                <c:pt idx="1040">
                  <c:v>558</c:v>
                </c:pt>
                <c:pt idx="1041">
                  <c:v>558.20000000000005</c:v>
                </c:pt>
                <c:pt idx="1042">
                  <c:v>558.4</c:v>
                </c:pt>
                <c:pt idx="1043">
                  <c:v>558.6</c:v>
                </c:pt>
                <c:pt idx="1044">
                  <c:v>558.79999999999995</c:v>
                </c:pt>
                <c:pt idx="1045">
                  <c:v>559</c:v>
                </c:pt>
                <c:pt idx="1046">
                  <c:v>559.20000000000005</c:v>
                </c:pt>
                <c:pt idx="1047">
                  <c:v>559.4</c:v>
                </c:pt>
                <c:pt idx="1048">
                  <c:v>559.6</c:v>
                </c:pt>
                <c:pt idx="1049">
                  <c:v>559.79999999999995</c:v>
                </c:pt>
                <c:pt idx="1050">
                  <c:v>560</c:v>
                </c:pt>
                <c:pt idx="1051">
                  <c:v>560.20000000000005</c:v>
                </c:pt>
                <c:pt idx="1052">
                  <c:v>560.4</c:v>
                </c:pt>
                <c:pt idx="1053">
                  <c:v>560.6</c:v>
                </c:pt>
                <c:pt idx="1054">
                  <c:v>560.79999999999995</c:v>
                </c:pt>
                <c:pt idx="1055">
                  <c:v>561</c:v>
                </c:pt>
                <c:pt idx="1056">
                  <c:v>561.20000000000005</c:v>
                </c:pt>
                <c:pt idx="1057">
                  <c:v>561.4</c:v>
                </c:pt>
                <c:pt idx="1058">
                  <c:v>561.6</c:v>
                </c:pt>
                <c:pt idx="1059">
                  <c:v>561.79999999999995</c:v>
                </c:pt>
                <c:pt idx="1060">
                  <c:v>562</c:v>
                </c:pt>
                <c:pt idx="1061">
                  <c:v>562.20000000000005</c:v>
                </c:pt>
                <c:pt idx="1062">
                  <c:v>562.4</c:v>
                </c:pt>
                <c:pt idx="1063">
                  <c:v>562.6</c:v>
                </c:pt>
                <c:pt idx="1064">
                  <c:v>562.79999999999995</c:v>
                </c:pt>
                <c:pt idx="1065">
                  <c:v>563</c:v>
                </c:pt>
                <c:pt idx="1066">
                  <c:v>563.20000000000005</c:v>
                </c:pt>
                <c:pt idx="1067">
                  <c:v>563.4</c:v>
                </c:pt>
                <c:pt idx="1068">
                  <c:v>563.6</c:v>
                </c:pt>
                <c:pt idx="1069">
                  <c:v>563.79999999999995</c:v>
                </c:pt>
                <c:pt idx="1070">
                  <c:v>564</c:v>
                </c:pt>
                <c:pt idx="1071">
                  <c:v>564.20000000000005</c:v>
                </c:pt>
                <c:pt idx="1072">
                  <c:v>564.4</c:v>
                </c:pt>
                <c:pt idx="1073">
                  <c:v>564.6</c:v>
                </c:pt>
                <c:pt idx="1074">
                  <c:v>564.79999999999995</c:v>
                </c:pt>
                <c:pt idx="1075">
                  <c:v>565</c:v>
                </c:pt>
                <c:pt idx="1076">
                  <c:v>565.20000000000005</c:v>
                </c:pt>
                <c:pt idx="1077">
                  <c:v>565.4</c:v>
                </c:pt>
                <c:pt idx="1078">
                  <c:v>565.6</c:v>
                </c:pt>
                <c:pt idx="1079">
                  <c:v>565.79999999999995</c:v>
                </c:pt>
                <c:pt idx="1080">
                  <c:v>566</c:v>
                </c:pt>
                <c:pt idx="1081">
                  <c:v>566.20000000000005</c:v>
                </c:pt>
                <c:pt idx="1082">
                  <c:v>566.4</c:v>
                </c:pt>
                <c:pt idx="1083">
                  <c:v>566.6</c:v>
                </c:pt>
                <c:pt idx="1084">
                  <c:v>566.79999999999995</c:v>
                </c:pt>
                <c:pt idx="1085">
                  <c:v>567</c:v>
                </c:pt>
                <c:pt idx="1086">
                  <c:v>567.20000000000005</c:v>
                </c:pt>
                <c:pt idx="1087">
                  <c:v>567.4</c:v>
                </c:pt>
                <c:pt idx="1088">
                  <c:v>567.6</c:v>
                </c:pt>
                <c:pt idx="1089">
                  <c:v>567.79999999999995</c:v>
                </c:pt>
                <c:pt idx="1090">
                  <c:v>568</c:v>
                </c:pt>
                <c:pt idx="1091">
                  <c:v>568.20000000000005</c:v>
                </c:pt>
                <c:pt idx="1092">
                  <c:v>568.4</c:v>
                </c:pt>
                <c:pt idx="1093">
                  <c:v>568.6</c:v>
                </c:pt>
                <c:pt idx="1094">
                  <c:v>568.79999999999995</c:v>
                </c:pt>
                <c:pt idx="1095">
                  <c:v>569</c:v>
                </c:pt>
                <c:pt idx="1096">
                  <c:v>569.20000000000005</c:v>
                </c:pt>
                <c:pt idx="1097">
                  <c:v>569.4</c:v>
                </c:pt>
                <c:pt idx="1098">
                  <c:v>569.6</c:v>
                </c:pt>
                <c:pt idx="1099">
                  <c:v>569.79999999999995</c:v>
                </c:pt>
                <c:pt idx="1100">
                  <c:v>570</c:v>
                </c:pt>
                <c:pt idx="1101">
                  <c:v>570.20000000000005</c:v>
                </c:pt>
                <c:pt idx="1102">
                  <c:v>570.4</c:v>
                </c:pt>
                <c:pt idx="1103">
                  <c:v>570.6</c:v>
                </c:pt>
                <c:pt idx="1104">
                  <c:v>570.79999999999995</c:v>
                </c:pt>
                <c:pt idx="1105">
                  <c:v>571</c:v>
                </c:pt>
                <c:pt idx="1106">
                  <c:v>571.20000000000005</c:v>
                </c:pt>
                <c:pt idx="1107">
                  <c:v>571.4</c:v>
                </c:pt>
                <c:pt idx="1108">
                  <c:v>571.6</c:v>
                </c:pt>
                <c:pt idx="1109">
                  <c:v>571.79999999999995</c:v>
                </c:pt>
                <c:pt idx="1110">
                  <c:v>572</c:v>
                </c:pt>
                <c:pt idx="1111">
                  <c:v>572.20000000000005</c:v>
                </c:pt>
                <c:pt idx="1112">
                  <c:v>572.4</c:v>
                </c:pt>
                <c:pt idx="1113">
                  <c:v>572.6</c:v>
                </c:pt>
                <c:pt idx="1114">
                  <c:v>572.79999999999995</c:v>
                </c:pt>
                <c:pt idx="1115">
                  <c:v>573</c:v>
                </c:pt>
                <c:pt idx="1116">
                  <c:v>573.20000000000005</c:v>
                </c:pt>
                <c:pt idx="1117">
                  <c:v>573.4</c:v>
                </c:pt>
                <c:pt idx="1118">
                  <c:v>573.6</c:v>
                </c:pt>
                <c:pt idx="1119">
                  <c:v>573.79999999999995</c:v>
                </c:pt>
                <c:pt idx="1120">
                  <c:v>574</c:v>
                </c:pt>
                <c:pt idx="1121">
                  <c:v>574.20000000000005</c:v>
                </c:pt>
                <c:pt idx="1122">
                  <c:v>574.4</c:v>
                </c:pt>
                <c:pt idx="1123">
                  <c:v>574.6</c:v>
                </c:pt>
                <c:pt idx="1124">
                  <c:v>574.79999999999995</c:v>
                </c:pt>
                <c:pt idx="1125">
                  <c:v>575</c:v>
                </c:pt>
                <c:pt idx="1126">
                  <c:v>575.20000000000005</c:v>
                </c:pt>
                <c:pt idx="1127">
                  <c:v>575.4</c:v>
                </c:pt>
                <c:pt idx="1128">
                  <c:v>575.6</c:v>
                </c:pt>
                <c:pt idx="1129">
                  <c:v>575.79999999999995</c:v>
                </c:pt>
                <c:pt idx="1130">
                  <c:v>576</c:v>
                </c:pt>
                <c:pt idx="1131">
                  <c:v>576.20000000000005</c:v>
                </c:pt>
                <c:pt idx="1132">
                  <c:v>576.4</c:v>
                </c:pt>
                <c:pt idx="1133">
                  <c:v>576.6</c:v>
                </c:pt>
                <c:pt idx="1134">
                  <c:v>576.79999999999995</c:v>
                </c:pt>
                <c:pt idx="1135">
                  <c:v>577</c:v>
                </c:pt>
                <c:pt idx="1136">
                  <c:v>577.20000000000005</c:v>
                </c:pt>
                <c:pt idx="1137">
                  <c:v>577.4</c:v>
                </c:pt>
                <c:pt idx="1138">
                  <c:v>577.6</c:v>
                </c:pt>
                <c:pt idx="1139">
                  <c:v>577.79999999999995</c:v>
                </c:pt>
                <c:pt idx="1140">
                  <c:v>578</c:v>
                </c:pt>
                <c:pt idx="1141">
                  <c:v>578.20000000000005</c:v>
                </c:pt>
                <c:pt idx="1142">
                  <c:v>578.4</c:v>
                </c:pt>
                <c:pt idx="1143">
                  <c:v>578.6</c:v>
                </c:pt>
                <c:pt idx="1144">
                  <c:v>578.79999999999995</c:v>
                </c:pt>
                <c:pt idx="1145">
                  <c:v>579</c:v>
                </c:pt>
                <c:pt idx="1146">
                  <c:v>579.20000000000005</c:v>
                </c:pt>
                <c:pt idx="1147">
                  <c:v>579.4</c:v>
                </c:pt>
                <c:pt idx="1148">
                  <c:v>579.6</c:v>
                </c:pt>
                <c:pt idx="1149">
                  <c:v>579.79999999999995</c:v>
                </c:pt>
                <c:pt idx="1150">
                  <c:v>580</c:v>
                </c:pt>
                <c:pt idx="1151">
                  <c:v>580.20000000000005</c:v>
                </c:pt>
                <c:pt idx="1152">
                  <c:v>580.4</c:v>
                </c:pt>
                <c:pt idx="1153">
                  <c:v>580.6</c:v>
                </c:pt>
                <c:pt idx="1154">
                  <c:v>580.79999999999995</c:v>
                </c:pt>
                <c:pt idx="1155">
                  <c:v>581</c:v>
                </c:pt>
                <c:pt idx="1156">
                  <c:v>581.20000000000005</c:v>
                </c:pt>
                <c:pt idx="1157">
                  <c:v>581.4</c:v>
                </c:pt>
                <c:pt idx="1158">
                  <c:v>581.6</c:v>
                </c:pt>
                <c:pt idx="1159">
                  <c:v>581.79999999999995</c:v>
                </c:pt>
                <c:pt idx="1160">
                  <c:v>582</c:v>
                </c:pt>
                <c:pt idx="1161">
                  <c:v>582.20000000000005</c:v>
                </c:pt>
                <c:pt idx="1162">
                  <c:v>582.4</c:v>
                </c:pt>
                <c:pt idx="1163">
                  <c:v>582.6</c:v>
                </c:pt>
                <c:pt idx="1164">
                  <c:v>582.79999999999995</c:v>
                </c:pt>
                <c:pt idx="1165">
                  <c:v>583</c:v>
                </c:pt>
                <c:pt idx="1166">
                  <c:v>583.20000000000005</c:v>
                </c:pt>
                <c:pt idx="1167">
                  <c:v>583.4</c:v>
                </c:pt>
                <c:pt idx="1168">
                  <c:v>583.6</c:v>
                </c:pt>
                <c:pt idx="1169">
                  <c:v>583.79999999999995</c:v>
                </c:pt>
                <c:pt idx="1170">
                  <c:v>584</c:v>
                </c:pt>
                <c:pt idx="1171">
                  <c:v>584.20000000000005</c:v>
                </c:pt>
                <c:pt idx="1172">
                  <c:v>584.4</c:v>
                </c:pt>
                <c:pt idx="1173">
                  <c:v>584.6</c:v>
                </c:pt>
                <c:pt idx="1174">
                  <c:v>584.79999999999995</c:v>
                </c:pt>
                <c:pt idx="1175">
                  <c:v>585</c:v>
                </c:pt>
                <c:pt idx="1176">
                  <c:v>585.20000000000005</c:v>
                </c:pt>
                <c:pt idx="1177">
                  <c:v>585.4</c:v>
                </c:pt>
                <c:pt idx="1178">
                  <c:v>585.6</c:v>
                </c:pt>
                <c:pt idx="1179">
                  <c:v>585.79999999999995</c:v>
                </c:pt>
                <c:pt idx="1180">
                  <c:v>586</c:v>
                </c:pt>
                <c:pt idx="1181">
                  <c:v>586.20000000000005</c:v>
                </c:pt>
                <c:pt idx="1182">
                  <c:v>586.4</c:v>
                </c:pt>
                <c:pt idx="1183">
                  <c:v>586.6</c:v>
                </c:pt>
                <c:pt idx="1184">
                  <c:v>586.79999999999995</c:v>
                </c:pt>
                <c:pt idx="1185">
                  <c:v>587</c:v>
                </c:pt>
                <c:pt idx="1186">
                  <c:v>587.20000000000005</c:v>
                </c:pt>
                <c:pt idx="1187">
                  <c:v>587.4</c:v>
                </c:pt>
                <c:pt idx="1188">
                  <c:v>587.6</c:v>
                </c:pt>
                <c:pt idx="1189">
                  <c:v>587.79999999999995</c:v>
                </c:pt>
                <c:pt idx="1190">
                  <c:v>588</c:v>
                </c:pt>
                <c:pt idx="1191">
                  <c:v>588.20000000000005</c:v>
                </c:pt>
                <c:pt idx="1192">
                  <c:v>588.4</c:v>
                </c:pt>
                <c:pt idx="1193">
                  <c:v>588.6</c:v>
                </c:pt>
                <c:pt idx="1194">
                  <c:v>588.79999999999995</c:v>
                </c:pt>
                <c:pt idx="1195">
                  <c:v>589</c:v>
                </c:pt>
                <c:pt idx="1196">
                  <c:v>589.20000000000005</c:v>
                </c:pt>
                <c:pt idx="1197">
                  <c:v>589.4</c:v>
                </c:pt>
                <c:pt idx="1198">
                  <c:v>589.6</c:v>
                </c:pt>
                <c:pt idx="1199">
                  <c:v>589.79999999999995</c:v>
                </c:pt>
                <c:pt idx="1200">
                  <c:v>590</c:v>
                </c:pt>
                <c:pt idx="1201">
                  <c:v>590.20000000000005</c:v>
                </c:pt>
                <c:pt idx="1202">
                  <c:v>590.4</c:v>
                </c:pt>
                <c:pt idx="1203">
                  <c:v>590.6</c:v>
                </c:pt>
                <c:pt idx="1204">
                  <c:v>590.79999999999995</c:v>
                </c:pt>
                <c:pt idx="1205">
                  <c:v>591</c:v>
                </c:pt>
                <c:pt idx="1206">
                  <c:v>591.20000000000005</c:v>
                </c:pt>
                <c:pt idx="1207">
                  <c:v>591.4</c:v>
                </c:pt>
                <c:pt idx="1208">
                  <c:v>591.6</c:v>
                </c:pt>
                <c:pt idx="1209">
                  <c:v>591.79999999999995</c:v>
                </c:pt>
                <c:pt idx="1210">
                  <c:v>592</c:v>
                </c:pt>
                <c:pt idx="1211">
                  <c:v>592.20000000000005</c:v>
                </c:pt>
                <c:pt idx="1212">
                  <c:v>592.4</c:v>
                </c:pt>
                <c:pt idx="1213">
                  <c:v>592.6</c:v>
                </c:pt>
                <c:pt idx="1214">
                  <c:v>592.79999999999995</c:v>
                </c:pt>
                <c:pt idx="1215">
                  <c:v>593</c:v>
                </c:pt>
                <c:pt idx="1216">
                  <c:v>593.20000000000005</c:v>
                </c:pt>
                <c:pt idx="1217">
                  <c:v>593.4</c:v>
                </c:pt>
                <c:pt idx="1218">
                  <c:v>593.6</c:v>
                </c:pt>
                <c:pt idx="1219">
                  <c:v>593.79999999999995</c:v>
                </c:pt>
                <c:pt idx="1220">
                  <c:v>594</c:v>
                </c:pt>
                <c:pt idx="1221">
                  <c:v>594.20000000000005</c:v>
                </c:pt>
                <c:pt idx="1222">
                  <c:v>594.4</c:v>
                </c:pt>
                <c:pt idx="1223">
                  <c:v>594.6</c:v>
                </c:pt>
                <c:pt idx="1224">
                  <c:v>594.79999999999995</c:v>
                </c:pt>
                <c:pt idx="1225">
                  <c:v>595</c:v>
                </c:pt>
                <c:pt idx="1226">
                  <c:v>595.20000000000005</c:v>
                </c:pt>
                <c:pt idx="1227">
                  <c:v>595.4</c:v>
                </c:pt>
                <c:pt idx="1228">
                  <c:v>595.6</c:v>
                </c:pt>
                <c:pt idx="1229">
                  <c:v>595.79999999999995</c:v>
                </c:pt>
                <c:pt idx="1230">
                  <c:v>596</c:v>
                </c:pt>
                <c:pt idx="1231">
                  <c:v>596.20000000000005</c:v>
                </c:pt>
                <c:pt idx="1232">
                  <c:v>596.4</c:v>
                </c:pt>
                <c:pt idx="1233">
                  <c:v>596.6</c:v>
                </c:pt>
                <c:pt idx="1234">
                  <c:v>596.79999999999995</c:v>
                </c:pt>
                <c:pt idx="1235">
                  <c:v>597</c:v>
                </c:pt>
                <c:pt idx="1236">
                  <c:v>597.20000000000005</c:v>
                </c:pt>
                <c:pt idx="1237">
                  <c:v>597.4</c:v>
                </c:pt>
                <c:pt idx="1238">
                  <c:v>597.6</c:v>
                </c:pt>
                <c:pt idx="1239">
                  <c:v>597.79999999999995</c:v>
                </c:pt>
                <c:pt idx="1240">
                  <c:v>598</c:v>
                </c:pt>
                <c:pt idx="1241">
                  <c:v>598.20000000000005</c:v>
                </c:pt>
                <c:pt idx="1242">
                  <c:v>598.4</c:v>
                </c:pt>
                <c:pt idx="1243">
                  <c:v>598.6</c:v>
                </c:pt>
                <c:pt idx="1244">
                  <c:v>598.79999999999995</c:v>
                </c:pt>
                <c:pt idx="1245">
                  <c:v>599</c:v>
                </c:pt>
                <c:pt idx="1246">
                  <c:v>599.20000000000005</c:v>
                </c:pt>
                <c:pt idx="1247">
                  <c:v>599.4</c:v>
                </c:pt>
                <c:pt idx="1248">
                  <c:v>599.6</c:v>
                </c:pt>
                <c:pt idx="1249">
                  <c:v>599.79999999999995</c:v>
                </c:pt>
                <c:pt idx="1250">
                  <c:v>600</c:v>
                </c:pt>
                <c:pt idx="1251">
                  <c:v>600.20000000000005</c:v>
                </c:pt>
                <c:pt idx="1252">
                  <c:v>600.4</c:v>
                </c:pt>
                <c:pt idx="1253">
                  <c:v>600.6</c:v>
                </c:pt>
                <c:pt idx="1254">
                  <c:v>600.79999999999995</c:v>
                </c:pt>
                <c:pt idx="1255">
                  <c:v>601</c:v>
                </c:pt>
                <c:pt idx="1256">
                  <c:v>601.20000000000005</c:v>
                </c:pt>
                <c:pt idx="1257">
                  <c:v>601.4</c:v>
                </c:pt>
                <c:pt idx="1258">
                  <c:v>601.6</c:v>
                </c:pt>
                <c:pt idx="1259">
                  <c:v>601.79999999999995</c:v>
                </c:pt>
                <c:pt idx="1260">
                  <c:v>602</c:v>
                </c:pt>
                <c:pt idx="1261">
                  <c:v>602.20000000000005</c:v>
                </c:pt>
                <c:pt idx="1262">
                  <c:v>602.4</c:v>
                </c:pt>
                <c:pt idx="1263">
                  <c:v>602.6</c:v>
                </c:pt>
                <c:pt idx="1264">
                  <c:v>602.79999999999995</c:v>
                </c:pt>
                <c:pt idx="1265">
                  <c:v>603</c:v>
                </c:pt>
                <c:pt idx="1266">
                  <c:v>603.20000000000005</c:v>
                </c:pt>
                <c:pt idx="1267">
                  <c:v>603.4</c:v>
                </c:pt>
                <c:pt idx="1268">
                  <c:v>603.6</c:v>
                </c:pt>
                <c:pt idx="1269">
                  <c:v>603.79999999999995</c:v>
                </c:pt>
                <c:pt idx="1270">
                  <c:v>604</c:v>
                </c:pt>
                <c:pt idx="1271">
                  <c:v>604.20000000000005</c:v>
                </c:pt>
                <c:pt idx="1272">
                  <c:v>604.4</c:v>
                </c:pt>
                <c:pt idx="1273">
                  <c:v>604.6</c:v>
                </c:pt>
                <c:pt idx="1274">
                  <c:v>604.79999999999995</c:v>
                </c:pt>
                <c:pt idx="1275">
                  <c:v>605</c:v>
                </c:pt>
                <c:pt idx="1276">
                  <c:v>605.20000000000005</c:v>
                </c:pt>
                <c:pt idx="1277">
                  <c:v>605.4</c:v>
                </c:pt>
                <c:pt idx="1278">
                  <c:v>605.6</c:v>
                </c:pt>
                <c:pt idx="1279">
                  <c:v>605.79999999999995</c:v>
                </c:pt>
                <c:pt idx="1280">
                  <c:v>606</c:v>
                </c:pt>
                <c:pt idx="1281">
                  <c:v>606.20000000000005</c:v>
                </c:pt>
                <c:pt idx="1282">
                  <c:v>606.4</c:v>
                </c:pt>
                <c:pt idx="1283">
                  <c:v>606.6</c:v>
                </c:pt>
                <c:pt idx="1284">
                  <c:v>606.79999999999995</c:v>
                </c:pt>
                <c:pt idx="1285">
                  <c:v>607</c:v>
                </c:pt>
                <c:pt idx="1286">
                  <c:v>607.20000000000005</c:v>
                </c:pt>
                <c:pt idx="1287">
                  <c:v>607.4</c:v>
                </c:pt>
                <c:pt idx="1288">
                  <c:v>607.6</c:v>
                </c:pt>
                <c:pt idx="1289">
                  <c:v>607.79999999999995</c:v>
                </c:pt>
                <c:pt idx="1290">
                  <c:v>608</c:v>
                </c:pt>
                <c:pt idx="1291">
                  <c:v>608.20000000000005</c:v>
                </c:pt>
                <c:pt idx="1292">
                  <c:v>608.4</c:v>
                </c:pt>
                <c:pt idx="1293">
                  <c:v>608.6</c:v>
                </c:pt>
                <c:pt idx="1294">
                  <c:v>608.79999999999995</c:v>
                </c:pt>
                <c:pt idx="1295">
                  <c:v>609</c:v>
                </c:pt>
                <c:pt idx="1296">
                  <c:v>609.20000000000005</c:v>
                </c:pt>
                <c:pt idx="1297">
                  <c:v>609.4</c:v>
                </c:pt>
                <c:pt idx="1298">
                  <c:v>609.6</c:v>
                </c:pt>
                <c:pt idx="1299">
                  <c:v>609.79999999999995</c:v>
                </c:pt>
                <c:pt idx="1300">
                  <c:v>610</c:v>
                </c:pt>
                <c:pt idx="1301">
                  <c:v>610.20000000000005</c:v>
                </c:pt>
                <c:pt idx="1302">
                  <c:v>610.4</c:v>
                </c:pt>
                <c:pt idx="1303">
                  <c:v>610.6</c:v>
                </c:pt>
                <c:pt idx="1304">
                  <c:v>610.79999999999995</c:v>
                </c:pt>
                <c:pt idx="1305">
                  <c:v>611</c:v>
                </c:pt>
                <c:pt idx="1306">
                  <c:v>611.20000000000005</c:v>
                </c:pt>
                <c:pt idx="1307">
                  <c:v>611.4</c:v>
                </c:pt>
                <c:pt idx="1308">
                  <c:v>611.6</c:v>
                </c:pt>
                <c:pt idx="1309">
                  <c:v>611.79999999999995</c:v>
                </c:pt>
                <c:pt idx="1310">
                  <c:v>612</c:v>
                </c:pt>
                <c:pt idx="1311">
                  <c:v>612.20000000000005</c:v>
                </c:pt>
                <c:pt idx="1312">
                  <c:v>612.4</c:v>
                </c:pt>
                <c:pt idx="1313">
                  <c:v>612.6</c:v>
                </c:pt>
                <c:pt idx="1314">
                  <c:v>612.79999999999995</c:v>
                </c:pt>
                <c:pt idx="1315">
                  <c:v>613</c:v>
                </c:pt>
                <c:pt idx="1316">
                  <c:v>613.20000000000005</c:v>
                </c:pt>
                <c:pt idx="1317">
                  <c:v>613.4</c:v>
                </c:pt>
                <c:pt idx="1318">
                  <c:v>613.6</c:v>
                </c:pt>
                <c:pt idx="1319">
                  <c:v>613.79999999999995</c:v>
                </c:pt>
                <c:pt idx="1320">
                  <c:v>614</c:v>
                </c:pt>
                <c:pt idx="1321">
                  <c:v>614.20000000000005</c:v>
                </c:pt>
                <c:pt idx="1322">
                  <c:v>614.4</c:v>
                </c:pt>
                <c:pt idx="1323">
                  <c:v>614.6</c:v>
                </c:pt>
                <c:pt idx="1324">
                  <c:v>614.79999999999995</c:v>
                </c:pt>
                <c:pt idx="1325">
                  <c:v>615</c:v>
                </c:pt>
                <c:pt idx="1326">
                  <c:v>615.20000000000005</c:v>
                </c:pt>
                <c:pt idx="1327">
                  <c:v>615.4</c:v>
                </c:pt>
                <c:pt idx="1328">
                  <c:v>615.6</c:v>
                </c:pt>
                <c:pt idx="1329">
                  <c:v>615.79999999999995</c:v>
                </c:pt>
                <c:pt idx="1330">
                  <c:v>616</c:v>
                </c:pt>
                <c:pt idx="1331">
                  <c:v>616.20000000000005</c:v>
                </c:pt>
                <c:pt idx="1332">
                  <c:v>616.4</c:v>
                </c:pt>
                <c:pt idx="1333">
                  <c:v>616.6</c:v>
                </c:pt>
                <c:pt idx="1334">
                  <c:v>616.79999999999995</c:v>
                </c:pt>
                <c:pt idx="1335">
                  <c:v>617</c:v>
                </c:pt>
                <c:pt idx="1336">
                  <c:v>617.20000000000005</c:v>
                </c:pt>
                <c:pt idx="1337">
                  <c:v>617.4</c:v>
                </c:pt>
                <c:pt idx="1338">
                  <c:v>617.6</c:v>
                </c:pt>
                <c:pt idx="1339">
                  <c:v>617.79999999999995</c:v>
                </c:pt>
                <c:pt idx="1340">
                  <c:v>618</c:v>
                </c:pt>
                <c:pt idx="1341">
                  <c:v>618.20000000000005</c:v>
                </c:pt>
                <c:pt idx="1342">
                  <c:v>618.4</c:v>
                </c:pt>
                <c:pt idx="1343">
                  <c:v>618.6</c:v>
                </c:pt>
                <c:pt idx="1344">
                  <c:v>618.79999999999995</c:v>
                </c:pt>
                <c:pt idx="1345">
                  <c:v>619</c:v>
                </c:pt>
                <c:pt idx="1346">
                  <c:v>619.20000000000005</c:v>
                </c:pt>
                <c:pt idx="1347">
                  <c:v>619.4</c:v>
                </c:pt>
                <c:pt idx="1348">
                  <c:v>619.6</c:v>
                </c:pt>
                <c:pt idx="1349">
                  <c:v>619.79999999999995</c:v>
                </c:pt>
                <c:pt idx="1350">
                  <c:v>620</c:v>
                </c:pt>
                <c:pt idx="1351">
                  <c:v>620.20000000000005</c:v>
                </c:pt>
                <c:pt idx="1352">
                  <c:v>620.4</c:v>
                </c:pt>
                <c:pt idx="1353">
                  <c:v>620.6</c:v>
                </c:pt>
                <c:pt idx="1354">
                  <c:v>620.79999999999995</c:v>
                </c:pt>
                <c:pt idx="1355">
                  <c:v>621</c:v>
                </c:pt>
                <c:pt idx="1356">
                  <c:v>621.20000000000005</c:v>
                </c:pt>
                <c:pt idx="1357">
                  <c:v>621.4</c:v>
                </c:pt>
                <c:pt idx="1358">
                  <c:v>621.6</c:v>
                </c:pt>
                <c:pt idx="1359">
                  <c:v>621.79999999999995</c:v>
                </c:pt>
                <c:pt idx="1360">
                  <c:v>622</c:v>
                </c:pt>
                <c:pt idx="1361">
                  <c:v>622.20000000000005</c:v>
                </c:pt>
                <c:pt idx="1362">
                  <c:v>622.4</c:v>
                </c:pt>
                <c:pt idx="1363">
                  <c:v>622.6</c:v>
                </c:pt>
                <c:pt idx="1364">
                  <c:v>622.79999999999995</c:v>
                </c:pt>
                <c:pt idx="1365">
                  <c:v>623</c:v>
                </c:pt>
                <c:pt idx="1366">
                  <c:v>623.20000000000005</c:v>
                </c:pt>
                <c:pt idx="1367">
                  <c:v>623.4</c:v>
                </c:pt>
                <c:pt idx="1368">
                  <c:v>623.6</c:v>
                </c:pt>
                <c:pt idx="1369">
                  <c:v>623.79999999999995</c:v>
                </c:pt>
                <c:pt idx="1370">
                  <c:v>624</c:v>
                </c:pt>
                <c:pt idx="1371">
                  <c:v>624.20000000000005</c:v>
                </c:pt>
                <c:pt idx="1372">
                  <c:v>624.4</c:v>
                </c:pt>
                <c:pt idx="1373">
                  <c:v>624.6</c:v>
                </c:pt>
                <c:pt idx="1374">
                  <c:v>624.79999999999995</c:v>
                </c:pt>
                <c:pt idx="1375">
                  <c:v>625</c:v>
                </c:pt>
                <c:pt idx="1376">
                  <c:v>625.20000000000005</c:v>
                </c:pt>
                <c:pt idx="1377">
                  <c:v>625.4</c:v>
                </c:pt>
                <c:pt idx="1378">
                  <c:v>625.6</c:v>
                </c:pt>
                <c:pt idx="1379">
                  <c:v>625.79999999999995</c:v>
                </c:pt>
                <c:pt idx="1380">
                  <c:v>626</c:v>
                </c:pt>
                <c:pt idx="1381">
                  <c:v>626.20000000000005</c:v>
                </c:pt>
                <c:pt idx="1382">
                  <c:v>626.4</c:v>
                </c:pt>
                <c:pt idx="1383">
                  <c:v>626.6</c:v>
                </c:pt>
                <c:pt idx="1384">
                  <c:v>626.79999999999995</c:v>
                </c:pt>
                <c:pt idx="1385">
                  <c:v>627</c:v>
                </c:pt>
                <c:pt idx="1386">
                  <c:v>627.20000000000005</c:v>
                </c:pt>
                <c:pt idx="1387">
                  <c:v>627.4</c:v>
                </c:pt>
                <c:pt idx="1388">
                  <c:v>627.6</c:v>
                </c:pt>
                <c:pt idx="1389">
                  <c:v>627.79999999999995</c:v>
                </c:pt>
                <c:pt idx="1390">
                  <c:v>628</c:v>
                </c:pt>
                <c:pt idx="1391">
                  <c:v>628.20000000000005</c:v>
                </c:pt>
                <c:pt idx="1392">
                  <c:v>628.4</c:v>
                </c:pt>
                <c:pt idx="1393">
                  <c:v>628.6</c:v>
                </c:pt>
                <c:pt idx="1394">
                  <c:v>628.79999999999995</c:v>
                </c:pt>
                <c:pt idx="1395">
                  <c:v>629</c:v>
                </c:pt>
                <c:pt idx="1396">
                  <c:v>629.20000000000005</c:v>
                </c:pt>
                <c:pt idx="1397">
                  <c:v>629.4</c:v>
                </c:pt>
                <c:pt idx="1398">
                  <c:v>629.6</c:v>
                </c:pt>
                <c:pt idx="1399">
                  <c:v>629.79999999999995</c:v>
                </c:pt>
                <c:pt idx="1400">
                  <c:v>630</c:v>
                </c:pt>
                <c:pt idx="1401">
                  <c:v>630.20000000000005</c:v>
                </c:pt>
                <c:pt idx="1402">
                  <c:v>630.4</c:v>
                </c:pt>
                <c:pt idx="1403">
                  <c:v>630.6</c:v>
                </c:pt>
                <c:pt idx="1404">
                  <c:v>630.79999999999995</c:v>
                </c:pt>
                <c:pt idx="1405">
                  <c:v>631</c:v>
                </c:pt>
                <c:pt idx="1406">
                  <c:v>631.20000000000005</c:v>
                </c:pt>
                <c:pt idx="1407">
                  <c:v>631.4</c:v>
                </c:pt>
                <c:pt idx="1408">
                  <c:v>631.6</c:v>
                </c:pt>
                <c:pt idx="1409">
                  <c:v>631.79999999999995</c:v>
                </c:pt>
                <c:pt idx="1410">
                  <c:v>632</c:v>
                </c:pt>
                <c:pt idx="1411">
                  <c:v>632.20000000000005</c:v>
                </c:pt>
                <c:pt idx="1412">
                  <c:v>632.4</c:v>
                </c:pt>
                <c:pt idx="1413">
                  <c:v>632.6</c:v>
                </c:pt>
                <c:pt idx="1414">
                  <c:v>632.79999999999995</c:v>
                </c:pt>
                <c:pt idx="1415">
                  <c:v>633</c:v>
                </c:pt>
                <c:pt idx="1416">
                  <c:v>633.20000000000005</c:v>
                </c:pt>
                <c:pt idx="1417">
                  <c:v>633.4</c:v>
                </c:pt>
                <c:pt idx="1418">
                  <c:v>633.6</c:v>
                </c:pt>
                <c:pt idx="1419">
                  <c:v>633.79999999999995</c:v>
                </c:pt>
                <c:pt idx="1420">
                  <c:v>634</c:v>
                </c:pt>
                <c:pt idx="1421">
                  <c:v>634.20000000000005</c:v>
                </c:pt>
                <c:pt idx="1422">
                  <c:v>634.4</c:v>
                </c:pt>
                <c:pt idx="1423">
                  <c:v>634.6</c:v>
                </c:pt>
                <c:pt idx="1424">
                  <c:v>634.79999999999995</c:v>
                </c:pt>
                <c:pt idx="1425">
                  <c:v>635</c:v>
                </c:pt>
                <c:pt idx="1426">
                  <c:v>635.20000000000005</c:v>
                </c:pt>
                <c:pt idx="1427">
                  <c:v>635.4</c:v>
                </c:pt>
                <c:pt idx="1428">
                  <c:v>635.6</c:v>
                </c:pt>
                <c:pt idx="1429">
                  <c:v>635.79999999999995</c:v>
                </c:pt>
                <c:pt idx="1430">
                  <c:v>636</c:v>
                </c:pt>
                <c:pt idx="1431">
                  <c:v>636.20000000000005</c:v>
                </c:pt>
                <c:pt idx="1432">
                  <c:v>636.4</c:v>
                </c:pt>
                <c:pt idx="1433">
                  <c:v>636.6</c:v>
                </c:pt>
                <c:pt idx="1434">
                  <c:v>636.79999999999995</c:v>
                </c:pt>
                <c:pt idx="1435">
                  <c:v>637</c:v>
                </c:pt>
                <c:pt idx="1436">
                  <c:v>637.20000000000005</c:v>
                </c:pt>
                <c:pt idx="1437">
                  <c:v>637.4</c:v>
                </c:pt>
                <c:pt idx="1438">
                  <c:v>637.6</c:v>
                </c:pt>
                <c:pt idx="1439">
                  <c:v>637.79999999999995</c:v>
                </c:pt>
                <c:pt idx="1440">
                  <c:v>638</c:v>
                </c:pt>
                <c:pt idx="1441">
                  <c:v>638.20000000000005</c:v>
                </c:pt>
                <c:pt idx="1442">
                  <c:v>638.4</c:v>
                </c:pt>
                <c:pt idx="1443">
                  <c:v>638.6</c:v>
                </c:pt>
                <c:pt idx="1444">
                  <c:v>638.79999999999995</c:v>
                </c:pt>
                <c:pt idx="1445">
                  <c:v>639</c:v>
                </c:pt>
                <c:pt idx="1446">
                  <c:v>639.20000000000005</c:v>
                </c:pt>
                <c:pt idx="1447">
                  <c:v>639.4</c:v>
                </c:pt>
                <c:pt idx="1448">
                  <c:v>639.6</c:v>
                </c:pt>
                <c:pt idx="1449">
                  <c:v>639.79999999999995</c:v>
                </c:pt>
                <c:pt idx="1450">
                  <c:v>640</c:v>
                </c:pt>
                <c:pt idx="1451">
                  <c:v>640.20000000000005</c:v>
                </c:pt>
                <c:pt idx="1452">
                  <c:v>640.4</c:v>
                </c:pt>
                <c:pt idx="1453">
                  <c:v>640.6</c:v>
                </c:pt>
                <c:pt idx="1454">
                  <c:v>640.79999999999995</c:v>
                </c:pt>
                <c:pt idx="1455">
                  <c:v>641</c:v>
                </c:pt>
                <c:pt idx="1456">
                  <c:v>641.20000000000005</c:v>
                </c:pt>
                <c:pt idx="1457">
                  <c:v>641.4</c:v>
                </c:pt>
                <c:pt idx="1458">
                  <c:v>641.6</c:v>
                </c:pt>
                <c:pt idx="1459">
                  <c:v>641.79999999999995</c:v>
                </c:pt>
                <c:pt idx="1460">
                  <c:v>642</c:v>
                </c:pt>
                <c:pt idx="1461">
                  <c:v>642.20000000000005</c:v>
                </c:pt>
                <c:pt idx="1462">
                  <c:v>642.4</c:v>
                </c:pt>
                <c:pt idx="1463">
                  <c:v>642.6</c:v>
                </c:pt>
                <c:pt idx="1464">
                  <c:v>642.79999999999995</c:v>
                </c:pt>
                <c:pt idx="1465">
                  <c:v>643</c:v>
                </c:pt>
                <c:pt idx="1466">
                  <c:v>643.20000000000005</c:v>
                </c:pt>
                <c:pt idx="1467">
                  <c:v>643.4</c:v>
                </c:pt>
                <c:pt idx="1468">
                  <c:v>643.6</c:v>
                </c:pt>
                <c:pt idx="1469">
                  <c:v>643.79999999999995</c:v>
                </c:pt>
                <c:pt idx="1470">
                  <c:v>644</c:v>
                </c:pt>
                <c:pt idx="1471">
                  <c:v>644.20000000000005</c:v>
                </c:pt>
                <c:pt idx="1472">
                  <c:v>644.4</c:v>
                </c:pt>
                <c:pt idx="1473">
                  <c:v>644.6</c:v>
                </c:pt>
                <c:pt idx="1474">
                  <c:v>644.79999999999995</c:v>
                </c:pt>
                <c:pt idx="1475">
                  <c:v>645</c:v>
                </c:pt>
                <c:pt idx="1476">
                  <c:v>645.20000000000005</c:v>
                </c:pt>
                <c:pt idx="1477">
                  <c:v>645.4</c:v>
                </c:pt>
                <c:pt idx="1478">
                  <c:v>645.6</c:v>
                </c:pt>
                <c:pt idx="1479">
                  <c:v>645.79999999999995</c:v>
                </c:pt>
                <c:pt idx="1480">
                  <c:v>646</c:v>
                </c:pt>
                <c:pt idx="1481">
                  <c:v>646.20000000000005</c:v>
                </c:pt>
                <c:pt idx="1482">
                  <c:v>646.4</c:v>
                </c:pt>
                <c:pt idx="1483">
                  <c:v>646.6</c:v>
                </c:pt>
                <c:pt idx="1484">
                  <c:v>646.79999999999995</c:v>
                </c:pt>
                <c:pt idx="1485">
                  <c:v>647</c:v>
                </c:pt>
                <c:pt idx="1486">
                  <c:v>647.20000000000005</c:v>
                </c:pt>
                <c:pt idx="1487">
                  <c:v>647.4</c:v>
                </c:pt>
                <c:pt idx="1488">
                  <c:v>647.6</c:v>
                </c:pt>
                <c:pt idx="1489">
                  <c:v>647.79999999999995</c:v>
                </c:pt>
                <c:pt idx="1490">
                  <c:v>648</c:v>
                </c:pt>
                <c:pt idx="1491">
                  <c:v>648.20000000000005</c:v>
                </c:pt>
                <c:pt idx="1492">
                  <c:v>648.4</c:v>
                </c:pt>
                <c:pt idx="1493">
                  <c:v>648.6</c:v>
                </c:pt>
                <c:pt idx="1494">
                  <c:v>648.79999999999995</c:v>
                </c:pt>
                <c:pt idx="1495">
                  <c:v>649</c:v>
                </c:pt>
                <c:pt idx="1496">
                  <c:v>649.20000000000005</c:v>
                </c:pt>
                <c:pt idx="1497">
                  <c:v>649.4</c:v>
                </c:pt>
                <c:pt idx="1498">
                  <c:v>649.6</c:v>
                </c:pt>
                <c:pt idx="1499">
                  <c:v>649.79999999999995</c:v>
                </c:pt>
                <c:pt idx="1500">
                  <c:v>650</c:v>
                </c:pt>
                <c:pt idx="1501">
                  <c:v>650.20000000000005</c:v>
                </c:pt>
                <c:pt idx="1502">
                  <c:v>650.4</c:v>
                </c:pt>
                <c:pt idx="1503">
                  <c:v>650.6</c:v>
                </c:pt>
                <c:pt idx="1504">
                  <c:v>650.79999999999995</c:v>
                </c:pt>
                <c:pt idx="1505">
                  <c:v>651</c:v>
                </c:pt>
                <c:pt idx="1506">
                  <c:v>651.20000000000005</c:v>
                </c:pt>
                <c:pt idx="1507">
                  <c:v>651.4</c:v>
                </c:pt>
                <c:pt idx="1508">
                  <c:v>651.6</c:v>
                </c:pt>
                <c:pt idx="1509">
                  <c:v>651.79999999999995</c:v>
                </c:pt>
                <c:pt idx="1510">
                  <c:v>652</c:v>
                </c:pt>
                <c:pt idx="1511">
                  <c:v>652.20000000000005</c:v>
                </c:pt>
                <c:pt idx="1512">
                  <c:v>652.4</c:v>
                </c:pt>
                <c:pt idx="1513">
                  <c:v>652.6</c:v>
                </c:pt>
                <c:pt idx="1514">
                  <c:v>652.79999999999995</c:v>
                </c:pt>
                <c:pt idx="1515">
                  <c:v>653</c:v>
                </c:pt>
                <c:pt idx="1516">
                  <c:v>653.20000000000005</c:v>
                </c:pt>
                <c:pt idx="1517">
                  <c:v>653.4</c:v>
                </c:pt>
                <c:pt idx="1518">
                  <c:v>653.6</c:v>
                </c:pt>
                <c:pt idx="1519">
                  <c:v>653.79999999999995</c:v>
                </c:pt>
                <c:pt idx="1520">
                  <c:v>654</c:v>
                </c:pt>
                <c:pt idx="1521">
                  <c:v>654.20000000000005</c:v>
                </c:pt>
                <c:pt idx="1522">
                  <c:v>654.4</c:v>
                </c:pt>
                <c:pt idx="1523">
                  <c:v>654.6</c:v>
                </c:pt>
                <c:pt idx="1524">
                  <c:v>654.79999999999995</c:v>
                </c:pt>
                <c:pt idx="1525">
                  <c:v>655</c:v>
                </c:pt>
                <c:pt idx="1526">
                  <c:v>655.20000000000005</c:v>
                </c:pt>
                <c:pt idx="1527">
                  <c:v>655.4</c:v>
                </c:pt>
                <c:pt idx="1528">
                  <c:v>655.6</c:v>
                </c:pt>
                <c:pt idx="1529">
                  <c:v>655.8</c:v>
                </c:pt>
                <c:pt idx="1530">
                  <c:v>656</c:v>
                </c:pt>
                <c:pt idx="1531">
                  <c:v>656.2</c:v>
                </c:pt>
                <c:pt idx="1532">
                  <c:v>656.4</c:v>
                </c:pt>
                <c:pt idx="1533">
                  <c:v>656.6</c:v>
                </c:pt>
                <c:pt idx="1534">
                  <c:v>656.8</c:v>
                </c:pt>
                <c:pt idx="1535">
                  <c:v>657</c:v>
                </c:pt>
                <c:pt idx="1536">
                  <c:v>657.2</c:v>
                </c:pt>
                <c:pt idx="1537">
                  <c:v>657.4</c:v>
                </c:pt>
                <c:pt idx="1538">
                  <c:v>657.6</c:v>
                </c:pt>
                <c:pt idx="1539">
                  <c:v>657.8</c:v>
                </c:pt>
                <c:pt idx="1540">
                  <c:v>658</c:v>
                </c:pt>
                <c:pt idx="1541">
                  <c:v>658.2</c:v>
                </c:pt>
                <c:pt idx="1542">
                  <c:v>658.4</c:v>
                </c:pt>
                <c:pt idx="1543">
                  <c:v>658.6</c:v>
                </c:pt>
                <c:pt idx="1544">
                  <c:v>658.8</c:v>
                </c:pt>
                <c:pt idx="1545">
                  <c:v>659</c:v>
                </c:pt>
                <c:pt idx="1546">
                  <c:v>659.2</c:v>
                </c:pt>
                <c:pt idx="1547">
                  <c:v>659.4</c:v>
                </c:pt>
                <c:pt idx="1548">
                  <c:v>659.6</c:v>
                </c:pt>
                <c:pt idx="1549">
                  <c:v>659.8</c:v>
                </c:pt>
                <c:pt idx="1550">
                  <c:v>660</c:v>
                </c:pt>
                <c:pt idx="1551">
                  <c:v>660.2</c:v>
                </c:pt>
                <c:pt idx="1552">
                  <c:v>660.4</c:v>
                </c:pt>
                <c:pt idx="1553">
                  <c:v>660.6</c:v>
                </c:pt>
                <c:pt idx="1554">
                  <c:v>660.8</c:v>
                </c:pt>
                <c:pt idx="1555">
                  <c:v>661</c:v>
                </c:pt>
                <c:pt idx="1556">
                  <c:v>661.2</c:v>
                </c:pt>
                <c:pt idx="1557">
                  <c:v>661.4</c:v>
                </c:pt>
                <c:pt idx="1558">
                  <c:v>661.6</c:v>
                </c:pt>
                <c:pt idx="1559">
                  <c:v>661.8</c:v>
                </c:pt>
                <c:pt idx="1560">
                  <c:v>662</c:v>
                </c:pt>
                <c:pt idx="1561">
                  <c:v>662.2</c:v>
                </c:pt>
                <c:pt idx="1562">
                  <c:v>662.4</c:v>
                </c:pt>
                <c:pt idx="1563">
                  <c:v>662.6</c:v>
                </c:pt>
                <c:pt idx="1564">
                  <c:v>662.8</c:v>
                </c:pt>
                <c:pt idx="1565">
                  <c:v>663</c:v>
                </c:pt>
                <c:pt idx="1566">
                  <c:v>663.2</c:v>
                </c:pt>
                <c:pt idx="1567">
                  <c:v>663.4</c:v>
                </c:pt>
                <c:pt idx="1568">
                  <c:v>663.6</c:v>
                </c:pt>
                <c:pt idx="1569">
                  <c:v>663.8</c:v>
                </c:pt>
                <c:pt idx="1570">
                  <c:v>664</c:v>
                </c:pt>
                <c:pt idx="1571">
                  <c:v>664.2</c:v>
                </c:pt>
                <c:pt idx="1572">
                  <c:v>664.4</c:v>
                </c:pt>
                <c:pt idx="1573">
                  <c:v>664.6</c:v>
                </c:pt>
                <c:pt idx="1574">
                  <c:v>664.8</c:v>
                </c:pt>
                <c:pt idx="1575">
                  <c:v>665</c:v>
                </c:pt>
                <c:pt idx="1576">
                  <c:v>665.2</c:v>
                </c:pt>
                <c:pt idx="1577">
                  <c:v>665.4</c:v>
                </c:pt>
                <c:pt idx="1578">
                  <c:v>665.6</c:v>
                </c:pt>
                <c:pt idx="1579">
                  <c:v>665.8</c:v>
                </c:pt>
                <c:pt idx="1580">
                  <c:v>666</c:v>
                </c:pt>
                <c:pt idx="1581">
                  <c:v>666.2</c:v>
                </c:pt>
                <c:pt idx="1582">
                  <c:v>666.4</c:v>
                </c:pt>
                <c:pt idx="1583">
                  <c:v>666.6</c:v>
                </c:pt>
                <c:pt idx="1584">
                  <c:v>666.8</c:v>
                </c:pt>
                <c:pt idx="1585">
                  <c:v>667</c:v>
                </c:pt>
                <c:pt idx="1586">
                  <c:v>667.2</c:v>
                </c:pt>
                <c:pt idx="1587">
                  <c:v>667.4</c:v>
                </c:pt>
                <c:pt idx="1588">
                  <c:v>667.6</c:v>
                </c:pt>
                <c:pt idx="1589">
                  <c:v>667.8</c:v>
                </c:pt>
                <c:pt idx="1590">
                  <c:v>668</c:v>
                </c:pt>
                <c:pt idx="1591">
                  <c:v>668.2</c:v>
                </c:pt>
                <c:pt idx="1592">
                  <c:v>668.4</c:v>
                </c:pt>
                <c:pt idx="1593">
                  <c:v>668.6</c:v>
                </c:pt>
                <c:pt idx="1594">
                  <c:v>668.8</c:v>
                </c:pt>
                <c:pt idx="1595">
                  <c:v>669</c:v>
                </c:pt>
                <c:pt idx="1596">
                  <c:v>669.2</c:v>
                </c:pt>
                <c:pt idx="1597">
                  <c:v>669.4</c:v>
                </c:pt>
                <c:pt idx="1598">
                  <c:v>669.6</c:v>
                </c:pt>
                <c:pt idx="1599">
                  <c:v>669.8</c:v>
                </c:pt>
                <c:pt idx="1600">
                  <c:v>670</c:v>
                </c:pt>
                <c:pt idx="1601">
                  <c:v>670.2</c:v>
                </c:pt>
                <c:pt idx="1602">
                  <c:v>670.4</c:v>
                </c:pt>
                <c:pt idx="1603">
                  <c:v>670.6</c:v>
                </c:pt>
                <c:pt idx="1604">
                  <c:v>670.8</c:v>
                </c:pt>
                <c:pt idx="1605">
                  <c:v>671</c:v>
                </c:pt>
                <c:pt idx="1606">
                  <c:v>671.2</c:v>
                </c:pt>
                <c:pt idx="1607">
                  <c:v>671.4</c:v>
                </c:pt>
                <c:pt idx="1608">
                  <c:v>671.6</c:v>
                </c:pt>
                <c:pt idx="1609">
                  <c:v>671.8</c:v>
                </c:pt>
                <c:pt idx="1610">
                  <c:v>672</c:v>
                </c:pt>
                <c:pt idx="1611">
                  <c:v>672.2</c:v>
                </c:pt>
                <c:pt idx="1612">
                  <c:v>672.4</c:v>
                </c:pt>
                <c:pt idx="1613">
                  <c:v>672.6</c:v>
                </c:pt>
                <c:pt idx="1614">
                  <c:v>672.8</c:v>
                </c:pt>
                <c:pt idx="1615">
                  <c:v>673</c:v>
                </c:pt>
                <c:pt idx="1616">
                  <c:v>673.2</c:v>
                </c:pt>
                <c:pt idx="1617">
                  <c:v>673.4</c:v>
                </c:pt>
                <c:pt idx="1618">
                  <c:v>673.6</c:v>
                </c:pt>
                <c:pt idx="1619">
                  <c:v>673.8</c:v>
                </c:pt>
                <c:pt idx="1620">
                  <c:v>674</c:v>
                </c:pt>
                <c:pt idx="1621">
                  <c:v>674.2</c:v>
                </c:pt>
                <c:pt idx="1622">
                  <c:v>674.4</c:v>
                </c:pt>
                <c:pt idx="1623">
                  <c:v>674.6</c:v>
                </c:pt>
                <c:pt idx="1624">
                  <c:v>674.8</c:v>
                </c:pt>
                <c:pt idx="1625">
                  <c:v>675</c:v>
                </c:pt>
                <c:pt idx="1626">
                  <c:v>675.2</c:v>
                </c:pt>
                <c:pt idx="1627">
                  <c:v>675.4</c:v>
                </c:pt>
                <c:pt idx="1628">
                  <c:v>675.6</c:v>
                </c:pt>
                <c:pt idx="1629">
                  <c:v>675.8</c:v>
                </c:pt>
                <c:pt idx="1630">
                  <c:v>676</c:v>
                </c:pt>
                <c:pt idx="1631">
                  <c:v>676.2</c:v>
                </c:pt>
                <c:pt idx="1632">
                  <c:v>676.4</c:v>
                </c:pt>
                <c:pt idx="1633">
                  <c:v>676.6</c:v>
                </c:pt>
                <c:pt idx="1634">
                  <c:v>676.8</c:v>
                </c:pt>
                <c:pt idx="1635">
                  <c:v>677</c:v>
                </c:pt>
                <c:pt idx="1636">
                  <c:v>677.2</c:v>
                </c:pt>
                <c:pt idx="1637">
                  <c:v>677.4</c:v>
                </c:pt>
                <c:pt idx="1638">
                  <c:v>677.6</c:v>
                </c:pt>
                <c:pt idx="1639">
                  <c:v>677.8</c:v>
                </c:pt>
                <c:pt idx="1640">
                  <c:v>678</c:v>
                </c:pt>
                <c:pt idx="1641">
                  <c:v>678.2</c:v>
                </c:pt>
                <c:pt idx="1642">
                  <c:v>678.4</c:v>
                </c:pt>
                <c:pt idx="1643">
                  <c:v>678.6</c:v>
                </c:pt>
                <c:pt idx="1644">
                  <c:v>678.8</c:v>
                </c:pt>
                <c:pt idx="1645">
                  <c:v>679</c:v>
                </c:pt>
                <c:pt idx="1646">
                  <c:v>679.2</c:v>
                </c:pt>
                <c:pt idx="1647">
                  <c:v>679.4</c:v>
                </c:pt>
                <c:pt idx="1648">
                  <c:v>679.6</c:v>
                </c:pt>
                <c:pt idx="1649">
                  <c:v>679.8</c:v>
                </c:pt>
                <c:pt idx="1650">
                  <c:v>680</c:v>
                </c:pt>
                <c:pt idx="1651">
                  <c:v>680.2</c:v>
                </c:pt>
                <c:pt idx="1652">
                  <c:v>680.4</c:v>
                </c:pt>
                <c:pt idx="1653">
                  <c:v>680.6</c:v>
                </c:pt>
                <c:pt idx="1654">
                  <c:v>680.8</c:v>
                </c:pt>
                <c:pt idx="1655">
                  <c:v>681</c:v>
                </c:pt>
                <c:pt idx="1656">
                  <c:v>681.2</c:v>
                </c:pt>
                <c:pt idx="1657">
                  <c:v>681.4</c:v>
                </c:pt>
                <c:pt idx="1658">
                  <c:v>681.6</c:v>
                </c:pt>
                <c:pt idx="1659">
                  <c:v>681.8</c:v>
                </c:pt>
                <c:pt idx="1660">
                  <c:v>682</c:v>
                </c:pt>
                <c:pt idx="1661">
                  <c:v>682.2</c:v>
                </c:pt>
                <c:pt idx="1662">
                  <c:v>682.4</c:v>
                </c:pt>
                <c:pt idx="1663">
                  <c:v>682.6</c:v>
                </c:pt>
                <c:pt idx="1664">
                  <c:v>682.8</c:v>
                </c:pt>
                <c:pt idx="1665">
                  <c:v>683</c:v>
                </c:pt>
                <c:pt idx="1666">
                  <c:v>683.2</c:v>
                </c:pt>
                <c:pt idx="1667">
                  <c:v>683.4</c:v>
                </c:pt>
                <c:pt idx="1668">
                  <c:v>683.6</c:v>
                </c:pt>
                <c:pt idx="1669">
                  <c:v>683.8</c:v>
                </c:pt>
                <c:pt idx="1670">
                  <c:v>684</c:v>
                </c:pt>
                <c:pt idx="1671">
                  <c:v>684.2</c:v>
                </c:pt>
                <c:pt idx="1672">
                  <c:v>684.4</c:v>
                </c:pt>
                <c:pt idx="1673">
                  <c:v>684.6</c:v>
                </c:pt>
                <c:pt idx="1674">
                  <c:v>684.8</c:v>
                </c:pt>
                <c:pt idx="1675">
                  <c:v>685</c:v>
                </c:pt>
                <c:pt idx="1676">
                  <c:v>685.2</c:v>
                </c:pt>
                <c:pt idx="1677">
                  <c:v>685.4</c:v>
                </c:pt>
                <c:pt idx="1678">
                  <c:v>685.6</c:v>
                </c:pt>
                <c:pt idx="1679">
                  <c:v>685.8</c:v>
                </c:pt>
                <c:pt idx="1680">
                  <c:v>686</c:v>
                </c:pt>
                <c:pt idx="1681">
                  <c:v>686.2</c:v>
                </c:pt>
                <c:pt idx="1682">
                  <c:v>686.4</c:v>
                </c:pt>
                <c:pt idx="1683">
                  <c:v>686.6</c:v>
                </c:pt>
                <c:pt idx="1684">
                  <c:v>686.8</c:v>
                </c:pt>
                <c:pt idx="1685">
                  <c:v>687</c:v>
                </c:pt>
                <c:pt idx="1686">
                  <c:v>687.2</c:v>
                </c:pt>
                <c:pt idx="1687">
                  <c:v>687.4</c:v>
                </c:pt>
                <c:pt idx="1688">
                  <c:v>687.6</c:v>
                </c:pt>
                <c:pt idx="1689">
                  <c:v>687.8</c:v>
                </c:pt>
                <c:pt idx="1690">
                  <c:v>688</c:v>
                </c:pt>
                <c:pt idx="1691">
                  <c:v>688.2</c:v>
                </c:pt>
                <c:pt idx="1692">
                  <c:v>688.4</c:v>
                </c:pt>
                <c:pt idx="1693">
                  <c:v>688.6</c:v>
                </c:pt>
                <c:pt idx="1694">
                  <c:v>688.8</c:v>
                </c:pt>
                <c:pt idx="1695">
                  <c:v>689</c:v>
                </c:pt>
                <c:pt idx="1696">
                  <c:v>689.2</c:v>
                </c:pt>
                <c:pt idx="1697">
                  <c:v>689.4</c:v>
                </c:pt>
                <c:pt idx="1698">
                  <c:v>689.6</c:v>
                </c:pt>
                <c:pt idx="1699">
                  <c:v>689.8</c:v>
                </c:pt>
                <c:pt idx="1700">
                  <c:v>690</c:v>
                </c:pt>
                <c:pt idx="1701">
                  <c:v>690.2</c:v>
                </c:pt>
                <c:pt idx="1702">
                  <c:v>690.4</c:v>
                </c:pt>
                <c:pt idx="1703">
                  <c:v>690.6</c:v>
                </c:pt>
                <c:pt idx="1704">
                  <c:v>690.8</c:v>
                </c:pt>
                <c:pt idx="1705">
                  <c:v>691</c:v>
                </c:pt>
                <c:pt idx="1706">
                  <c:v>691.2</c:v>
                </c:pt>
                <c:pt idx="1707">
                  <c:v>691.4</c:v>
                </c:pt>
                <c:pt idx="1708">
                  <c:v>691.6</c:v>
                </c:pt>
                <c:pt idx="1709">
                  <c:v>691.8</c:v>
                </c:pt>
                <c:pt idx="1710">
                  <c:v>692</c:v>
                </c:pt>
                <c:pt idx="1711">
                  <c:v>692.2</c:v>
                </c:pt>
                <c:pt idx="1712">
                  <c:v>692.4</c:v>
                </c:pt>
                <c:pt idx="1713">
                  <c:v>692.6</c:v>
                </c:pt>
                <c:pt idx="1714">
                  <c:v>692.8</c:v>
                </c:pt>
                <c:pt idx="1715">
                  <c:v>693</c:v>
                </c:pt>
                <c:pt idx="1716">
                  <c:v>693.2</c:v>
                </c:pt>
                <c:pt idx="1717">
                  <c:v>693.4</c:v>
                </c:pt>
                <c:pt idx="1718">
                  <c:v>693.6</c:v>
                </c:pt>
                <c:pt idx="1719">
                  <c:v>693.8</c:v>
                </c:pt>
                <c:pt idx="1720">
                  <c:v>694</c:v>
                </c:pt>
                <c:pt idx="1721">
                  <c:v>694.2</c:v>
                </c:pt>
                <c:pt idx="1722">
                  <c:v>694.4</c:v>
                </c:pt>
                <c:pt idx="1723">
                  <c:v>694.6</c:v>
                </c:pt>
                <c:pt idx="1724">
                  <c:v>694.8</c:v>
                </c:pt>
                <c:pt idx="1725">
                  <c:v>695</c:v>
                </c:pt>
                <c:pt idx="1726">
                  <c:v>695.2</c:v>
                </c:pt>
                <c:pt idx="1727">
                  <c:v>695.4</c:v>
                </c:pt>
                <c:pt idx="1728">
                  <c:v>695.6</c:v>
                </c:pt>
                <c:pt idx="1729">
                  <c:v>695.8</c:v>
                </c:pt>
                <c:pt idx="1730">
                  <c:v>696</c:v>
                </c:pt>
                <c:pt idx="1731">
                  <c:v>696.2</c:v>
                </c:pt>
                <c:pt idx="1732">
                  <c:v>696.4</c:v>
                </c:pt>
                <c:pt idx="1733">
                  <c:v>696.6</c:v>
                </c:pt>
                <c:pt idx="1734">
                  <c:v>696.8</c:v>
                </c:pt>
                <c:pt idx="1735">
                  <c:v>697</c:v>
                </c:pt>
                <c:pt idx="1736">
                  <c:v>697.2</c:v>
                </c:pt>
                <c:pt idx="1737">
                  <c:v>697.4</c:v>
                </c:pt>
                <c:pt idx="1738">
                  <c:v>697.6</c:v>
                </c:pt>
                <c:pt idx="1739">
                  <c:v>697.8</c:v>
                </c:pt>
                <c:pt idx="1740">
                  <c:v>698</c:v>
                </c:pt>
                <c:pt idx="1741">
                  <c:v>698.2</c:v>
                </c:pt>
                <c:pt idx="1742">
                  <c:v>698.4</c:v>
                </c:pt>
                <c:pt idx="1743">
                  <c:v>698.6</c:v>
                </c:pt>
                <c:pt idx="1744">
                  <c:v>698.8</c:v>
                </c:pt>
                <c:pt idx="1745">
                  <c:v>699</c:v>
                </c:pt>
                <c:pt idx="1746">
                  <c:v>699.2</c:v>
                </c:pt>
                <c:pt idx="1747">
                  <c:v>699.4</c:v>
                </c:pt>
                <c:pt idx="1748">
                  <c:v>699.6</c:v>
                </c:pt>
                <c:pt idx="1749">
                  <c:v>699.8</c:v>
                </c:pt>
                <c:pt idx="1750">
                  <c:v>700</c:v>
                </c:pt>
                <c:pt idx="1751">
                  <c:v>700.2</c:v>
                </c:pt>
                <c:pt idx="1752">
                  <c:v>700.4</c:v>
                </c:pt>
                <c:pt idx="1753">
                  <c:v>700.6</c:v>
                </c:pt>
                <c:pt idx="1754">
                  <c:v>700.8</c:v>
                </c:pt>
                <c:pt idx="1755">
                  <c:v>701</c:v>
                </c:pt>
                <c:pt idx="1756">
                  <c:v>701.2</c:v>
                </c:pt>
                <c:pt idx="1757">
                  <c:v>701.4</c:v>
                </c:pt>
                <c:pt idx="1758">
                  <c:v>701.6</c:v>
                </c:pt>
                <c:pt idx="1759">
                  <c:v>701.8</c:v>
                </c:pt>
                <c:pt idx="1760">
                  <c:v>702</c:v>
                </c:pt>
                <c:pt idx="1761">
                  <c:v>702.2</c:v>
                </c:pt>
                <c:pt idx="1762">
                  <c:v>702.4</c:v>
                </c:pt>
                <c:pt idx="1763">
                  <c:v>702.6</c:v>
                </c:pt>
                <c:pt idx="1764">
                  <c:v>702.8</c:v>
                </c:pt>
                <c:pt idx="1765">
                  <c:v>703</c:v>
                </c:pt>
                <c:pt idx="1766">
                  <c:v>703.2</c:v>
                </c:pt>
                <c:pt idx="1767">
                  <c:v>703.4</c:v>
                </c:pt>
                <c:pt idx="1768">
                  <c:v>703.6</c:v>
                </c:pt>
                <c:pt idx="1769">
                  <c:v>703.8</c:v>
                </c:pt>
                <c:pt idx="1770">
                  <c:v>704</c:v>
                </c:pt>
                <c:pt idx="1771">
                  <c:v>704.2</c:v>
                </c:pt>
                <c:pt idx="1772">
                  <c:v>704.4</c:v>
                </c:pt>
                <c:pt idx="1773">
                  <c:v>704.6</c:v>
                </c:pt>
                <c:pt idx="1774">
                  <c:v>704.8</c:v>
                </c:pt>
                <c:pt idx="1775">
                  <c:v>705</c:v>
                </c:pt>
                <c:pt idx="1776">
                  <c:v>705.2</c:v>
                </c:pt>
                <c:pt idx="1777">
                  <c:v>705.4</c:v>
                </c:pt>
                <c:pt idx="1778">
                  <c:v>705.6</c:v>
                </c:pt>
                <c:pt idx="1779">
                  <c:v>705.8</c:v>
                </c:pt>
                <c:pt idx="1780">
                  <c:v>706</c:v>
                </c:pt>
                <c:pt idx="1781">
                  <c:v>706.2</c:v>
                </c:pt>
                <c:pt idx="1782">
                  <c:v>706.4</c:v>
                </c:pt>
                <c:pt idx="1783">
                  <c:v>706.6</c:v>
                </c:pt>
                <c:pt idx="1784">
                  <c:v>706.8</c:v>
                </c:pt>
                <c:pt idx="1785">
                  <c:v>707</c:v>
                </c:pt>
                <c:pt idx="1786">
                  <c:v>707.2</c:v>
                </c:pt>
                <c:pt idx="1787">
                  <c:v>707.4</c:v>
                </c:pt>
                <c:pt idx="1788">
                  <c:v>707.6</c:v>
                </c:pt>
                <c:pt idx="1789">
                  <c:v>707.8</c:v>
                </c:pt>
                <c:pt idx="1790">
                  <c:v>708</c:v>
                </c:pt>
                <c:pt idx="1791">
                  <c:v>708.2</c:v>
                </c:pt>
                <c:pt idx="1792">
                  <c:v>708.4</c:v>
                </c:pt>
                <c:pt idx="1793">
                  <c:v>708.6</c:v>
                </c:pt>
                <c:pt idx="1794">
                  <c:v>708.8</c:v>
                </c:pt>
                <c:pt idx="1795">
                  <c:v>709</c:v>
                </c:pt>
                <c:pt idx="1796">
                  <c:v>709.2</c:v>
                </c:pt>
                <c:pt idx="1797">
                  <c:v>709.4</c:v>
                </c:pt>
                <c:pt idx="1798">
                  <c:v>709.6</c:v>
                </c:pt>
                <c:pt idx="1799">
                  <c:v>709.8</c:v>
                </c:pt>
                <c:pt idx="1800">
                  <c:v>710</c:v>
                </c:pt>
                <c:pt idx="1801">
                  <c:v>710.2</c:v>
                </c:pt>
                <c:pt idx="1802">
                  <c:v>710.4</c:v>
                </c:pt>
                <c:pt idx="1803">
                  <c:v>710.6</c:v>
                </c:pt>
                <c:pt idx="1804">
                  <c:v>710.8</c:v>
                </c:pt>
                <c:pt idx="1805">
                  <c:v>711</c:v>
                </c:pt>
                <c:pt idx="1806">
                  <c:v>711.2</c:v>
                </c:pt>
                <c:pt idx="1807">
                  <c:v>711.4</c:v>
                </c:pt>
                <c:pt idx="1808">
                  <c:v>711.6</c:v>
                </c:pt>
                <c:pt idx="1809">
                  <c:v>711.8</c:v>
                </c:pt>
                <c:pt idx="1810">
                  <c:v>712</c:v>
                </c:pt>
                <c:pt idx="1811">
                  <c:v>712.2</c:v>
                </c:pt>
                <c:pt idx="1812">
                  <c:v>712.4</c:v>
                </c:pt>
                <c:pt idx="1813">
                  <c:v>712.6</c:v>
                </c:pt>
                <c:pt idx="1814">
                  <c:v>712.8</c:v>
                </c:pt>
                <c:pt idx="1815">
                  <c:v>713</c:v>
                </c:pt>
                <c:pt idx="1816">
                  <c:v>713.2</c:v>
                </c:pt>
                <c:pt idx="1817">
                  <c:v>713.4</c:v>
                </c:pt>
                <c:pt idx="1818">
                  <c:v>713.6</c:v>
                </c:pt>
                <c:pt idx="1819">
                  <c:v>713.8</c:v>
                </c:pt>
                <c:pt idx="1820">
                  <c:v>714</c:v>
                </c:pt>
                <c:pt idx="1821">
                  <c:v>714.2</c:v>
                </c:pt>
                <c:pt idx="1822">
                  <c:v>714.4</c:v>
                </c:pt>
                <c:pt idx="1823">
                  <c:v>714.6</c:v>
                </c:pt>
                <c:pt idx="1824">
                  <c:v>714.8</c:v>
                </c:pt>
                <c:pt idx="1825">
                  <c:v>715</c:v>
                </c:pt>
                <c:pt idx="1826">
                  <c:v>715.2</c:v>
                </c:pt>
                <c:pt idx="1827">
                  <c:v>715.4</c:v>
                </c:pt>
                <c:pt idx="1828">
                  <c:v>715.6</c:v>
                </c:pt>
                <c:pt idx="1829">
                  <c:v>715.8</c:v>
                </c:pt>
                <c:pt idx="1830">
                  <c:v>716</c:v>
                </c:pt>
                <c:pt idx="1831">
                  <c:v>716.2</c:v>
                </c:pt>
                <c:pt idx="1832">
                  <c:v>716.4</c:v>
                </c:pt>
                <c:pt idx="1833">
                  <c:v>716.6</c:v>
                </c:pt>
                <c:pt idx="1834">
                  <c:v>716.8</c:v>
                </c:pt>
                <c:pt idx="1835">
                  <c:v>717</c:v>
                </c:pt>
                <c:pt idx="1836">
                  <c:v>717.2</c:v>
                </c:pt>
                <c:pt idx="1837">
                  <c:v>717.4</c:v>
                </c:pt>
                <c:pt idx="1838">
                  <c:v>717.6</c:v>
                </c:pt>
                <c:pt idx="1839">
                  <c:v>717.8</c:v>
                </c:pt>
                <c:pt idx="1840">
                  <c:v>718</c:v>
                </c:pt>
                <c:pt idx="1841">
                  <c:v>718.2</c:v>
                </c:pt>
                <c:pt idx="1842">
                  <c:v>718.4</c:v>
                </c:pt>
                <c:pt idx="1843">
                  <c:v>718.6</c:v>
                </c:pt>
                <c:pt idx="1844">
                  <c:v>718.8</c:v>
                </c:pt>
                <c:pt idx="1845">
                  <c:v>719</c:v>
                </c:pt>
                <c:pt idx="1846">
                  <c:v>719.2</c:v>
                </c:pt>
                <c:pt idx="1847">
                  <c:v>719.4</c:v>
                </c:pt>
                <c:pt idx="1848">
                  <c:v>719.6</c:v>
                </c:pt>
                <c:pt idx="1849">
                  <c:v>719.8</c:v>
                </c:pt>
                <c:pt idx="1850">
                  <c:v>720</c:v>
                </c:pt>
                <c:pt idx="1851">
                  <c:v>720.2</c:v>
                </c:pt>
                <c:pt idx="1852">
                  <c:v>720.4</c:v>
                </c:pt>
                <c:pt idx="1853">
                  <c:v>720.6</c:v>
                </c:pt>
                <c:pt idx="1854">
                  <c:v>720.8</c:v>
                </c:pt>
                <c:pt idx="1855">
                  <c:v>721</c:v>
                </c:pt>
                <c:pt idx="1856">
                  <c:v>721.2</c:v>
                </c:pt>
                <c:pt idx="1857">
                  <c:v>721.4</c:v>
                </c:pt>
                <c:pt idx="1858">
                  <c:v>721.6</c:v>
                </c:pt>
                <c:pt idx="1859">
                  <c:v>721.8</c:v>
                </c:pt>
                <c:pt idx="1860">
                  <c:v>722</c:v>
                </c:pt>
                <c:pt idx="1861">
                  <c:v>722.2</c:v>
                </c:pt>
                <c:pt idx="1862">
                  <c:v>722.4</c:v>
                </c:pt>
                <c:pt idx="1863">
                  <c:v>722.6</c:v>
                </c:pt>
                <c:pt idx="1864">
                  <c:v>722.8</c:v>
                </c:pt>
                <c:pt idx="1865">
                  <c:v>723</c:v>
                </c:pt>
                <c:pt idx="1866">
                  <c:v>723.2</c:v>
                </c:pt>
                <c:pt idx="1867">
                  <c:v>723.4</c:v>
                </c:pt>
                <c:pt idx="1868">
                  <c:v>723.6</c:v>
                </c:pt>
                <c:pt idx="1869">
                  <c:v>723.8</c:v>
                </c:pt>
                <c:pt idx="1870">
                  <c:v>724</c:v>
                </c:pt>
                <c:pt idx="1871">
                  <c:v>724.2</c:v>
                </c:pt>
                <c:pt idx="1872">
                  <c:v>724.4</c:v>
                </c:pt>
                <c:pt idx="1873">
                  <c:v>724.6</c:v>
                </c:pt>
                <c:pt idx="1874">
                  <c:v>724.8</c:v>
                </c:pt>
                <c:pt idx="1875">
                  <c:v>725</c:v>
                </c:pt>
                <c:pt idx="1876">
                  <c:v>725.2</c:v>
                </c:pt>
                <c:pt idx="1877">
                  <c:v>725.4</c:v>
                </c:pt>
                <c:pt idx="1878">
                  <c:v>725.6</c:v>
                </c:pt>
                <c:pt idx="1879">
                  <c:v>725.8</c:v>
                </c:pt>
                <c:pt idx="1880">
                  <c:v>726</c:v>
                </c:pt>
                <c:pt idx="1881">
                  <c:v>726.2</c:v>
                </c:pt>
                <c:pt idx="1882">
                  <c:v>726.4</c:v>
                </c:pt>
                <c:pt idx="1883">
                  <c:v>726.6</c:v>
                </c:pt>
                <c:pt idx="1884">
                  <c:v>726.8</c:v>
                </c:pt>
                <c:pt idx="1885">
                  <c:v>727</c:v>
                </c:pt>
                <c:pt idx="1886">
                  <c:v>727.2</c:v>
                </c:pt>
                <c:pt idx="1887">
                  <c:v>727.4</c:v>
                </c:pt>
                <c:pt idx="1888">
                  <c:v>727.6</c:v>
                </c:pt>
                <c:pt idx="1889">
                  <c:v>727.8</c:v>
                </c:pt>
                <c:pt idx="1890">
                  <c:v>728</c:v>
                </c:pt>
                <c:pt idx="1891">
                  <c:v>728.2</c:v>
                </c:pt>
                <c:pt idx="1892">
                  <c:v>728.4</c:v>
                </c:pt>
                <c:pt idx="1893">
                  <c:v>728.6</c:v>
                </c:pt>
                <c:pt idx="1894">
                  <c:v>728.8</c:v>
                </c:pt>
                <c:pt idx="1895">
                  <c:v>729</c:v>
                </c:pt>
                <c:pt idx="1896">
                  <c:v>729.2</c:v>
                </c:pt>
                <c:pt idx="1897">
                  <c:v>729.4</c:v>
                </c:pt>
                <c:pt idx="1898">
                  <c:v>729.6</c:v>
                </c:pt>
                <c:pt idx="1899">
                  <c:v>729.8</c:v>
                </c:pt>
                <c:pt idx="1900">
                  <c:v>730</c:v>
                </c:pt>
                <c:pt idx="1901">
                  <c:v>730.2</c:v>
                </c:pt>
                <c:pt idx="1902">
                  <c:v>730.4</c:v>
                </c:pt>
                <c:pt idx="1903">
                  <c:v>730.6</c:v>
                </c:pt>
                <c:pt idx="1904">
                  <c:v>730.8</c:v>
                </c:pt>
                <c:pt idx="1905">
                  <c:v>731</c:v>
                </c:pt>
                <c:pt idx="1906">
                  <c:v>731.2</c:v>
                </c:pt>
                <c:pt idx="1907">
                  <c:v>731.4</c:v>
                </c:pt>
                <c:pt idx="1908">
                  <c:v>731.6</c:v>
                </c:pt>
                <c:pt idx="1909">
                  <c:v>731.8</c:v>
                </c:pt>
                <c:pt idx="1910">
                  <c:v>732</c:v>
                </c:pt>
                <c:pt idx="1911">
                  <c:v>732.2</c:v>
                </c:pt>
                <c:pt idx="1912">
                  <c:v>732.4</c:v>
                </c:pt>
                <c:pt idx="1913">
                  <c:v>732.6</c:v>
                </c:pt>
                <c:pt idx="1914">
                  <c:v>732.8</c:v>
                </c:pt>
                <c:pt idx="1915">
                  <c:v>733</c:v>
                </c:pt>
                <c:pt idx="1916">
                  <c:v>733.2</c:v>
                </c:pt>
                <c:pt idx="1917">
                  <c:v>733.4</c:v>
                </c:pt>
                <c:pt idx="1918">
                  <c:v>733.6</c:v>
                </c:pt>
                <c:pt idx="1919">
                  <c:v>733.8</c:v>
                </c:pt>
                <c:pt idx="1920">
                  <c:v>734</c:v>
                </c:pt>
                <c:pt idx="1921">
                  <c:v>734.2</c:v>
                </c:pt>
                <c:pt idx="1922">
                  <c:v>734.4</c:v>
                </c:pt>
                <c:pt idx="1923">
                  <c:v>734.6</c:v>
                </c:pt>
                <c:pt idx="1924">
                  <c:v>734.8</c:v>
                </c:pt>
                <c:pt idx="1925">
                  <c:v>735</c:v>
                </c:pt>
                <c:pt idx="1926">
                  <c:v>735.2</c:v>
                </c:pt>
                <c:pt idx="1927">
                  <c:v>735.4</c:v>
                </c:pt>
                <c:pt idx="1928">
                  <c:v>735.6</c:v>
                </c:pt>
                <c:pt idx="1929">
                  <c:v>735.8</c:v>
                </c:pt>
                <c:pt idx="1930">
                  <c:v>736</c:v>
                </c:pt>
                <c:pt idx="1931">
                  <c:v>736.2</c:v>
                </c:pt>
                <c:pt idx="1932">
                  <c:v>736.4</c:v>
                </c:pt>
                <c:pt idx="1933">
                  <c:v>736.6</c:v>
                </c:pt>
                <c:pt idx="1934">
                  <c:v>736.8</c:v>
                </c:pt>
                <c:pt idx="1935">
                  <c:v>737</c:v>
                </c:pt>
                <c:pt idx="1936">
                  <c:v>737.2</c:v>
                </c:pt>
                <c:pt idx="1937">
                  <c:v>737.4</c:v>
                </c:pt>
                <c:pt idx="1938">
                  <c:v>737.6</c:v>
                </c:pt>
                <c:pt idx="1939">
                  <c:v>737.8</c:v>
                </c:pt>
                <c:pt idx="1940">
                  <c:v>738</c:v>
                </c:pt>
                <c:pt idx="1941">
                  <c:v>738.2</c:v>
                </c:pt>
                <c:pt idx="1942">
                  <c:v>738.4</c:v>
                </c:pt>
                <c:pt idx="1943">
                  <c:v>738.6</c:v>
                </c:pt>
                <c:pt idx="1944">
                  <c:v>738.8</c:v>
                </c:pt>
                <c:pt idx="1945">
                  <c:v>739</c:v>
                </c:pt>
                <c:pt idx="1946">
                  <c:v>739.2</c:v>
                </c:pt>
                <c:pt idx="1947">
                  <c:v>739.4</c:v>
                </c:pt>
                <c:pt idx="1948">
                  <c:v>739.6</c:v>
                </c:pt>
                <c:pt idx="1949">
                  <c:v>739.8</c:v>
                </c:pt>
                <c:pt idx="1950">
                  <c:v>740</c:v>
                </c:pt>
                <c:pt idx="1951">
                  <c:v>740.2</c:v>
                </c:pt>
                <c:pt idx="1952">
                  <c:v>740.4</c:v>
                </c:pt>
                <c:pt idx="1953">
                  <c:v>740.6</c:v>
                </c:pt>
                <c:pt idx="1954">
                  <c:v>740.8</c:v>
                </c:pt>
                <c:pt idx="1955">
                  <c:v>741</c:v>
                </c:pt>
                <c:pt idx="1956">
                  <c:v>741.2</c:v>
                </c:pt>
                <c:pt idx="1957">
                  <c:v>741.4</c:v>
                </c:pt>
                <c:pt idx="1958">
                  <c:v>741.6</c:v>
                </c:pt>
                <c:pt idx="1959">
                  <c:v>741.8</c:v>
                </c:pt>
                <c:pt idx="1960">
                  <c:v>742</c:v>
                </c:pt>
                <c:pt idx="1961">
                  <c:v>742.2</c:v>
                </c:pt>
                <c:pt idx="1962">
                  <c:v>742.4</c:v>
                </c:pt>
                <c:pt idx="1963">
                  <c:v>742.6</c:v>
                </c:pt>
                <c:pt idx="1964">
                  <c:v>742.8</c:v>
                </c:pt>
                <c:pt idx="1965">
                  <c:v>743</c:v>
                </c:pt>
                <c:pt idx="1966">
                  <c:v>743.2</c:v>
                </c:pt>
                <c:pt idx="1967">
                  <c:v>743.4</c:v>
                </c:pt>
                <c:pt idx="1968">
                  <c:v>743.6</c:v>
                </c:pt>
                <c:pt idx="1969">
                  <c:v>743.8</c:v>
                </c:pt>
                <c:pt idx="1970">
                  <c:v>744</c:v>
                </c:pt>
                <c:pt idx="1971">
                  <c:v>744.2</c:v>
                </c:pt>
                <c:pt idx="1972">
                  <c:v>744.4</c:v>
                </c:pt>
                <c:pt idx="1973">
                  <c:v>744.6</c:v>
                </c:pt>
                <c:pt idx="1974">
                  <c:v>744.8</c:v>
                </c:pt>
                <c:pt idx="1975">
                  <c:v>745</c:v>
                </c:pt>
                <c:pt idx="1976">
                  <c:v>745.2</c:v>
                </c:pt>
                <c:pt idx="1977">
                  <c:v>745.4</c:v>
                </c:pt>
                <c:pt idx="1978">
                  <c:v>745.6</c:v>
                </c:pt>
                <c:pt idx="1979">
                  <c:v>745.8</c:v>
                </c:pt>
                <c:pt idx="1980">
                  <c:v>746</c:v>
                </c:pt>
                <c:pt idx="1981">
                  <c:v>746.2</c:v>
                </c:pt>
                <c:pt idx="1982">
                  <c:v>746.4</c:v>
                </c:pt>
                <c:pt idx="1983">
                  <c:v>746.6</c:v>
                </c:pt>
                <c:pt idx="1984">
                  <c:v>746.8</c:v>
                </c:pt>
                <c:pt idx="1985">
                  <c:v>747</c:v>
                </c:pt>
                <c:pt idx="1986">
                  <c:v>747.2</c:v>
                </c:pt>
                <c:pt idx="1987">
                  <c:v>747.4</c:v>
                </c:pt>
                <c:pt idx="1988">
                  <c:v>747.6</c:v>
                </c:pt>
                <c:pt idx="1989">
                  <c:v>747.8</c:v>
                </c:pt>
                <c:pt idx="1990">
                  <c:v>748</c:v>
                </c:pt>
                <c:pt idx="1991">
                  <c:v>748.2</c:v>
                </c:pt>
                <c:pt idx="1992">
                  <c:v>748.4</c:v>
                </c:pt>
                <c:pt idx="1993">
                  <c:v>748.6</c:v>
                </c:pt>
                <c:pt idx="1994">
                  <c:v>748.8</c:v>
                </c:pt>
                <c:pt idx="1995">
                  <c:v>749</c:v>
                </c:pt>
                <c:pt idx="1996">
                  <c:v>749.2</c:v>
                </c:pt>
                <c:pt idx="1997">
                  <c:v>749.4</c:v>
                </c:pt>
                <c:pt idx="1998">
                  <c:v>749.6</c:v>
                </c:pt>
                <c:pt idx="1999">
                  <c:v>749.8</c:v>
                </c:pt>
                <c:pt idx="2000">
                  <c:v>750</c:v>
                </c:pt>
                <c:pt idx="2001">
                  <c:v>750.2</c:v>
                </c:pt>
                <c:pt idx="2002">
                  <c:v>750.4</c:v>
                </c:pt>
                <c:pt idx="2003">
                  <c:v>750.6</c:v>
                </c:pt>
                <c:pt idx="2004">
                  <c:v>750.8</c:v>
                </c:pt>
                <c:pt idx="2005">
                  <c:v>751</c:v>
                </c:pt>
                <c:pt idx="2006">
                  <c:v>751.2</c:v>
                </c:pt>
                <c:pt idx="2007">
                  <c:v>751.4</c:v>
                </c:pt>
                <c:pt idx="2008">
                  <c:v>751.6</c:v>
                </c:pt>
                <c:pt idx="2009">
                  <c:v>751.8</c:v>
                </c:pt>
                <c:pt idx="2010">
                  <c:v>752</c:v>
                </c:pt>
                <c:pt idx="2011">
                  <c:v>752.2</c:v>
                </c:pt>
                <c:pt idx="2012">
                  <c:v>752.4</c:v>
                </c:pt>
                <c:pt idx="2013">
                  <c:v>752.6</c:v>
                </c:pt>
                <c:pt idx="2014">
                  <c:v>752.8</c:v>
                </c:pt>
                <c:pt idx="2015">
                  <c:v>753</c:v>
                </c:pt>
                <c:pt idx="2016">
                  <c:v>753.2</c:v>
                </c:pt>
                <c:pt idx="2017">
                  <c:v>753.4</c:v>
                </c:pt>
                <c:pt idx="2018">
                  <c:v>753.6</c:v>
                </c:pt>
                <c:pt idx="2019">
                  <c:v>753.8</c:v>
                </c:pt>
                <c:pt idx="2020">
                  <c:v>754</c:v>
                </c:pt>
                <c:pt idx="2021">
                  <c:v>754.2</c:v>
                </c:pt>
                <c:pt idx="2022">
                  <c:v>754.4</c:v>
                </c:pt>
                <c:pt idx="2023">
                  <c:v>754.6</c:v>
                </c:pt>
                <c:pt idx="2024">
                  <c:v>754.8</c:v>
                </c:pt>
                <c:pt idx="2025">
                  <c:v>755</c:v>
                </c:pt>
                <c:pt idx="2026">
                  <c:v>755.2</c:v>
                </c:pt>
                <c:pt idx="2027">
                  <c:v>755.4</c:v>
                </c:pt>
                <c:pt idx="2028">
                  <c:v>755.6</c:v>
                </c:pt>
                <c:pt idx="2029">
                  <c:v>755.8</c:v>
                </c:pt>
                <c:pt idx="2030">
                  <c:v>756</c:v>
                </c:pt>
                <c:pt idx="2031">
                  <c:v>756.2</c:v>
                </c:pt>
                <c:pt idx="2032">
                  <c:v>756.4</c:v>
                </c:pt>
                <c:pt idx="2033">
                  <c:v>756.6</c:v>
                </c:pt>
                <c:pt idx="2034">
                  <c:v>756.8</c:v>
                </c:pt>
                <c:pt idx="2035">
                  <c:v>757</c:v>
                </c:pt>
                <c:pt idx="2036">
                  <c:v>757.2</c:v>
                </c:pt>
                <c:pt idx="2037">
                  <c:v>757.4</c:v>
                </c:pt>
                <c:pt idx="2038">
                  <c:v>757.6</c:v>
                </c:pt>
                <c:pt idx="2039">
                  <c:v>757.8</c:v>
                </c:pt>
                <c:pt idx="2040">
                  <c:v>758</c:v>
                </c:pt>
                <c:pt idx="2041">
                  <c:v>758.2</c:v>
                </c:pt>
                <c:pt idx="2042">
                  <c:v>758.4</c:v>
                </c:pt>
                <c:pt idx="2043">
                  <c:v>758.6</c:v>
                </c:pt>
                <c:pt idx="2044">
                  <c:v>758.8</c:v>
                </c:pt>
                <c:pt idx="2045">
                  <c:v>759</c:v>
                </c:pt>
                <c:pt idx="2046">
                  <c:v>759.2</c:v>
                </c:pt>
                <c:pt idx="2047">
                  <c:v>759.4</c:v>
                </c:pt>
                <c:pt idx="2048">
                  <c:v>759.6</c:v>
                </c:pt>
                <c:pt idx="2049">
                  <c:v>759.8</c:v>
                </c:pt>
                <c:pt idx="2050">
                  <c:v>760</c:v>
                </c:pt>
                <c:pt idx="2051">
                  <c:v>760.2</c:v>
                </c:pt>
                <c:pt idx="2052">
                  <c:v>760.4</c:v>
                </c:pt>
                <c:pt idx="2053">
                  <c:v>760.6</c:v>
                </c:pt>
                <c:pt idx="2054">
                  <c:v>760.8</c:v>
                </c:pt>
                <c:pt idx="2055">
                  <c:v>761</c:v>
                </c:pt>
                <c:pt idx="2056">
                  <c:v>761.2</c:v>
                </c:pt>
                <c:pt idx="2057">
                  <c:v>761.4</c:v>
                </c:pt>
                <c:pt idx="2058">
                  <c:v>761.6</c:v>
                </c:pt>
                <c:pt idx="2059">
                  <c:v>761.8</c:v>
                </c:pt>
                <c:pt idx="2060">
                  <c:v>762</c:v>
                </c:pt>
                <c:pt idx="2061">
                  <c:v>762.2</c:v>
                </c:pt>
                <c:pt idx="2062">
                  <c:v>762.4</c:v>
                </c:pt>
                <c:pt idx="2063">
                  <c:v>762.6</c:v>
                </c:pt>
                <c:pt idx="2064">
                  <c:v>762.8</c:v>
                </c:pt>
                <c:pt idx="2065">
                  <c:v>763</c:v>
                </c:pt>
                <c:pt idx="2066">
                  <c:v>763.2</c:v>
                </c:pt>
                <c:pt idx="2067">
                  <c:v>763.4</c:v>
                </c:pt>
                <c:pt idx="2068">
                  <c:v>763.6</c:v>
                </c:pt>
                <c:pt idx="2069">
                  <c:v>763.8</c:v>
                </c:pt>
                <c:pt idx="2070">
                  <c:v>764</c:v>
                </c:pt>
                <c:pt idx="2071">
                  <c:v>764.2</c:v>
                </c:pt>
                <c:pt idx="2072">
                  <c:v>764.4</c:v>
                </c:pt>
                <c:pt idx="2073">
                  <c:v>764.6</c:v>
                </c:pt>
                <c:pt idx="2074">
                  <c:v>764.8</c:v>
                </c:pt>
                <c:pt idx="2075">
                  <c:v>765</c:v>
                </c:pt>
                <c:pt idx="2076">
                  <c:v>765.2</c:v>
                </c:pt>
                <c:pt idx="2077">
                  <c:v>765.4</c:v>
                </c:pt>
                <c:pt idx="2078">
                  <c:v>765.6</c:v>
                </c:pt>
                <c:pt idx="2079">
                  <c:v>765.8</c:v>
                </c:pt>
                <c:pt idx="2080">
                  <c:v>766</c:v>
                </c:pt>
                <c:pt idx="2081">
                  <c:v>766.2</c:v>
                </c:pt>
                <c:pt idx="2082">
                  <c:v>766.4</c:v>
                </c:pt>
                <c:pt idx="2083">
                  <c:v>766.6</c:v>
                </c:pt>
                <c:pt idx="2084">
                  <c:v>766.8</c:v>
                </c:pt>
                <c:pt idx="2085">
                  <c:v>767</c:v>
                </c:pt>
                <c:pt idx="2086">
                  <c:v>767.2</c:v>
                </c:pt>
                <c:pt idx="2087">
                  <c:v>767.4</c:v>
                </c:pt>
                <c:pt idx="2088">
                  <c:v>767.6</c:v>
                </c:pt>
                <c:pt idx="2089">
                  <c:v>767.8</c:v>
                </c:pt>
                <c:pt idx="2090">
                  <c:v>768</c:v>
                </c:pt>
                <c:pt idx="2091">
                  <c:v>768.2</c:v>
                </c:pt>
                <c:pt idx="2092">
                  <c:v>768.4</c:v>
                </c:pt>
                <c:pt idx="2093">
                  <c:v>768.6</c:v>
                </c:pt>
                <c:pt idx="2094">
                  <c:v>768.8</c:v>
                </c:pt>
                <c:pt idx="2095">
                  <c:v>769</c:v>
                </c:pt>
                <c:pt idx="2096">
                  <c:v>769.2</c:v>
                </c:pt>
                <c:pt idx="2097">
                  <c:v>769.4</c:v>
                </c:pt>
                <c:pt idx="2098">
                  <c:v>769.6</c:v>
                </c:pt>
                <c:pt idx="2099">
                  <c:v>769.8</c:v>
                </c:pt>
                <c:pt idx="2100">
                  <c:v>770</c:v>
                </c:pt>
                <c:pt idx="2101">
                  <c:v>770.2</c:v>
                </c:pt>
                <c:pt idx="2102">
                  <c:v>770.4</c:v>
                </c:pt>
                <c:pt idx="2103">
                  <c:v>770.6</c:v>
                </c:pt>
                <c:pt idx="2104">
                  <c:v>770.8</c:v>
                </c:pt>
                <c:pt idx="2105">
                  <c:v>771</c:v>
                </c:pt>
                <c:pt idx="2106">
                  <c:v>771.2</c:v>
                </c:pt>
                <c:pt idx="2107">
                  <c:v>771.4</c:v>
                </c:pt>
                <c:pt idx="2108">
                  <c:v>771.6</c:v>
                </c:pt>
                <c:pt idx="2109">
                  <c:v>771.8</c:v>
                </c:pt>
                <c:pt idx="2110">
                  <c:v>772</c:v>
                </c:pt>
                <c:pt idx="2111">
                  <c:v>772.2</c:v>
                </c:pt>
                <c:pt idx="2112">
                  <c:v>772.4</c:v>
                </c:pt>
                <c:pt idx="2113">
                  <c:v>772.6</c:v>
                </c:pt>
                <c:pt idx="2114">
                  <c:v>772.8</c:v>
                </c:pt>
                <c:pt idx="2115">
                  <c:v>773</c:v>
                </c:pt>
                <c:pt idx="2116">
                  <c:v>773.2</c:v>
                </c:pt>
                <c:pt idx="2117">
                  <c:v>773.4</c:v>
                </c:pt>
                <c:pt idx="2118">
                  <c:v>773.6</c:v>
                </c:pt>
                <c:pt idx="2119">
                  <c:v>773.8</c:v>
                </c:pt>
                <c:pt idx="2120">
                  <c:v>774</c:v>
                </c:pt>
                <c:pt idx="2121">
                  <c:v>774.2</c:v>
                </c:pt>
                <c:pt idx="2122">
                  <c:v>774.4</c:v>
                </c:pt>
                <c:pt idx="2123">
                  <c:v>774.6</c:v>
                </c:pt>
                <c:pt idx="2124">
                  <c:v>774.8</c:v>
                </c:pt>
                <c:pt idx="2125">
                  <c:v>775</c:v>
                </c:pt>
                <c:pt idx="2126">
                  <c:v>775.2</c:v>
                </c:pt>
                <c:pt idx="2127">
                  <c:v>775.4</c:v>
                </c:pt>
                <c:pt idx="2128">
                  <c:v>775.6</c:v>
                </c:pt>
                <c:pt idx="2129">
                  <c:v>775.8</c:v>
                </c:pt>
                <c:pt idx="2130">
                  <c:v>776</c:v>
                </c:pt>
                <c:pt idx="2131">
                  <c:v>776.2</c:v>
                </c:pt>
                <c:pt idx="2132">
                  <c:v>776.4</c:v>
                </c:pt>
                <c:pt idx="2133">
                  <c:v>776.6</c:v>
                </c:pt>
                <c:pt idx="2134">
                  <c:v>776.8</c:v>
                </c:pt>
                <c:pt idx="2135">
                  <c:v>777</c:v>
                </c:pt>
                <c:pt idx="2136">
                  <c:v>777.2</c:v>
                </c:pt>
                <c:pt idx="2137">
                  <c:v>777.4</c:v>
                </c:pt>
                <c:pt idx="2138">
                  <c:v>777.6</c:v>
                </c:pt>
                <c:pt idx="2139">
                  <c:v>777.8</c:v>
                </c:pt>
                <c:pt idx="2140">
                  <c:v>778</c:v>
                </c:pt>
                <c:pt idx="2141">
                  <c:v>778.2</c:v>
                </c:pt>
                <c:pt idx="2142">
                  <c:v>778.4</c:v>
                </c:pt>
                <c:pt idx="2143">
                  <c:v>778.6</c:v>
                </c:pt>
                <c:pt idx="2144">
                  <c:v>778.8</c:v>
                </c:pt>
                <c:pt idx="2145">
                  <c:v>779</c:v>
                </c:pt>
                <c:pt idx="2146">
                  <c:v>779.2</c:v>
                </c:pt>
                <c:pt idx="2147">
                  <c:v>779.4</c:v>
                </c:pt>
                <c:pt idx="2148">
                  <c:v>779.6</c:v>
                </c:pt>
                <c:pt idx="2149">
                  <c:v>779.8</c:v>
                </c:pt>
                <c:pt idx="2150">
                  <c:v>780</c:v>
                </c:pt>
                <c:pt idx="2151">
                  <c:v>780.2</c:v>
                </c:pt>
                <c:pt idx="2152">
                  <c:v>780.4</c:v>
                </c:pt>
                <c:pt idx="2153">
                  <c:v>780.6</c:v>
                </c:pt>
                <c:pt idx="2154">
                  <c:v>780.8</c:v>
                </c:pt>
                <c:pt idx="2155">
                  <c:v>781</c:v>
                </c:pt>
                <c:pt idx="2156">
                  <c:v>781.2</c:v>
                </c:pt>
                <c:pt idx="2157">
                  <c:v>781.4</c:v>
                </c:pt>
                <c:pt idx="2158">
                  <c:v>781.6</c:v>
                </c:pt>
                <c:pt idx="2159">
                  <c:v>781.8</c:v>
                </c:pt>
                <c:pt idx="2160">
                  <c:v>782</c:v>
                </c:pt>
                <c:pt idx="2161">
                  <c:v>782.2</c:v>
                </c:pt>
                <c:pt idx="2162">
                  <c:v>782.4</c:v>
                </c:pt>
                <c:pt idx="2163">
                  <c:v>782.6</c:v>
                </c:pt>
                <c:pt idx="2164">
                  <c:v>782.8</c:v>
                </c:pt>
                <c:pt idx="2165">
                  <c:v>783</c:v>
                </c:pt>
                <c:pt idx="2166">
                  <c:v>783.2</c:v>
                </c:pt>
                <c:pt idx="2167">
                  <c:v>783.4</c:v>
                </c:pt>
                <c:pt idx="2168">
                  <c:v>783.6</c:v>
                </c:pt>
                <c:pt idx="2169">
                  <c:v>783.8</c:v>
                </c:pt>
                <c:pt idx="2170">
                  <c:v>784</c:v>
                </c:pt>
                <c:pt idx="2171">
                  <c:v>784.2</c:v>
                </c:pt>
                <c:pt idx="2172">
                  <c:v>784.4</c:v>
                </c:pt>
                <c:pt idx="2173">
                  <c:v>784.6</c:v>
                </c:pt>
                <c:pt idx="2174">
                  <c:v>784.8</c:v>
                </c:pt>
                <c:pt idx="2175">
                  <c:v>785</c:v>
                </c:pt>
                <c:pt idx="2176">
                  <c:v>785.2</c:v>
                </c:pt>
                <c:pt idx="2177">
                  <c:v>785.4</c:v>
                </c:pt>
                <c:pt idx="2178">
                  <c:v>785.6</c:v>
                </c:pt>
                <c:pt idx="2179">
                  <c:v>785.8</c:v>
                </c:pt>
                <c:pt idx="2180">
                  <c:v>786</c:v>
                </c:pt>
                <c:pt idx="2181">
                  <c:v>786.2</c:v>
                </c:pt>
                <c:pt idx="2182">
                  <c:v>786.4</c:v>
                </c:pt>
                <c:pt idx="2183">
                  <c:v>786.6</c:v>
                </c:pt>
                <c:pt idx="2184">
                  <c:v>786.8</c:v>
                </c:pt>
                <c:pt idx="2185">
                  <c:v>787</c:v>
                </c:pt>
                <c:pt idx="2186">
                  <c:v>787.2</c:v>
                </c:pt>
                <c:pt idx="2187">
                  <c:v>787.4</c:v>
                </c:pt>
                <c:pt idx="2188">
                  <c:v>787.6</c:v>
                </c:pt>
                <c:pt idx="2189">
                  <c:v>787.8</c:v>
                </c:pt>
                <c:pt idx="2190">
                  <c:v>788</c:v>
                </c:pt>
                <c:pt idx="2191">
                  <c:v>788.2</c:v>
                </c:pt>
                <c:pt idx="2192">
                  <c:v>788.4</c:v>
                </c:pt>
                <c:pt idx="2193">
                  <c:v>788.6</c:v>
                </c:pt>
                <c:pt idx="2194">
                  <c:v>788.8</c:v>
                </c:pt>
                <c:pt idx="2195">
                  <c:v>789</c:v>
                </c:pt>
                <c:pt idx="2196">
                  <c:v>789.2</c:v>
                </c:pt>
                <c:pt idx="2197">
                  <c:v>789.4</c:v>
                </c:pt>
                <c:pt idx="2198">
                  <c:v>789.6</c:v>
                </c:pt>
                <c:pt idx="2199">
                  <c:v>789.8</c:v>
                </c:pt>
                <c:pt idx="2200">
                  <c:v>790</c:v>
                </c:pt>
                <c:pt idx="2201">
                  <c:v>790.2</c:v>
                </c:pt>
                <c:pt idx="2202">
                  <c:v>790.4</c:v>
                </c:pt>
                <c:pt idx="2203">
                  <c:v>790.6</c:v>
                </c:pt>
                <c:pt idx="2204">
                  <c:v>790.8</c:v>
                </c:pt>
                <c:pt idx="2205">
                  <c:v>791</c:v>
                </c:pt>
                <c:pt idx="2206">
                  <c:v>791.2</c:v>
                </c:pt>
                <c:pt idx="2207">
                  <c:v>791.4</c:v>
                </c:pt>
                <c:pt idx="2208">
                  <c:v>791.6</c:v>
                </c:pt>
                <c:pt idx="2209">
                  <c:v>791.8</c:v>
                </c:pt>
                <c:pt idx="2210">
                  <c:v>792</c:v>
                </c:pt>
                <c:pt idx="2211">
                  <c:v>792.2</c:v>
                </c:pt>
                <c:pt idx="2212">
                  <c:v>792.4</c:v>
                </c:pt>
                <c:pt idx="2213">
                  <c:v>792.6</c:v>
                </c:pt>
                <c:pt idx="2214">
                  <c:v>792.8</c:v>
                </c:pt>
                <c:pt idx="2215">
                  <c:v>793</c:v>
                </c:pt>
                <c:pt idx="2216">
                  <c:v>793.2</c:v>
                </c:pt>
                <c:pt idx="2217">
                  <c:v>793.4</c:v>
                </c:pt>
                <c:pt idx="2218">
                  <c:v>793.6</c:v>
                </c:pt>
                <c:pt idx="2219">
                  <c:v>793.8</c:v>
                </c:pt>
                <c:pt idx="2220">
                  <c:v>794</c:v>
                </c:pt>
                <c:pt idx="2221">
                  <c:v>794.2</c:v>
                </c:pt>
                <c:pt idx="2222">
                  <c:v>794.4</c:v>
                </c:pt>
                <c:pt idx="2223">
                  <c:v>794.6</c:v>
                </c:pt>
                <c:pt idx="2224">
                  <c:v>794.8</c:v>
                </c:pt>
                <c:pt idx="2225">
                  <c:v>795</c:v>
                </c:pt>
                <c:pt idx="2226">
                  <c:v>795.2</c:v>
                </c:pt>
                <c:pt idx="2227">
                  <c:v>795.4</c:v>
                </c:pt>
                <c:pt idx="2228">
                  <c:v>795.6</c:v>
                </c:pt>
                <c:pt idx="2229">
                  <c:v>795.8</c:v>
                </c:pt>
                <c:pt idx="2230">
                  <c:v>796</c:v>
                </c:pt>
                <c:pt idx="2231">
                  <c:v>796.2</c:v>
                </c:pt>
                <c:pt idx="2232">
                  <c:v>796.4</c:v>
                </c:pt>
                <c:pt idx="2233">
                  <c:v>796.6</c:v>
                </c:pt>
                <c:pt idx="2234">
                  <c:v>796.8</c:v>
                </c:pt>
                <c:pt idx="2235">
                  <c:v>797</c:v>
                </c:pt>
                <c:pt idx="2236">
                  <c:v>797.2</c:v>
                </c:pt>
                <c:pt idx="2237">
                  <c:v>797.4</c:v>
                </c:pt>
                <c:pt idx="2238">
                  <c:v>797.6</c:v>
                </c:pt>
                <c:pt idx="2239">
                  <c:v>797.8</c:v>
                </c:pt>
                <c:pt idx="2240">
                  <c:v>798</c:v>
                </c:pt>
                <c:pt idx="2241">
                  <c:v>798.2</c:v>
                </c:pt>
                <c:pt idx="2242">
                  <c:v>798.4</c:v>
                </c:pt>
                <c:pt idx="2243">
                  <c:v>798.6</c:v>
                </c:pt>
                <c:pt idx="2244">
                  <c:v>798.8</c:v>
                </c:pt>
                <c:pt idx="2245">
                  <c:v>799</c:v>
                </c:pt>
                <c:pt idx="2246">
                  <c:v>799.2</c:v>
                </c:pt>
                <c:pt idx="2247">
                  <c:v>799.4</c:v>
                </c:pt>
                <c:pt idx="2248">
                  <c:v>799.6</c:v>
                </c:pt>
                <c:pt idx="2249">
                  <c:v>799.8</c:v>
                </c:pt>
                <c:pt idx="2250">
                  <c:v>800</c:v>
                </c:pt>
                <c:pt idx="2251">
                  <c:v>800.2</c:v>
                </c:pt>
                <c:pt idx="2252">
                  <c:v>800.4</c:v>
                </c:pt>
                <c:pt idx="2253">
                  <c:v>800.6</c:v>
                </c:pt>
                <c:pt idx="2254">
                  <c:v>800.8</c:v>
                </c:pt>
                <c:pt idx="2255">
                  <c:v>801</c:v>
                </c:pt>
                <c:pt idx="2256">
                  <c:v>801.2</c:v>
                </c:pt>
                <c:pt idx="2257">
                  <c:v>801.4</c:v>
                </c:pt>
                <c:pt idx="2258">
                  <c:v>801.6</c:v>
                </c:pt>
                <c:pt idx="2259">
                  <c:v>801.8</c:v>
                </c:pt>
                <c:pt idx="2260">
                  <c:v>802</c:v>
                </c:pt>
                <c:pt idx="2261">
                  <c:v>802.2</c:v>
                </c:pt>
                <c:pt idx="2262">
                  <c:v>802.4</c:v>
                </c:pt>
                <c:pt idx="2263">
                  <c:v>802.6</c:v>
                </c:pt>
                <c:pt idx="2264">
                  <c:v>802.8</c:v>
                </c:pt>
                <c:pt idx="2265">
                  <c:v>803</c:v>
                </c:pt>
                <c:pt idx="2266">
                  <c:v>803.2</c:v>
                </c:pt>
                <c:pt idx="2267">
                  <c:v>803.4</c:v>
                </c:pt>
                <c:pt idx="2268">
                  <c:v>803.6</c:v>
                </c:pt>
                <c:pt idx="2269">
                  <c:v>803.8</c:v>
                </c:pt>
                <c:pt idx="2270">
                  <c:v>804</c:v>
                </c:pt>
                <c:pt idx="2271">
                  <c:v>804.2</c:v>
                </c:pt>
                <c:pt idx="2272">
                  <c:v>804.4</c:v>
                </c:pt>
                <c:pt idx="2273">
                  <c:v>804.6</c:v>
                </c:pt>
                <c:pt idx="2274">
                  <c:v>804.8</c:v>
                </c:pt>
                <c:pt idx="2275">
                  <c:v>805</c:v>
                </c:pt>
                <c:pt idx="2276">
                  <c:v>805.2</c:v>
                </c:pt>
                <c:pt idx="2277">
                  <c:v>805.4</c:v>
                </c:pt>
                <c:pt idx="2278">
                  <c:v>805.6</c:v>
                </c:pt>
                <c:pt idx="2279">
                  <c:v>805.8</c:v>
                </c:pt>
                <c:pt idx="2280">
                  <c:v>806</c:v>
                </c:pt>
                <c:pt idx="2281">
                  <c:v>806.2</c:v>
                </c:pt>
                <c:pt idx="2282">
                  <c:v>806.4</c:v>
                </c:pt>
                <c:pt idx="2283">
                  <c:v>806.6</c:v>
                </c:pt>
                <c:pt idx="2284">
                  <c:v>806.8</c:v>
                </c:pt>
                <c:pt idx="2285">
                  <c:v>807</c:v>
                </c:pt>
                <c:pt idx="2286">
                  <c:v>807.2</c:v>
                </c:pt>
                <c:pt idx="2287">
                  <c:v>807.4</c:v>
                </c:pt>
                <c:pt idx="2288">
                  <c:v>807.6</c:v>
                </c:pt>
                <c:pt idx="2289">
                  <c:v>807.8</c:v>
                </c:pt>
                <c:pt idx="2290">
                  <c:v>808</c:v>
                </c:pt>
                <c:pt idx="2291">
                  <c:v>808.2</c:v>
                </c:pt>
                <c:pt idx="2292">
                  <c:v>808.4</c:v>
                </c:pt>
                <c:pt idx="2293">
                  <c:v>808.6</c:v>
                </c:pt>
                <c:pt idx="2294">
                  <c:v>808.8</c:v>
                </c:pt>
                <c:pt idx="2295">
                  <c:v>809</c:v>
                </c:pt>
                <c:pt idx="2296">
                  <c:v>809.2</c:v>
                </c:pt>
                <c:pt idx="2297">
                  <c:v>809.4</c:v>
                </c:pt>
                <c:pt idx="2298">
                  <c:v>809.6</c:v>
                </c:pt>
                <c:pt idx="2299">
                  <c:v>809.8</c:v>
                </c:pt>
                <c:pt idx="2300">
                  <c:v>810</c:v>
                </c:pt>
                <c:pt idx="2301">
                  <c:v>810.2</c:v>
                </c:pt>
                <c:pt idx="2302">
                  <c:v>810.4</c:v>
                </c:pt>
                <c:pt idx="2303">
                  <c:v>810.6</c:v>
                </c:pt>
                <c:pt idx="2304">
                  <c:v>810.8</c:v>
                </c:pt>
                <c:pt idx="2305">
                  <c:v>811</c:v>
                </c:pt>
                <c:pt idx="2306">
                  <c:v>811.2</c:v>
                </c:pt>
                <c:pt idx="2307">
                  <c:v>811.4</c:v>
                </c:pt>
                <c:pt idx="2308">
                  <c:v>811.6</c:v>
                </c:pt>
                <c:pt idx="2309">
                  <c:v>811.8</c:v>
                </c:pt>
                <c:pt idx="2310">
                  <c:v>812</c:v>
                </c:pt>
                <c:pt idx="2311">
                  <c:v>812.2</c:v>
                </c:pt>
                <c:pt idx="2312">
                  <c:v>812.4</c:v>
                </c:pt>
                <c:pt idx="2313">
                  <c:v>812.6</c:v>
                </c:pt>
                <c:pt idx="2314">
                  <c:v>812.8</c:v>
                </c:pt>
                <c:pt idx="2315">
                  <c:v>813</c:v>
                </c:pt>
                <c:pt idx="2316">
                  <c:v>813.2</c:v>
                </c:pt>
                <c:pt idx="2317">
                  <c:v>813.4</c:v>
                </c:pt>
                <c:pt idx="2318">
                  <c:v>813.6</c:v>
                </c:pt>
                <c:pt idx="2319">
                  <c:v>813.8</c:v>
                </c:pt>
                <c:pt idx="2320">
                  <c:v>814</c:v>
                </c:pt>
                <c:pt idx="2321">
                  <c:v>814.2</c:v>
                </c:pt>
                <c:pt idx="2322">
                  <c:v>814.4</c:v>
                </c:pt>
                <c:pt idx="2323">
                  <c:v>814.6</c:v>
                </c:pt>
                <c:pt idx="2324">
                  <c:v>814.8</c:v>
                </c:pt>
                <c:pt idx="2325">
                  <c:v>815</c:v>
                </c:pt>
                <c:pt idx="2326">
                  <c:v>815.2</c:v>
                </c:pt>
                <c:pt idx="2327">
                  <c:v>815.4</c:v>
                </c:pt>
                <c:pt idx="2328">
                  <c:v>815.6</c:v>
                </c:pt>
                <c:pt idx="2329">
                  <c:v>815.8</c:v>
                </c:pt>
                <c:pt idx="2330">
                  <c:v>816</c:v>
                </c:pt>
                <c:pt idx="2331">
                  <c:v>816.2</c:v>
                </c:pt>
                <c:pt idx="2332">
                  <c:v>816.4</c:v>
                </c:pt>
                <c:pt idx="2333">
                  <c:v>816.6</c:v>
                </c:pt>
                <c:pt idx="2334">
                  <c:v>816.8</c:v>
                </c:pt>
                <c:pt idx="2335">
                  <c:v>817</c:v>
                </c:pt>
                <c:pt idx="2336">
                  <c:v>817.2</c:v>
                </c:pt>
                <c:pt idx="2337">
                  <c:v>817.4</c:v>
                </c:pt>
                <c:pt idx="2338">
                  <c:v>817.6</c:v>
                </c:pt>
                <c:pt idx="2339">
                  <c:v>817.8</c:v>
                </c:pt>
                <c:pt idx="2340">
                  <c:v>818</c:v>
                </c:pt>
                <c:pt idx="2341">
                  <c:v>818.2</c:v>
                </c:pt>
                <c:pt idx="2342">
                  <c:v>818.4</c:v>
                </c:pt>
                <c:pt idx="2343">
                  <c:v>818.6</c:v>
                </c:pt>
                <c:pt idx="2344">
                  <c:v>818.8</c:v>
                </c:pt>
                <c:pt idx="2345">
                  <c:v>819</c:v>
                </c:pt>
                <c:pt idx="2346">
                  <c:v>819.2</c:v>
                </c:pt>
                <c:pt idx="2347">
                  <c:v>819.4</c:v>
                </c:pt>
                <c:pt idx="2348">
                  <c:v>819.6</c:v>
                </c:pt>
                <c:pt idx="2349">
                  <c:v>819.8</c:v>
                </c:pt>
                <c:pt idx="2350">
                  <c:v>820</c:v>
                </c:pt>
                <c:pt idx="2351">
                  <c:v>820.2</c:v>
                </c:pt>
                <c:pt idx="2352">
                  <c:v>820.4</c:v>
                </c:pt>
                <c:pt idx="2353">
                  <c:v>820.6</c:v>
                </c:pt>
                <c:pt idx="2354">
                  <c:v>820.8</c:v>
                </c:pt>
                <c:pt idx="2355">
                  <c:v>821</c:v>
                </c:pt>
                <c:pt idx="2356">
                  <c:v>821.2</c:v>
                </c:pt>
                <c:pt idx="2357">
                  <c:v>821.4</c:v>
                </c:pt>
                <c:pt idx="2358">
                  <c:v>821.6</c:v>
                </c:pt>
                <c:pt idx="2359">
                  <c:v>821.8</c:v>
                </c:pt>
                <c:pt idx="2360">
                  <c:v>822</c:v>
                </c:pt>
                <c:pt idx="2361">
                  <c:v>822.2</c:v>
                </c:pt>
                <c:pt idx="2362">
                  <c:v>822.4</c:v>
                </c:pt>
                <c:pt idx="2363">
                  <c:v>822.6</c:v>
                </c:pt>
                <c:pt idx="2364">
                  <c:v>822.8</c:v>
                </c:pt>
                <c:pt idx="2365">
                  <c:v>823</c:v>
                </c:pt>
                <c:pt idx="2366">
                  <c:v>823.2</c:v>
                </c:pt>
                <c:pt idx="2367">
                  <c:v>823.4</c:v>
                </c:pt>
                <c:pt idx="2368">
                  <c:v>823.6</c:v>
                </c:pt>
                <c:pt idx="2369">
                  <c:v>823.8</c:v>
                </c:pt>
                <c:pt idx="2370">
                  <c:v>824</c:v>
                </c:pt>
                <c:pt idx="2371">
                  <c:v>824.2</c:v>
                </c:pt>
                <c:pt idx="2372">
                  <c:v>824.4</c:v>
                </c:pt>
                <c:pt idx="2373">
                  <c:v>824.6</c:v>
                </c:pt>
                <c:pt idx="2374">
                  <c:v>824.8</c:v>
                </c:pt>
                <c:pt idx="2375">
                  <c:v>825</c:v>
                </c:pt>
                <c:pt idx="2376">
                  <c:v>825.2</c:v>
                </c:pt>
                <c:pt idx="2377">
                  <c:v>825.4</c:v>
                </c:pt>
                <c:pt idx="2378">
                  <c:v>825.6</c:v>
                </c:pt>
                <c:pt idx="2379">
                  <c:v>825.8</c:v>
                </c:pt>
                <c:pt idx="2380">
                  <c:v>826</c:v>
                </c:pt>
                <c:pt idx="2381">
                  <c:v>826.2</c:v>
                </c:pt>
                <c:pt idx="2382">
                  <c:v>826.4</c:v>
                </c:pt>
                <c:pt idx="2383">
                  <c:v>826.6</c:v>
                </c:pt>
                <c:pt idx="2384">
                  <c:v>826.8</c:v>
                </c:pt>
                <c:pt idx="2385">
                  <c:v>827</c:v>
                </c:pt>
                <c:pt idx="2386">
                  <c:v>827.2</c:v>
                </c:pt>
                <c:pt idx="2387">
                  <c:v>827.4</c:v>
                </c:pt>
                <c:pt idx="2388">
                  <c:v>827.6</c:v>
                </c:pt>
                <c:pt idx="2389">
                  <c:v>827.8</c:v>
                </c:pt>
                <c:pt idx="2390">
                  <c:v>828</c:v>
                </c:pt>
                <c:pt idx="2391">
                  <c:v>828.2</c:v>
                </c:pt>
                <c:pt idx="2392">
                  <c:v>828.4</c:v>
                </c:pt>
                <c:pt idx="2393">
                  <c:v>828.6</c:v>
                </c:pt>
                <c:pt idx="2394">
                  <c:v>828.8</c:v>
                </c:pt>
                <c:pt idx="2395">
                  <c:v>829</c:v>
                </c:pt>
                <c:pt idx="2396">
                  <c:v>829.2</c:v>
                </c:pt>
                <c:pt idx="2397">
                  <c:v>829.4</c:v>
                </c:pt>
                <c:pt idx="2398">
                  <c:v>829.6</c:v>
                </c:pt>
                <c:pt idx="2399">
                  <c:v>829.8</c:v>
                </c:pt>
                <c:pt idx="2400">
                  <c:v>830</c:v>
                </c:pt>
                <c:pt idx="2401">
                  <c:v>830.2</c:v>
                </c:pt>
                <c:pt idx="2402">
                  <c:v>830.4</c:v>
                </c:pt>
                <c:pt idx="2403">
                  <c:v>830.6</c:v>
                </c:pt>
                <c:pt idx="2404">
                  <c:v>830.8</c:v>
                </c:pt>
                <c:pt idx="2405">
                  <c:v>831</c:v>
                </c:pt>
                <c:pt idx="2406">
                  <c:v>831.2</c:v>
                </c:pt>
                <c:pt idx="2407">
                  <c:v>831.4</c:v>
                </c:pt>
                <c:pt idx="2408">
                  <c:v>831.6</c:v>
                </c:pt>
                <c:pt idx="2409">
                  <c:v>831.8</c:v>
                </c:pt>
                <c:pt idx="2410">
                  <c:v>832</c:v>
                </c:pt>
                <c:pt idx="2411">
                  <c:v>832.2</c:v>
                </c:pt>
                <c:pt idx="2412">
                  <c:v>832.4</c:v>
                </c:pt>
                <c:pt idx="2413">
                  <c:v>832.6</c:v>
                </c:pt>
                <c:pt idx="2414">
                  <c:v>832.8</c:v>
                </c:pt>
                <c:pt idx="2415">
                  <c:v>833</c:v>
                </c:pt>
                <c:pt idx="2416">
                  <c:v>833.2</c:v>
                </c:pt>
                <c:pt idx="2417">
                  <c:v>833.4</c:v>
                </c:pt>
                <c:pt idx="2418">
                  <c:v>833.6</c:v>
                </c:pt>
                <c:pt idx="2419">
                  <c:v>833.8</c:v>
                </c:pt>
                <c:pt idx="2420">
                  <c:v>834</c:v>
                </c:pt>
                <c:pt idx="2421">
                  <c:v>834.2</c:v>
                </c:pt>
                <c:pt idx="2422">
                  <c:v>834.4</c:v>
                </c:pt>
                <c:pt idx="2423">
                  <c:v>834.6</c:v>
                </c:pt>
                <c:pt idx="2424">
                  <c:v>834.8</c:v>
                </c:pt>
                <c:pt idx="2425">
                  <c:v>835</c:v>
                </c:pt>
                <c:pt idx="2426">
                  <c:v>835.2</c:v>
                </c:pt>
                <c:pt idx="2427">
                  <c:v>835.4</c:v>
                </c:pt>
                <c:pt idx="2428">
                  <c:v>835.6</c:v>
                </c:pt>
                <c:pt idx="2429">
                  <c:v>835.8</c:v>
                </c:pt>
                <c:pt idx="2430">
                  <c:v>836</c:v>
                </c:pt>
                <c:pt idx="2431">
                  <c:v>836.2</c:v>
                </c:pt>
                <c:pt idx="2432">
                  <c:v>836.4</c:v>
                </c:pt>
                <c:pt idx="2433">
                  <c:v>836.6</c:v>
                </c:pt>
                <c:pt idx="2434">
                  <c:v>836.8</c:v>
                </c:pt>
                <c:pt idx="2435">
                  <c:v>837</c:v>
                </c:pt>
                <c:pt idx="2436">
                  <c:v>837.2</c:v>
                </c:pt>
                <c:pt idx="2437">
                  <c:v>837.4</c:v>
                </c:pt>
                <c:pt idx="2438">
                  <c:v>837.6</c:v>
                </c:pt>
                <c:pt idx="2439">
                  <c:v>837.8</c:v>
                </c:pt>
                <c:pt idx="2440">
                  <c:v>838</c:v>
                </c:pt>
                <c:pt idx="2441">
                  <c:v>838.2</c:v>
                </c:pt>
                <c:pt idx="2442">
                  <c:v>838.4</c:v>
                </c:pt>
                <c:pt idx="2443">
                  <c:v>838.6</c:v>
                </c:pt>
                <c:pt idx="2444">
                  <c:v>838.8</c:v>
                </c:pt>
                <c:pt idx="2445">
                  <c:v>839</c:v>
                </c:pt>
                <c:pt idx="2446">
                  <c:v>839.2</c:v>
                </c:pt>
                <c:pt idx="2447">
                  <c:v>839.4</c:v>
                </c:pt>
                <c:pt idx="2448">
                  <c:v>839.6</c:v>
                </c:pt>
                <c:pt idx="2449">
                  <c:v>839.8</c:v>
                </c:pt>
                <c:pt idx="2450">
                  <c:v>840</c:v>
                </c:pt>
                <c:pt idx="2451">
                  <c:v>840.2</c:v>
                </c:pt>
                <c:pt idx="2452">
                  <c:v>840.4</c:v>
                </c:pt>
                <c:pt idx="2453">
                  <c:v>840.6</c:v>
                </c:pt>
                <c:pt idx="2454">
                  <c:v>840.8</c:v>
                </c:pt>
                <c:pt idx="2455">
                  <c:v>841</c:v>
                </c:pt>
                <c:pt idx="2456">
                  <c:v>841.2</c:v>
                </c:pt>
                <c:pt idx="2457">
                  <c:v>841.4</c:v>
                </c:pt>
                <c:pt idx="2458">
                  <c:v>841.6</c:v>
                </c:pt>
                <c:pt idx="2459">
                  <c:v>841.8</c:v>
                </c:pt>
                <c:pt idx="2460">
                  <c:v>842</c:v>
                </c:pt>
                <c:pt idx="2461">
                  <c:v>842.2</c:v>
                </c:pt>
                <c:pt idx="2462">
                  <c:v>842.4</c:v>
                </c:pt>
                <c:pt idx="2463">
                  <c:v>842.6</c:v>
                </c:pt>
                <c:pt idx="2464">
                  <c:v>842.8</c:v>
                </c:pt>
                <c:pt idx="2465">
                  <c:v>843</c:v>
                </c:pt>
                <c:pt idx="2466">
                  <c:v>843.2</c:v>
                </c:pt>
                <c:pt idx="2467">
                  <c:v>843.4</c:v>
                </c:pt>
                <c:pt idx="2468">
                  <c:v>843.6</c:v>
                </c:pt>
                <c:pt idx="2469">
                  <c:v>843.8</c:v>
                </c:pt>
                <c:pt idx="2470">
                  <c:v>844</c:v>
                </c:pt>
                <c:pt idx="2471">
                  <c:v>844.2</c:v>
                </c:pt>
                <c:pt idx="2472">
                  <c:v>844.4</c:v>
                </c:pt>
                <c:pt idx="2473">
                  <c:v>844.6</c:v>
                </c:pt>
                <c:pt idx="2474">
                  <c:v>844.8</c:v>
                </c:pt>
                <c:pt idx="2475">
                  <c:v>845</c:v>
                </c:pt>
                <c:pt idx="2476">
                  <c:v>845.2</c:v>
                </c:pt>
                <c:pt idx="2477">
                  <c:v>845.4</c:v>
                </c:pt>
                <c:pt idx="2478">
                  <c:v>845.6</c:v>
                </c:pt>
                <c:pt idx="2479">
                  <c:v>845.8</c:v>
                </c:pt>
                <c:pt idx="2480">
                  <c:v>846</c:v>
                </c:pt>
                <c:pt idx="2481">
                  <c:v>846.2</c:v>
                </c:pt>
                <c:pt idx="2482">
                  <c:v>846.4</c:v>
                </c:pt>
                <c:pt idx="2483">
                  <c:v>846.6</c:v>
                </c:pt>
                <c:pt idx="2484">
                  <c:v>846.8</c:v>
                </c:pt>
                <c:pt idx="2485">
                  <c:v>847</c:v>
                </c:pt>
                <c:pt idx="2486">
                  <c:v>847.2</c:v>
                </c:pt>
                <c:pt idx="2487">
                  <c:v>847.4</c:v>
                </c:pt>
                <c:pt idx="2488">
                  <c:v>847.6</c:v>
                </c:pt>
                <c:pt idx="2489">
                  <c:v>847.8</c:v>
                </c:pt>
                <c:pt idx="2490">
                  <c:v>848</c:v>
                </c:pt>
                <c:pt idx="2491">
                  <c:v>848.2</c:v>
                </c:pt>
                <c:pt idx="2492">
                  <c:v>848.4</c:v>
                </c:pt>
                <c:pt idx="2493">
                  <c:v>848.6</c:v>
                </c:pt>
                <c:pt idx="2494">
                  <c:v>848.8</c:v>
                </c:pt>
                <c:pt idx="2495">
                  <c:v>849</c:v>
                </c:pt>
                <c:pt idx="2496">
                  <c:v>849.2</c:v>
                </c:pt>
                <c:pt idx="2497">
                  <c:v>849.4</c:v>
                </c:pt>
                <c:pt idx="2498">
                  <c:v>849.6</c:v>
                </c:pt>
                <c:pt idx="2499">
                  <c:v>849.8</c:v>
                </c:pt>
                <c:pt idx="2500">
                  <c:v>850</c:v>
                </c:pt>
                <c:pt idx="2501">
                  <c:v>850.2</c:v>
                </c:pt>
                <c:pt idx="2502">
                  <c:v>850.4</c:v>
                </c:pt>
                <c:pt idx="2503">
                  <c:v>850.6</c:v>
                </c:pt>
                <c:pt idx="2504">
                  <c:v>850.8</c:v>
                </c:pt>
                <c:pt idx="2505">
                  <c:v>851</c:v>
                </c:pt>
                <c:pt idx="2506">
                  <c:v>851.2</c:v>
                </c:pt>
                <c:pt idx="2507">
                  <c:v>851.4</c:v>
                </c:pt>
                <c:pt idx="2508">
                  <c:v>851.6</c:v>
                </c:pt>
                <c:pt idx="2509">
                  <c:v>851.8</c:v>
                </c:pt>
                <c:pt idx="2510">
                  <c:v>852</c:v>
                </c:pt>
                <c:pt idx="2511">
                  <c:v>852.2</c:v>
                </c:pt>
                <c:pt idx="2512">
                  <c:v>852.4</c:v>
                </c:pt>
                <c:pt idx="2513">
                  <c:v>852.6</c:v>
                </c:pt>
                <c:pt idx="2514">
                  <c:v>852.8</c:v>
                </c:pt>
                <c:pt idx="2515">
                  <c:v>853</c:v>
                </c:pt>
                <c:pt idx="2516">
                  <c:v>853.2</c:v>
                </c:pt>
                <c:pt idx="2517">
                  <c:v>853.4</c:v>
                </c:pt>
                <c:pt idx="2518">
                  <c:v>853.6</c:v>
                </c:pt>
                <c:pt idx="2519">
                  <c:v>853.8</c:v>
                </c:pt>
                <c:pt idx="2520">
                  <c:v>854</c:v>
                </c:pt>
                <c:pt idx="2521">
                  <c:v>854.2</c:v>
                </c:pt>
                <c:pt idx="2522">
                  <c:v>854.4</c:v>
                </c:pt>
                <c:pt idx="2523">
                  <c:v>854.6</c:v>
                </c:pt>
                <c:pt idx="2524">
                  <c:v>854.8</c:v>
                </c:pt>
                <c:pt idx="2525">
                  <c:v>855</c:v>
                </c:pt>
                <c:pt idx="2526">
                  <c:v>855.2</c:v>
                </c:pt>
                <c:pt idx="2527">
                  <c:v>855.4</c:v>
                </c:pt>
                <c:pt idx="2528">
                  <c:v>855.6</c:v>
                </c:pt>
                <c:pt idx="2529">
                  <c:v>855.8</c:v>
                </c:pt>
                <c:pt idx="2530">
                  <c:v>856</c:v>
                </c:pt>
                <c:pt idx="2531">
                  <c:v>856.2</c:v>
                </c:pt>
                <c:pt idx="2532">
                  <c:v>856.4</c:v>
                </c:pt>
                <c:pt idx="2533">
                  <c:v>856.6</c:v>
                </c:pt>
                <c:pt idx="2534">
                  <c:v>856.8</c:v>
                </c:pt>
                <c:pt idx="2535">
                  <c:v>857</c:v>
                </c:pt>
                <c:pt idx="2536">
                  <c:v>857.2</c:v>
                </c:pt>
                <c:pt idx="2537">
                  <c:v>857.4</c:v>
                </c:pt>
                <c:pt idx="2538">
                  <c:v>857.6</c:v>
                </c:pt>
                <c:pt idx="2539">
                  <c:v>857.8</c:v>
                </c:pt>
                <c:pt idx="2540">
                  <c:v>858</c:v>
                </c:pt>
                <c:pt idx="2541">
                  <c:v>858.2</c:v>
                </c:pt>
                <c:pt idx="2542">
                  <c:v>858.4</c:v>
                </c:pt>
                <c:pt idx="2543">
                  <c:v>858.6</c:v>
                </c:pt>
                <c:pt idx="2544">
                  <c:v>858.8</c:v>
                </c:pt>
                <c:pt idx="2545">
                  <c:v>859</c:v>
                </c:pt>
                <c:pt idx="2546">
                  <c:v>859.2</c:v>
                </c:pt>
                <c:pt idx="2547">
                  <c:v>859.4</c:v>
                </c:pt>
                <c:pt idx="2548">
                  <c:v>859.6</c:v>
                </c:pt>
                <c:pt idx="2549">
                  <c:v>859.8</c:v>
                </c:pt>
                <c:pt idx="2550">
                  <c:v>860</c:v>
                </c:pt>
                <c:pt idx="2551">
                  <c:v>860.2</c:v>
                </c:pt>
                <c:pt idx="2552">
                  <c:v>860.4</c:v>
                </c:pt>
                <c:pt idx="2553">
                  <c:v>860.6</c:v>
                </c:pt>
                <c:pt idx="2554">
                  <c:v>860.8</c:v>
                </c:pt>
                <c:pt idx="2555">
                  <c:v>861</c:v>
                </c:pt>
                <c:pt idx="2556">
                  <c:v>861.2</c:v>
                </c:pt>
                <c:pt idx="2557">
                  <c:v>861.4</c:v>
                </c:pt>
                <c:pt idx="2558">
                  <c:v>861.6</c:v>
                </c:pt>
                <c:pt idx="2559">
                  <c:v>861.8</c:v>
                </c:pt>
                <c:pt idx="2560">
                  <c:v>862</c:v>
                </c:pt>
                <c:pt idx="2561">
                  <c:v>862.2</c:v>
                </c:pt>
                <c:pt idx="2562">
                  <c:v>862.4</c:v>
                </c:pt>
                <c:pt idx="2563">
                  <c:v>862.6</c:v>
                </c:pt>
                <c:pt idx="2564">
                  <c:v>862.8</c:v>
                </c:pt>
                <c:pt idx="2565">
                  <c:v>863</c:v>
                </c:pt>
                <c:pt idx="2566">
                  <c:v>863.2</c:v>
                </c:pt>
                <c:pt idx="2567">
                  <c:v>863.4</c:v>
                </c:pt>
                <c:pt idx="2568">
                  <c:v>863.6</c:v>
                </c:pt>
                <c:pt idx="2569">
                  <c:v>863.8</c:v>
                </c:pt>
                <c:pt idx="2570">
                  <c:v>864</c:v>
                </c:pt>
                <c:pt idx="2571">
                  <c:v>864.2</c:v>
                </c:pt>
                <c:pt idx="2572">
                  <c:v>864.4</c:v>
                </c:pt>
                <c:pt idx="2573">
                  <c:v>864.6</c:v>
                </c:pt>
                <c:pt idx="2574">
                  <c:v>864.8</c:v>
                </c:pt>
                <c:pt idx="2575">
                  <c:v>865</c:v>
                </c:pt>
                <c:pt idx="2576">
                  <c:v>865.2</c:v>
                </c:pt>
                <c:pt idx="2577">
                  <c:v>865.4</c:v>
                </c:pt>
                <c:pt idx="2578">
                  <c:v>865.6</c:v>
                </c:pt>
                <c:pt idx="2579">
                  <c:v>865.8</c:v>
                </c:pt>
                <c:pt idx="2580">
                  <c:v>866</c:v>
                </c:pt>
                <c:pt idx="2581">
                  <c:v>866.2</c:v>
                </c:pt>
                <c:pt idx="2582">
                  <c:v>866.4</c:v>
                </c:pt>
                <c:pt idx="2583">
                  <c:v>866.6</c:v>
                </c:pt>
                <c:pt idx="2584">
                  <c:v>866.8</c:v>
                </c:pt>
                <c:pt idx="2585">
                  <c:v>867</c:v>
                </c:pt>
                <c:pt idx="2586">
                  <c:v>867.2</c:v>
                </c:pt>
                <c:pt idx="2587">
                  <c:v>867.4</c:v>
                </c:pt>
                <c:pt idx="2588">
                  <c:v>867.6</c:v>
                </c:pt>
                <c:pt idx="2589">
                  <c:v>867.8</c:v>
                </c:pt>
                <c:pt idx="2590">
                  <c:v>868</c:v>
                </c:pt>
                <c:pt idx="2591">
                  <c:v>868.2</c:v>
                </c:pt>
                <c:pt idx="2592">
                  <c:v>868.4</c:v>
                </c:pt>
                <c:pt idx="2593">
                  <c:v>868.6</c:v>
                </c:pt>
                <c:pt idx="2594">
                  <c:v>868.8</c:v>
                </c:pt>
                <c:pt idx="2595">
                  <c:v>869</c:v>
                </c:pt>
                <c:pt idx="2596">
                  <c:v>869.2</c:v>
                </c:pt>
                <c:pt idx="2597">
                  <c:v>869.4</c:v>
                </c:pt>
                <c:pt idx="2598">
                  <c:v>869.6</c:v>
                </c:pt>
                <c:pt idx="2599">
                  <c:v>869.8</c:v>
                </c:pt>
                <c:pt idx="2600">
                  <c:v>870</c:v>
                </c:pt>
                <c:pt idx="2601">
                  <c:v>870.2</c:v>
                </c:pt>
                <c:pt idx="2602">
                  <c:v>870.4</c:v>
                </c:pt>
                <c:pt idx="2603">
                  <c:v>870.6</c:v>
                </c:pt>
                <c:pt idx="2604">
                  <c:v>870.8</c:v>
                </c:pt>
                <c:pt idx="2605">
                  <c:v>871</c:v>
                </c:pt>
                <c:pt idx="2606">
                  <c:v>871.2</c:v>
                </c:pt>
                <c:pt idx="2607">
                  <c:v>871.4</c:v>
                </c:pt>
                <c:pt idx="2608">
                  <c:v>871.6</c:v>
                </c:pt>
                <c:pt idx="2609">
                  <c:v>871.8</c:v>
                </c:pt>
                <c:pt idx="2610">
                  <c:v>872</c:v>
                </c:pt>
                <c:pt idx="2611">
                  <c:v>872.2</c:v>
                </c:pt>
                <c:pt idx="2612">
                  <c:v>872.4</c:v>
                </c:pt>
                <c:pt idx="2613">
                  <c:v>872.6</c:v>
                </c:pt>
                <c:pt idx="2614">
                  <c:v>872.8</c:v>
                </c:pt>
                <c:pt idx="2615">
                  <c:v>873</c:v>
                </c:pt>
                <c:pt idx="2616">
                  <c:v>873.2</c:v>
                </c:pt>
                <c:pt idx="2617">
                  <c:v>873.4</c:v>
                </c:pt>
                <c:pt idx="2618">
                  <c:v>873.6</c:v>
                </c:pt>
                <c:pt idx="2619">
                  <c:v>873.8</c:v>
                </c:pt>
                <c:pt idx="2620">
                  <c:v>874</c:v>
                </c:pt>
                <c:pt idx="2621">
                  <c:v>874.2</c:v>
                </c:pt>
                <c:pt idx="2622">
                  <c:v>874.4</c:v>
                </c:pt>
                <c:pt idx="2623">
                  <c:v>874.6</c:v>
                </c:pt>
                <c:pt idx="2624">
                  <c:v>874.8</c:v>
                </c:pt>
                <c:pt idx="2625">
                  <c:v>875</c:v>
                </c:pt>
                <c:pt idx="2626">
                  <c:v>875.2</c:v>
                </c:pt>
                <c:pt idx="2627">
                  <c:v>875.4</c:v>
                </c:pt>
                <c:pt idx="2628">
                  <c:v>875.6</c:v>
                </c:pt>
                <c:pt idx="2629">
                  <c:v>875.8</c:v>
                </c:pt>
                <c:pt idx="2630">
                  <c:v>876</c:v>
                </c:pt>
                <c:pt idx="2631">
                  <c:v>876.2</c:v>
                </c:pt>
                <c:pt idx="2632">
                  <c:v>876.4</c:v>
                </c:pt>
                <c:pt idx="2633">
                  <c:v>876.6</c:v>
                </c:pt>
                <c:pt idx="2634">
                  <c:v>876.8</c:v>
                </c:pt>
                <c:pt idx="2635">
                  <c:v>877</c:v>
                </c:pt>
                <c:pt idx="2636">
                  <c:v>877.2</c:v>
                </c:pt>
                <c:pt idx="2637">
                  <c:v>877.4</c:v>
                </c:pt>
                <c:pt idx="2638">
                  <c:v>877.6</c:v>
                </c:pt>
                <c:pt idx="2639">
                  <c:v>877.8</c:v>
                </c:pt>
                <c:pt idx="2640">
                  <c:v>878</c:v>
                </c:pt>
                <c:pt idx="2641">
                  <c:v>878.2</c:v>
                </c:pt>
                <c:pt idx="2642">
                  <c:v>878.4</c:v>
                </c:pt>
                <c:pt idx="2643">
                  <c:v>878.6</c:v>
                </c:pt>
                <c:pt idx="2644">
                  <c:v>878.8</c:v>
                </c:pt>
                <c:pt idx="2645">
                  <c:v>879</c:v>
                </c:pt>
                <c:pt idx="2646">
                  <c:v>879.2</c:v>
                </c:pt>
                <c:pt idx="2647">
                  <c:v>879.4</c:v>
                </c:pt>
                <c:pt idx="2648">
                  <c:v>879.6</c:v>
                </c:pt>
                <c:pt idx="2649">
                  <c:v>879.8</c:v>
                </c:pt>
                <c:pt idx="2650">
                  <c:v>880</c:v>
                </c:pt>
                <c:pt idx="2651">
                  <c:v>880.2</c:v>
                </c:pt>
                <c:pt idx="2652">
                  <c:v>880.4</c:v>
                </c:pt>
                <c:pt idx="2653">
                  <c:v>880.6</c:v>
                </c:pt>
                <c:pt idx="2654">
                  <c:v>880.8</c:v>
                </c:pt>
                <c:pt idx="2655">
                  <c:v>881</c:v>
                </c:pt>
                <c:pt idx="2656">
                  <c:v>881.2</c:v>
                </c:pt>
                <c:pt idx="2657">
                  <c:v>881.4</c:v>
                </c:pt>
                <c:pt idx="2658">
                  <c:v>881.6</c:v>
                </c:pt>
                <c:pt idx="2659">
                  <c:v>881.8</c:v>
                </c:pt>
                <c:pt idx="2660">
                  <c:v>882</c:v>
                </c:pt>
                <c:pt idx="2661">
                  <c:v>882.2</c:v>
                </c:pt>
                <c:pt idx="2662">
                  <c:v>882.4</c:v>
                </c:pt>
                <c:pt idx="2663">
                  <c:v>882.6</c:v>
                </c:pt>
                <c:pt idx="2664">
                  <c:v>882.8</c:v>
                </c:pt>
                <c:pt idx="2665">
                  <c:v>883</c:v>
                </c:pt>
                <c:pt idx="2666">
                  <c:v>883.2</c:v>
                </c:pt>
                <c:pt idx="2667">
                  <c:v>883.4</c:v>
                </c:pt>
                <c:pt idx="2668">
                  <c:v>883.6</c:v>
                </c:pt>
                <c:pt idx="2669">
                  <c:v>883.8</c:v>
                </c:pt>
                <c:pt idx="2670">
                  <c:v>884</c:v>
                </c:pt>
                <c:pt idx="2671">
                  <c:v>884.2</c:v>
                </c:pt>
                <c:pt idx="2672">
                  <c:v>884.4</c:v>
                </c:pt>
                <c:pt idx="2673">
                  <c:v>884.6</c:v>
                </c:pt>
                <c:pt idx="2674">
                  <c:v>884.8</c:v>
                </c:pt>
                <c:pt idx="2675">
                  <c:v>885</c:v>
                </c:pt>
                <c:pt idx="2676">
                  <c:v>885.2</c:v>
                </c:pt>
                <c:pt idx="2677">
                  <c:v>885.4</c:v>
                </c:pt>
                <c:pt idx="2678">
                  <c:v>885.6</c:v>
                </c:pt>
                <c:pt idx="2679">
                  <c:v>885.8</c:v>
                </c:pt>
                <c:pt idx="2680">
                  <c:v>886</c:v>
                </c:pt>
                <c:pt idx="2681">
                  <c:v>886.2</c:v>
                </c:pt>
                <c:pt idx="2682">
                  <c:v>886.4</c:v>
                </c:pt>
                <c:pt idx="2683">
                  <c:v>886.6</c:v>
                </c:pt>
                <c:pt idx="2684">
                  <c:v>886.8</c:v>
                </c:pt>
                <c:pt idx="2685">
                  <c:v>887</c:v>
                </c:pt>
                <c:pt idx="2686">
                  <c:v>887.2</c:v>
                </c:pt>
                <c:pt idx="2687">
                  <c:v>887.4</c:v>
                </c:pt>
                <c:pt idx="2688">
                  <c:v>887.6</c:v>
                </c:pt>
                <c:pt idx="2689">
                  <c:v>887.8</c:v>
                </c:pt>
                <c:pt idx="2690">
                  <c:v>888</c:v>
                </c:pt>
                <c:pt idx="2691">
                  <c:v>888.2</c:v>
                </c:pt>
                <c:pt idx="2692">
                  <c:v>888.4</c:v>
                </c:pt>
                <c:pt idx="2693">
                  <c:v>888.6</c:v>
                </c:pt>
                <c:pt idx="2694">
                  <c:v>888.8</c:v>
                </c:pt>
                <c:pt idx="2695">
                  <c:v>889</c:v>
                </c:pt>
                <c:pt idx="2696">
                  <c:v>889.2</c:v>
                </c:pt>
                <c:pt idx="2697">
                  <c:v>889.4</c:v>
                </c:pt>
                <c:pt idx="2698">
                  <c:v>889.6</c:v>
                </c:pt>
                <c:pt idx="2699">
                  <c:v>889.8</c:v>
                </c:pt>
                <c:pt idx="2700">
                  <c:v>890</c:v>
                </c:pt>
                <c:pt idx="2701">
                  <c:v>890.2</c:v>
                </c:pt>
                <c:pt idx="2702">
                  <c:v>890.4</c:v>
                </c:pt>
                <c:pt idx="2703">
                  <c:v>890.6</c:v>
                </c:pt>
                <c:pt idx="2704">
                  <c:v>890.8</c:v>
                </c:pt>
                <c:pt idx="2705">
                  <c:v>891</c:v>
                </c:pt>
                <c:pt idx="2706">
                  <c:v>891.2</c:v>
                </c:pt>
                <c:pt idx="2707">
                  <c:v>891.4</c:v>
                </c:pt>
                <c:pt idx="2708">
                  <c:v>891.6</c:v>
                </c:pt>
                <c:pt idx="2709">
                  <c:v>891.8</c:v>
                </c:pt>
                <c:pt idx="2710">
                  <c:v>892</c:v>
                </c:pt>
                <c:pt idx="2711">
                  <c:v>892.2</c:v>
                </c:pt>
                <c:pt idx="2712">
                  <c:v>892.4</c:v>
                </c:pt>
                <c:pt idx="2713">
                  <c:v>892.6</c:v>
                </c:pt>
                <c:pt idx="2714">
                  <c:v>892.8</c:v>
                </c:pt>
                <c:pt idx="2715">
                  <c:v>893</c:v>
                </c:pt>
                <c:pt idx="2716">
                  <c:v>893.2</c:v>
                </c:pt>
                <c:pt idx="2717">
                  <c:v>893.4</c:v>
                </c:pt>
                <c:pt idx="2718">
                  <c:v>893.6</c:v>
                </c:pt>
                <c:pt idx="2719">
                  <c:v>893.8</c:v>
                </c:pt>
                <c:pt idx="2720">
                  <c:v>894</c:v>
                </c:pt>
                <c:pt idx="2721">
                  <c:v>894.2</c:v>
                </c:pt>
                <c:pt idx="2722">
                  <c:v>894.4</c:v>
                </c:pt>
                <c:pt idx="2723">
                  <c:v>894.6</c:v>
                </c:pt>
                <c:pt idx="2724">
                  <c:v>894.8</c:v>
                </c:pt>
                <c:pt idx="2725">
                  <c:v>895</c:v>
                </c:pt>
                <c:pt idx="2726">
                  <c:v>895.2</c:v>
                </c:pt>
                <c:pt idx="2727">
                  <c:v>895.4</c:v>
                </c:pt>
                <c:pt idx="2728">
                  <c:v>895.6</c:v>
                </c:pt>
                <c:pt idx="2729">
                  <c:v>895.8</c:v>
                </c:pt>
                <c:pt idx="2730">
                  <c:v>896</c:v>
                </c:pt>
                <c:pt idx="2731">
                  <c:v>896.2</c:v>
                </c:pt>
                <c:pt idx="2732">
                  <c:v>896.4</c:v>
                </c:pt>
                <c:pt idx="2733">
                  <c:v>896.6</c:v>
                </c:pt>
                <c:pt idx="2734">
                  <c:v>896.8</c:v>
                </c:pt>
                <c:pt idx="2735">
                  <c:v>897</c:v>
                </c:pt>
                <c:pt idx="2736">
                  <c:v>897.2</c:v>
                </c:pt>
                <c:pt idx="2737">
                  <c:v>897.4</c:v>
                </c:pt>
                <c:pt idx="2738">
                  <c:v>897.6</c:v>
                </c:pt>
                <c:pt idx="2739">
                  <c:v>897.8</c:v>
                </c:pt>
                <c:pt idx="2740">
                  <c:v>898</c:v>
                </c:pt>
                <c:pt idx="2741">
                  <c:v>898.2</c:v>
                </c:pt>
                <c:pt idx="2742">
                  <c:v>898.4</c:v>
                </c:pt>
                <c:pt idx="2743">
                  <c:v>898.6</c:v>
                </c:pt>
                <c:pt idx="2744">
                  <c:v>898.8</c:v>
                </c:pt>
                <c:pt idx="2745">
                  <c:v>899</c:v>
                </c:pt>
                <c:pt idx="2746">
                  <c:v>899.2</c:v>
                </c:pt>
                <c:pt idx="2747">
                  <c:v>899.4</c:v>
                </c:pt>
                <c:pt idx="2748">
                  <c:v>899.6</c:v>
                </c:pt>
                <c:pt idx="2749">
                  <c:v>899.8</c:v>
                </c:pt>
                <c:pt idx="2750">
                  <c:v>900</c:v>
                </c:pt>
                <c:pt idx="2751">
                  <c:v>900.2</c:v>
                </c:pt>
                <c:pt idx="2752">
                  <c:v>900.4</c:v>
                </c:pt>
                <c:pt idx="2753">
                  <c:v>900.6</c:v>
                </c:pt>
                <c:pt idx="2754">
                  <c:v>900.8</c:v>
                </c:pt>
                <c:pt idx="2755">
                  <c:v>901</c:v>
                </c:pt>
                <c:pt idx="2756">
                  <c:v>901.2</c:v>
                </c:pt>
                <c:pt idx="2757">
                  <c:v>901.4</c:v>
                </c:pt>
                <c:pt idx="2758">
                  <c:v>901.6</c:v>
                </c:pt>
                <c:pt idx="2759">
                  <c:v>901.8</c:v>
                </c:pt>
                <c:pt idx="2760">
                  <c:v>902</c:v>
                </c:pt>
                <c:pt idx="2761">
                  <c:v>902.2</c:v>
                </c:pt>
                <c:pt idx="2762">
                  <c:v>902.4</c:v>
                </c:pt>
                <c:pt idx="2763">
                  <c:v>902.6</c:v>
                </c:pt>
                <c:pt idx="2764">
                  <c:v>902.8</c:v>
                </c:pt>
                <c:pt idx="2765">
                  <c:v>903</c:v>
                </c:pt>
                <c:pt idx="2766">
                  <c:v>903.2</c:v>
                </c:pt>
                <c:pt idx="2767">
                  <c:v>903.4</c:v>
                </c:pt>
                <c:pt idx="2768">
                  <c:v>903.6</c:v>
                </c:pt>
                <c:pt idx="2769">
                  <c:v>903.8</c:v>
                </c:pt>
                <c:pt idx="2770">
                  <c:v>904</c:v>
                </c:pt>
                <c:pt idx="2771">
                  <c:v>904.2</c:v>
                </c:pt>
                <c:pt idx="2772">
                  <c:v>904.4</c:v>
                </c:pt>
                <c:pt idx="2773">
                  <c:v>904.6</c:v>
                </c:pt>
                <c:pt idx="2774">
                  <c:v>904.8</c:v>
                </c:pt>
                <c:pt idx="2775">
                  <c:v>905</c:v>
                </c:pt>
                <c:pt idx="2776">
                  <c:v>905.2</c:v>
                </c:pt>
                <c:pt idx="2777">
                  <c:v>905.4</c:v>
                </c:pt>
                <c:pt idx="2778">
                  <c:v>905.6</c:v>
                </c:pt>
                <c:pt idx="2779">
                  <c:v>905.8</c:v>
                </c:pt>
                <c:pt idx="2780">
                  <c:v>906</c:v>
                </c:pt>
                <c:pt idx="2781">
                  <c:v>906.2</c:v>
                </c:pt>
                <c:pt idx="2782">
                  <c:v>906.4</c:v>
                </c:pt>
                <c:pt idx="2783">
                  <c:v>906.6</c:v>
                </c:pt>
                <c:pt idx="2784">
                  <c:v>906.8</c:v>
                </c:pt>
                <c:pt idx="2785">
                  <c:v>907</c:v>
                </c:pt>
                <c:pt idx="2786">
                  <c:v>907.2</c:v>
                </c:pt>
                <c:pt idx="2787">
                  <c:v>907.4</c:v>
                </c:pt>
                <c:pt idx="2788">
                  <c:v>907.6</c:v>
                </c:pt>
                <c:pt idx="2789">
                  <c:v>907.8</c:v>
                </c:pt>
                <c:pt idx="2790">
                  <c:v>908</c:v>
                </c:pt>
                <c:pt idx="2791">
                  <c:v>908.2</c:v>
                </c:pt>
                <c:pt idx="2792">
                  <c:v>908.4</c:v>
                </c:pt>
                <c:pt idx="2793">
                  <c:v>908.6</c:v>
                </c:pt>
                <c:pt idx="2794">
                  <c:v>908.8</c:v>
                </c:pt>
                <c:pt idx="2795">
                  <c:v>909</c:v>
                </c:pt>
                <c:pt idx="2796">
                  <c:v>909.2</c:v>
                </c:pt>
                <c:pt idx="2797">
                  <c:v>909.4</c:v>
                </c:pt>
                <c:pt idx="2798">
                  <c:v>909.6</c:v>
                </c:pt>
                <c:pt idx="2799">
                  <c:v>909.8</c:v>
                </c:pt>
                <c:pt idx="2800">
                  <c:v>910</c:v>
                </c:pt>
                <c:pt idx="2801">
                  <c:v>910.2</c:v>
                </c:pt>
                <c:pt idx="2802">
                  <c:v>910.4</c:v>
                </c:pt>
                <c:pt idx="2803">
                  <c:v>910.6</c:v>
                </c:pt>
                <c:pt idx="2804">
                  <c:v>910.8</c:v>
                </c:pt>
                <c:pt idx="2805">
                  <c:v>911</c:v>
                </c:pt>
                <c:pt idx="2806">
                  <c:v>911.2</c:v>
                </c:pt>
                <c:pt idx="2807">
                  <c:v>911.4</c:v>
                </c:pt>
                <c:pt idx="2808">
                  <c:v>911.6</c:v>
                </c:pt>
                <c:pt idx="2809">
                  <c:v>911.8</c:v>
                </c:pt>
                <c:pt idx="2810">
                  <c:v>912</c:v>
                </c:pt>
                <c:pt idx="2811">
                  <c:v>912.2</c:v>
                </c:pt>
                <c:pt idx="2812">
                  <c:v>912.4</c:v>
                </c:pt>
                <c:pt idx="2813">
                  <c:v>912.6</c:v>
                </c:pt>
                <c:pt idx="2814">
                  <c:v>912.8</c:v>
                </c:pt>
                <c:pt idx="2815">
                  <c:v>913</c:v>
                </c:pt>
                <c:pt idx="2816">
                  <c:v>913.2</c:v>
                </c:pt>
                <c:pt idx="2817">
                  <c:v>913.4</c:v>
                </c:pt>
                <c:pt idx="2818">
                  <c:v>913.6</c:v>
                </c:pt>
                <c:pt idx="2819">
                  <c:v>913.8</c:v>
                </c:pt>
                <c:pt idx="2820">
                  <c:v>914</c:v>
                </c:pt>
                <c:pt idx="2821">
                  <c:v>914.2</c:v>
                </c:pt>
                <c:pt idx="2822">
                  <c:v>914.4</c:v>
                </c:pt>
                <c:pt idx="2823">
                  <c:v>914.6</c:v>
                </c:pt>
                <c:pt idx="2824">
                  <c:v>914.8</c:v>
                </c:pt>
                <c:pt idx="2825">
                  <c:v>915</c:v>
                </c:pt>
                <c:pt idx="2826">
                  <c:v>915.2</c:v>
                </c:pt>
                <c:pt idx="2827">
                  <c:v>915.4</c:v>
                </c:pt>
                <c:pt idx="2828">
                  <c:v>915.6</c:v>
                </c:pt>
                <c:pt idx="2829">
                  <c:v>915.8</c:v>
                </c:pt>
                <c:pt idx="2830">
                  <c:v>916</c:v>
                </c:pt>
                <c:pt idx="2831">
                  <c:v>916.2</c:v>
                </c:pt>
                <c:pt idx="2832">
                  <c:v>916.4</c:v>
                </c:pt>
                <c:pt idx="2833">
                  <c:v>916.6</c:v>
                </c:pt>
                <c:pt idx="2834">
                  <c:v>916.8</c:v>
                </c:pt>
                <c:pt idx="2835">
                  <c:v>917</c:v>
                </c:pt>
                <c:pt idx="2836">
                  <c:v>917.2</c:v>
                </c:pt>
                <c:pt idx="2837">
                  <c:v>917.4</c:v>
                </c:pt>
                <c:pt idx="2838">
                  <c:v>917.6</c:v>
                </c:pt>
                <c:pt idx="2839">
                  <c:v>917.8</c:v>
                </c:pt>
                <c:pt idx="2840">
                  <c:v>918</c:v>
                </c:pt>
                <c:pt idx="2841">
                  <c:v>918.2</c:v>
                </c:pt>
                <c:pt idx="2842">
                  <c:v>918.4</c:v>
                </c:pt>
                <c:pt idx="2843">
                  <c:v>918.6</c:v>
                </c:pt>
                <c:pt idx="2844">
                  <c:v>918.8</c:v>
                </c:pt>
                <c:pt idx="2845">
                  <c:v>919</c:v>
                </c:pt>
                <c:pt idx="2846">
                  <c:v>919.2</c:v>
                </c:pt>
                <c:pt idx="2847">
                  <c:v>919.4</c:v>
                </c:pt>
                <c:pt idx="2848">
                  <c:v>919.6</c:v>
                </c:pt>
                <c:pt idx="2849">
                  <c:v>919.8</c:v>
                </c:pt>
                <c:pt idx="2850">
                  <c:v>920</c:v>
                </c:pt>
                <c:pt idx="2851">
                  <c:v>920.2</c:v>
                </c:pt>
                <c:pt idx="2852">
                  <c:v>920.4</c:v>
                </c:pt>
                <c:pt idx="2853">
                  <c:v>920.6</c:v>
                </c:pt>
                <c:pt idx="2854">
                  <c:v>920.8</c:v>
                </c:pt>
                <c:pt idx="2855">
                  <c:v>921</c:v>
                </c:pt>
                <c:pt idx="2856">
                  <c:v>921.2</c:v>
                </c:pt>
                <c:pt idx="2857">
                  <c:v>921.4</c:v>
                </c:pt>
                <c:pt idx="2858">
                  <c:v>921.6</c:v>
                </c:pt>
                <c:pt idx="2859">
                  <c:v>921.8</c:v>
                </c:pt>
                <c:pt idx="2860">
                  <c:v>922</c:v>
                </c:pt>
                <c:pt idx="2861">
                  <c:v>922.2</c:v>
                </c:pt>
                <c:pt idx="2862">
                  <c:v>922.4</c:v>
                </c:pt>
                <c:pt idx="2863">
                  <c:v>922.6</c:v>
                </c:pt>
                <c:pt idx="2864">
                  <c:v>922.8</c:v>
                </c:pt>
                <c:pt idx="2865">
                  <c:v>923</c:v>
                </c:pt>
                <c:pt idx="2866">
                  <c:v>923.2</c:v>
                </c:pt>
                <c:pt idx="2867">
                  <c:v>923.4</c:v>
                </c:pt>
                <c:pt idx="2868">
                  <c:v>923.6</c:v>
                </c:pt>
                <c:pt idx="2869">
                  <c:v>923.8</c:v>
                </c:pt>
                <c:pt idx="2870">
                  <c:v>924</c:v>
                </c:pt>
                <c:pt idx="2871">
                  <c:v>924.2</c:v>
                </c:pt>
                <c:pt idx="2872">
                  <c:v>924.4</c:v>
                </c:pt>
                <c:pt idx="2873">
                  <c:v>924.6</c:v>
                </c:pt>
                <c:pt idx="2874">
                  <c:v>924.8</c:v>
                </c:pt>
                <c:pt idx="2875">
                  <c:v>925</c:v>
                </c:pt>
                <c:pt idx="2876">
                  <c:v>925.2</c:v>
                </c:pt>
                <c:pt idx="2877">
                  <c:v>925.4</c:v>
                </c:pt>
                <c:pt idx="2878">
                  <c:v>925.6</c:v>
                </c:pt>
                <c:pt idx="2879">
                  <c:v>925.8</c:v>
                </c:pt>
                <c:pt idx="2880">
                  <c:v>926</c:v>
                </c:pt>
                <c:pt idx="2881">
                  <c:v>926.2</c:v>
                </c:pt>
                <c:pt idx="2882">
                  <c:v>926.4</c:v>
                </c:pt>
                <c:pt idx="2883">
                  <c:v>926.6</c:v>
                </c:pt>
                <c:pt idx="2884">
                  <c:v>926.8</c:v>
                </c:pt>
                <c:pt idx="2885">
                  <c:v>927</c:v>
                </c:pt>
                <c:pt idx="2886">
                  <c:v>927.2</c:v>
                </c:pt>
                <c:pt idx="2887">
                  <c:v>927.4</c:v>
                </c:pt>
                <c:pt idx="2888">
                  <c:v>927.6</c:v>
                </c:pt>
                <c:pt idx="2889">
                  <c:v>927.8</c:v>
                </c:pt>
                <c:pt idx="2890">
                  <c:v>928</c:v>
                </c:pt>
                <c:pt idx="2891">
                  <c:v>928.2</c:v>
                </c:pt>
                <c:pt idx="2892">
                  <c:v>928.4</c:v>
                </c:pt>
                <c:pt idx="2893">
                  <c:v>928.6</c:v>
                </c:pt>
                <c:pt idx="2894">
                  <c:v>928.8</c:v>
                </c:pt>
                <c:pt idx="2895">
                  <c:v>929</c:v>
                </c:pt>
                <c:pt idx="2896">
                  <c:v>929.2</c:v>
                </c:pt>
                <c:pt idx="2897">
                  <c:v>929.4</c:v>
                </c:pt>
                <c:pt idx="2898">
                  <c:v>929.6</c:v>
                </c:pt>
                <c:pt idx="2899">
                  <c:v>929.8</c:v>
                </c:pt>
                <c:pt idx="2900">
                  <c:v>930</c:v>
                </c:pt>
                <c:pt idx="2901">
                  <c:v>930.2</c:v>
                </c:pt>
                <c:pt idx="2902">
                  <c:v>930.4</c:v>
                </c:pt>
                <c:pt idx="2903">
                  <c:v>930.6</c:v>
                </c:pt>
                <c:pt idx="2904">
                  <c:v>930.8</c:v>
                </c:pt>
                <c:pt idx="2905">
                  <c:v>931</c:v>
                </c:pt>
                <c:pt idx="2906">
                  <c:v>931.2</c:v>
                </c:pt>
                <c:pt idx="2907">
                  <c:v>931.4</c:v>
                </c:pt>
                <c:pt idx="2908">
                  <c:v>931.6</c:v>
                </c:pt>
                <c:pt idx="2909">
                  <c:v>931.8</c:v>
                </c:pt>
                <c:pt idx="2910">
                  <c:v>932</c:v>
                </c:pt>
                <c:pt idx="2911">
                  <c:v>932.2</c:v>
                </c:pt>
                <c:pt idx="2912">
                  <c:v>932.4</c:v>
                </c:pt>
                <c:pt idx="2913">
                  <c:v>932.6</c:v>
                </c:pt>
                <c:pt idx="2914">
                  <c:v>932.8</c:v>
                </c:pt>
                <c:pt idx="2915">
                  <c:v>933</c:v>
                </c:pt>
                <c:pt idx="2916">
                  <c:v>933.2</c:v>
                </c:pt>
                <c:pt idx="2917">
                  <c:v>933.4</c:v>
                </c:pt>
                <c:pt idx="2918">
                  <c:v>933.6</c:v>
                </c:pt>
                <c:pt idx="2919">
                  <c:v>933.8</c:v>
                </c:pt>
                <c:pt idx="2920">
                  <c:v>934</c:v>
                </c:pt>
                <c:pt idx="2921">
                  <c:v>934.2</c:v>
                </c:pt>
                <c:pt idx="2922">
                  <c:v>934.4</c:v>
                </c:pt>
                <c:pt idx="2923">
                  <c:v>934.6</c:v>
                </c:pt>
                <c:pt idx="2924">
                  <c:v>934.8</c:v>
                </c:pt>
                <c:pt idx="2925">
                  <c:v>935</c:v>
                </c:pt>
                <c:pt idx="2926">
                  <c:v>935.2</c:v>
                </c:pt>
                <c:pt idx="2927">
                  <c:v>935.4</c:v>
                </c:pt>
                <c:pt idx="2928">
                  <c:v>935.6</c:v>
                </c:pt>
                <c:pt idx="2929">
                  <c:v>935.8</c:v>
                </c:pt>
                <c:pt idx="2930">
                  <c:v>936</c:v>
                </c:pt>
                <c:pt idx="2931">
                  <c:v>936.2</c:v>
                </c:pt>
                <c:pt idx="2932">
                  <c:v>936.4</c:v>
                </c:pt>
                <c:pt idx="2933">
                  <c:v>936.6</c:v>
                </c:pt>
                <c:pt idx="2934">
                  <c:v>936.8</c:v>
                </c:pt>
                <c:pt idx="2935">
                  <c:v>937</c:v>
                </c:pt>
                <c:pt idx="2936">
                  <c:v>937.2</c:v>
                </c:pt>
                <c:pt idx="2937">
                  <c:v>937.4</c:v>
                </c:pt>
                <c:pt idx="2938">
                  <c:v>937.6</c:v>
                </c:pt>
                <c:pt idx="2939">
                  <c:v>937.8</c:v>
                </c:pt>
                <c:pt idx="2940">
                  <c:v>938</c:v>
                </c:pt>
                <c:pt idx="2941">
                  <c:v>938.2</c:v>
                </c:pt>
                <c:pt idx="2942">
                  <c:v>938.4</c:v>
                </c:pt>
                <c:pt idx="2943">
                  <c:v>938.6</c:v>
                </c:pt>
                <c:pt idx="2944">
                  <c:v>938.8</c:v>
                </c:pt>
                <c:pt idx="2945">
                  <c:v>939</c:v>
                </c:pt>
                <c:pt idx="2946">
                  <c:v>939.2</c:v>
                </c:pt>
                <c:pt idx="2947">
                  <c:v>939.4</c:v>
                </c:pt>
                <c:pt idx="2948">
                  <c:v>939.6</c:v>
                </c:pt>
                <c:pt idx="2949">
                  <c:v>939.8</c:v>
                </c:pt>
                <c:pt idx="2950">
                  <c:v>940</c:v>
                </c:pt>
                <c:pt idx="2951">
                  <c:v>940.2</c:v>
                </c:pt>
                <c:pt idx="2952">
                  <c:v>940.4</c:v>
                </c:pt>
                <c:pt idx="2953">
                  <c:v>940.6</c:v>
                </c:pt>
                <c:pt idx="2954">
                  <c:v>940.8</c:v>
                </c:pt>
                <c:pt idx="2955">
                  <c:v>941</c:v>
                </c:pt>
                <c:pt idx="2956">
                  <c:v>941.2</c:v>
                </c:pt>
                <c:pt idx="2957">
                  <c:v>941.4</c:v>
                </c:pt>
                <c:pt idx="2958">
                  <c:v>941.6</c:v>
                </c:pt>
                <c:pt idx="2959">
                  <c:v>941.8</c:v>
                </c:pt>
                <c:pt idx="2960">
                  <c:v>942</c:v>
                </c:pt>
                <c:pt idx="2961">
                  <c:v>942.2</c:v>
                </c:pt>
                <c:pt idx="2962">
                  <c:v>942.4</c:v>
                </c:pt>
                <c:pt idx="2963">
                  <c:v>942.6</c:v>
                </c:pt>
                <c:pt idx="2964">
                  <c:v>942.8</c:v>
                </c:pt>
                <c:pt idx="2965">
                  <c:v>943</c:v>
                </c:pt>
                <c:pt idx="2966">
                  <c:v>943.2</c:v>
                </c:pt>
                <c:pt idx="2967">
                  <c:v>943.4</c:v>
                </c:pt>
                <c:pt idx="2968">
                  <c:v>943.6</c:v>
                </c:pt>
                <c:pt idx="2969">
                  <c:v>943.8</c:v>
                </c:pt>
                <c:pt idx="2970">
                  <c:v>944</c:v>
                </c:pt>
                <c:pt idx="2971">
                  <c:v>944.2</c:v>
                </c:pt>
                <c:pt idx="2972">
                  <c:v>944.4</c:v>
                </c:pt>
                <c:pt idx="2973">
                  <c:v>944.6</c:v>
                </c:pt>
                <c:pt idx="2974">
                  <c:v>944.8</c:v>
                </c:pt>
                <c:pt idx="2975">
                  <c:v>945</c:v>
                </c:pt>
                <c:pt idx="2976">
                  <c:v>945.2</c:v>
                </c:pt>
                <c:pt idx="2977">
                  <c:v>945.4</c:v>
                </c:pt>
                <c:pt idx="2978">
                  <c:v>945.6</c:v>
                </c:pt>
                <c:pt idx="2979">
                  <c:v>945.8</c:v>
                </c:pt>
                <c:pt idx="2980">
                  <c:v>946</c:v>
                </c:pt>
                <c:pt idx="2981">
                  <c:v>946.2</c:v>
                </c:pt>
                <c:pt idx="2982">
                  <c:v>946.4</c:v>
                </c:pt>
                <c:pt idx="2983">
                  <c:v>946.6</c:v>
                </c:pt>
                <c:pt idx="2984">
                  <c:v>946.8</c:v>
                </c:pt>
                <c:pt idx="2985">
                  <c:v>947</c:v>
                </c:pt>
                <c:pt idx="2986">
                  <c:v>947.2</c:v>
                </c:pt>
                <c:pt idx="2987">
                  <c:v>947.4</c:v>
                </c:pt>
                <c:pt idx="2988">
                  <c:v>947.6</c:v>
                </c:pt>
                <c:pt idx="2989">
                  <c:v>947.8</c:v>
                </c:pt>
                <c:pt idx="2990">
                  <c:v>948</c:v>
                </c:pt>
                <c:pt idx="2991">
                  <c:v>948.2</c:v>
                </c:pt>
                <c:pt idx="2992">
                  <c:v>948.4</c:v>
                </c:pt>
                <c:pt idx="2993">
                  <c:v>948.6</c:v>
                </c:pt>
                <c:pt idx="2994">
                  <c:v>948.8</c:v>
                </c:pt>
                <c:pt idx="2995">
                  <c:v>949</c:v>
                </c:pt>
                <c:pt idx="2996">
                  <c:v>949.2</c:v>
                </c:pt>
                <c:pt idx="2997">
                  <c:v>949.4</c:v>
                </c:pt>
                <c:pt idx="2998">
                  <c:v>949.6</c:v>
                </c:pt>
                <c:pt idx="2999">
                  <c:v>949.8</c:v>
                </c:pt>
                <c:pt idx="3000">
                  <c:v>950</c:v>
                </c:pt>
                <c:pt idx="3001">
                  <c:v>950.2</c:v>
                </c:pt>
                <c:pt idx="3002">
                  <c:v>950.4</c:v>
                </c:pt>
                <c:pt idx="3003">
                  <c:v>950.6</c:v>
                </c:pt>
                <c:pt idx="3004">
                  <c:v>950.8</c:v>
                </c:pt>
                <c:pt idx="3005">
                  <c:v>951</c:v>
                </c:pt>
                <c:pt idx="3006">
                  <c:v>951.2</c:v>
                </c:pt>
                <c:pt idx="3007">
                  <c:v>951.4</c:v>
                </c:pt>
                <c:pt idx="3008">
                  <c:v>951.6</c:v>
                </c:pt>
                <c:pt idx="3009">
                  <c:v>951.8</c:v>
                </c:pt>
                <c:pt idx="3010">
                  <c:v>952</c:v>
                </c:pt>
                <c:pt idx="3011">
                  <c:v>952.2</c:v>
                </c:pt>
                <c:pt idx="3012">
                  <c:v>952.4</c:v>
                </c:pt>
                <c:pt idx="3013">
                  <c:v>952.6</c:v>
                </c:pt>
                <c:pt idx="3014">
                  <c:v>952.8</c:v>
                </c:pt>
                <c:pt idx="3015">
                  <c:v>953</c:v>
                </c:pt>
                <c:pt idx="3016">
                  <c:v>953.2</c:v>
                </c:pt>
                <c:pt idx="3017">
                  <c:v>953.4</c:v>
                </c:pt>
                <c:pt idx="3018">
                  <c:v>953.6</c:v>
                </c:pt>
                <c:pt idx="3019">
                  <c:v>953.8</c:v>
                </c:pt>
                <c:pt idx="3020">
                  <c:v>954</c:v>
                </c:pt>
                <c:pt idx="3021">
                  <c:v>954.2</c:v>
                </c:pt>
                <c:pt idx="3022">
                  <c:v>954.4</c:v>
                </c:pt>
                <c:pt idx="3023">
                  <c:v>954.6</c:v>
                </c:pt>
                <c:pt idx="3024">
                  <c:v>954.8</c:v>
                </c:pt>
                <c:pt idx="3025">
                  <c:v>955</c:v>
                </c:pt>
                <c:pt idx="3026">
                  <c:v>955.2</c:v>
                </c:pt>
                <c:pt idx="3027">
                  <c:v>955.4</c:v>
                </c:pt>
                <c:pt idx="3028">
                  <c:v>955.6</c:v>
                </c:pt>
                <c:pt idx="3029">
                  <c:v>955.8</c:v>
                </c:pt>
                <c:pt idx="3030">
                  <c:v>956</c:v>
                </c:pt>
                <c:pt idx="3031">
                  <c:v>956.2</c:v>
                </c:pt>
                <c:pt idx="3032">
                  <c:v>956.4</c:v>
                </c:pt>
                <c:pt idx="3033">
                  <c:v>956.6</c:v>
                </c:pt>
                <c:pt idx="3034">
                  <c:v>956.8</c:v>
                </c:pt>
                <c:pt idx="3035">
                  <c:v>957</c:v>
                </c:pt>
                <c:pt idx="3036">
                  <c:v>957.2</c:v>
                </c:pt>
                <c:pt idx="3037">
                  <c:v>957.4</c:v>
                </c:pt>
                <c:pt idx="3038">
                  <c:v>957.6</c:v>
                </c:pt>
                <c:pt idx="3039">
                  <c:v>957.8</c:v>
                </c:pt>
                <c:pt idx="3040">
                  <c:v>958</c:v>
                </c:pt>
                <c:pt idx="3041">
                  <c:v>958.2</c:v>
                </c:pt>
                <c:pt idx="3042">
                  <c:v>958.4</c:v>
                </c:pt>
                <c:pt idx="3043">
                  <c:v>958.6</c:v>
                </c:pt>
                <c:pt idx="3044">
                  <c:v>958.8</c:v>
                </c:pt>
                <c:pt idx="3045">
                  <c:v>959</c:v>
                </c:pt>
                <c:pt idx="3046">
                  <c:v>959.2</c:v>
                </c:pt>
                <c:pt idx="3047">
                  <c:v>959.4</c:v>
                </c:pt>
                <c:pt idx="3048">
                  <c:v>959.6</c:v>
                </c:pt>
                <c:pt idx="3049">
                  <c:v>959.8</c:v>
                </c:pt>
                <c:pt idx="3050">
                  <c:v>960</c:v>
                </c:pt>
                <c:pt idx="3051">
                  <c:v>960.2</c:v>
                </c:pt>
                <c:pt idx="3052">
                  <c:v>960.4</c:v>
                </c:pt>
                <c:pt idx="3053">
                  <c:v>960.6</c:v>
                </c:pt>
                <c:pt idx="3054">
                  <c:v>960.8</c:v>
                </c:pt>
                <c:pt idx="3055">
                  <c:v>961</c:v>
                </c:pt>
                <c:pt idx="3056">
                  <c:v>961.2</c:v>
                </c:pt>
                <c:pt idx="3057">
                  <c:v>961.4</c:v>
                </c:pt>
                <c:pt idx="3058">
                  <c:v>961.6</c:v>
                </c:pt>
                <c:pt idx="3059">
                  <c:v>961.8</c:v>
                </c:pt>
                <c:pt idx="3060">
                  <c:v>962</c:v>
                </c:pt>
                <c:pt idx="3061">
                  <c:v>962.2</c:v>
                </c:pt>
                <c:pt idx="3062">
                  <c:v>962.4</c:v>
                </c:pt>
                <c:pt idx="3063">
                  <c:v>962.6</c:v>
                </c:pt>
                <c:pt idx="3064">
                  <c:v>962.8</c:v>
                </c:pt>
                <c:pt idx="3065">
                  <c:v>963</c:v>
                </c:pt>
                <c:pt idx="3066">
                  <c:v>963.2</c:v>
                </c:pt>
                <c:pt idx="3067">
                  <c:v>963.4</c:v>
                </c:pt>
                <c:pt idx="3068">
                  <c:v>963.6</c:v>
                </c:pt>
                <c:pt idx="3069">
                  <c:v>963.8</c:v>
                </c:pt>
                <c:pt idx="3070">
                  <c:v>964</c:v>
                </c:pt>
                <c:pt idx="3071">
                  <c:v>964.2</c:v>
                </c:pt>
                <c:pt idx="3072">
                  <c:v>964.4</c:v>
                </c:pt>
                <c:pt idx="3073">
                  <c:v>964.6</c:v>
                </c:pt>
                <c:pt idx="3074">
                  <c:v>964.8</c:v>
                </c:pt>
                <c:pt idx="3075">
                  <c:v>965</c:v>
                </c:pt>
                <c:pt idx="3076">
                  <c:v>965.2</c:v>
                </c:pt>
                <c:pt idx="3077">
                  <c:v>965.4</c:v>
                </c:pt>
                <c:pt idx="3078">
                  <c:v>965.6</c:v>
                </c:pt>
                <c:pt idx="3079">
                  <c:v>965.8</c:v>
                </c:pt>
                <c:pt idx="3080">
                  <c:v>966</c:v>
                </c:pt>
                <c:pt idx="3081">
                  <c:v>966.2</c:v>
                </c:pt>
                <c:pt idx="3082">
                  <c:v>966.4</c:v>
                </c:pt>
                <c:pt idx="3083">
                  <c:v>966.6</c:v>
                </c:pt>
                <c:pt idx="3084">
                  <c:v>966.8</c:v>
                </c:pt>
                <c:pt idx="3085">
                  <c:v>967</c:v>
                </c:pt>
                <c:pt idx="3086">
                  <c:v>967.2</c:v>
                </c:pt>
                <c:pt idx="3087">
                  <c:v>967.4</c:v>
                </c:pt>
                <c:pt idx="3088">
                  <c:v>967.6</c:v>
                </c:pt>
                <c:pt idx="3089">
                  <c:v>967.8</c:v>
                </c:pt>
                <c:pt idx="3090">
                  <c:v>968</c:v>
                </c:pt>
                <c:pt idx="3091">
                  <c:v>968.2</c:v>
                </c:pt>
                <c:pt idx="3092">
                  <c:v>968.4</c:v>
                </c:pt>
                <c:pt idx="3093">
                  <c:v>968.6</c:v>
                </c:pt>
                <c:pt idx="3094">
                  <c:v>968.8</c:v>
                </c:pt>
                <c:pt idx="3095">
                  <c:v>969</c:v>
                </c:pt>
                <c:pt idx="3096">
                  <c:v>969.2</c:v>
                </c:pt>
                <c:pt idx="3097">
                  <c:v>969.4</c:v>
                </c:pt>
                <c:pt idx="3098">
                  <c:v>969.6</c:v>
                </c:pt>
                <c:pt idx="3099">
                  <c:v>969.8</c:v>
                </c:pt>
                <c:pt idx="3100">
                  <c:v>970</c:v>
                </c:pt>
                <c:pt idx="3101">
                  <c:v>970.2</c:v>
                </c:pt>
                <c:pt idx="3102">
                  <c:v>970.4</c:v>
                </c:pt>
                <c:pt idx="3103">
                  <c:v>970.6</c:v>
                </c:pt>
                <c:pt idx="3104">
                  <c:v>970.8</c:v>
                </c:pt>
                <c:pt idx="3105">
                  <c:v>971</c:v>
                </c:pt>
                <c:pt idx="3106">
                  <c:v>971.2</c:v>
                </c:pt>
                <c:pt idx="3107">
                  <c:v>971.4</c:v>
                </c:pt>
                <c:pt idx="3108">
                  <c:v>971.6</c:v>
                </c:pt>
                <c:pt idx="3109">
                  <c:v>971.8</c:v>
                </c:pt>
                <c:pt idx="3110">
                  <c:v>972</c:v>
                </c:pt>
                <c:pt idx="3111">
                  <c:v>972.2</c:v>
                </c:pt>
                <c:pt idx="3112">
                  <c:v>972.4</c:v>
                </c:pt>
                <c:pt idx="3113">
                  <c:v>972.6</c:v>
                </c:pt>
                <c:pt idx="3114">
                  <c:v>972.8</c:v>
                </c:pt>
                <c:pt idx="3115">
                  <c:v>973</c:v>
                </c:pt>
                <c:pt idx="3116">
                  <c:v>973.2</c:v>
                </c:pt>
                <c:pt idx="3117">
                  <c:v>973.4</c:v>
                </c:pt>
                <c:pt idx="3118">
                  <c:v>973.6</c:v>
                </c:pt>
                <c:pt idx="3119">
                  <c:v>973.8</c:v>
                </c:pt>
                <c:pt idx="3120">
                  <c:v>974</c:v>
                </c:pt>
                <c:pt idx="3121">
                  <c:v>974.2</c:v>
                </c:pt>
                <c:pt idx="3122">
                  <c:v>974.4</c:v>
                </c:pt>
                <c:pt idx="3123">
                  <c:v>974.6</c:v>
                </c:pt>
                <c:pt idx="3124">
                  <c:v>974.8</c:v>
                </c:pt>
                <c:pt idx="3125">
                  <c:v>975</c:v>
                </c:pt>
                <c:pt idx="3126">
                  <c:v>975.2</c:v>
                </c:pt>
                <c:pt idx="3127">
                  <c:v>975.4</c:v>
                </c:pt>
                <c:pt idx="3128">
                  <c:v>975.6</c:v>
                </c:pt>
                <c:pt idx="3129">
                  <c:v>975.8</c:v>
                </c:pt>
                <c:pt idx="3130">
                  <c:v>976</c:v>
                </c:pt>
                <c:pt idx="3131">
                  <c:v>976.2</c:v>
                </c:pt>
                <c:pt idx="3132">
                  <c:v>976.4</c:v>
                </c:pt>
                <c:pt idx="3133">
                  <c:v>976.6</c:v>
                </c:pt>
                <c:pt idx="3134">
                  <c:v>976.8</c:v>
                </c:pt>
                <c:pt idx="3135">
                  <c:v>977</c:v>
                </c:pt>
                <c:pt idx="3136">
                  <c:v>977.2</c:v>
                </c:pt>
                <c:pt idx="3137">
                  <c:v>977.4</c:v>
                </c:pt>
                <c:pt idx="3138">
                  <c:v>977.6</c:v>
                </c:pt>
                <c:pt idx="3139">
                  <c:v>977.8</c:v>
                </c:pt>
                <c:pt idx="3140">
                  <c:v>978</c:v>
                </c:pt>
                <c:pt idx="3141">
                  <c:v>978.2</c:v>
                </c:pt>
                <c:pt idx="3142">
                  <c:v>978.4</c:v>
                </c:pt>
                <c:pt idx="3143">
                  <c:v>978.6</c:v>
                </c:pt>
                <c:pt idx="3144">
                  <c:v>978.8</c:v>
                </c:pt>
                <c:pt idx="3145">
                  <c:v>979</c:v>
                </c:pt>
                <c:pt idx="3146">
                  <c:v>979.2</c:v>
                </c:pt>
                <c:pt idx="3147">
                  <c:v>979.4</c:v>
                </c:pt>
                <c:pt idx="3148">
                  <c:v>979.6</c:v>
                </c:pt>
                <c:pt idx="3149">
                  <c:v>979.8</c:v>
                </c:pt>
                <c:pt idx="3150">
                  <c:v>980</c:v>
                </c:pt>
                <c:pt idx="3151">
                  <c:v>980.2</c:v>
                </c:pt>
                <c:pt idx="3152">
                  <c:v>980.4</c:v>
                </c:pt>
                <c:pt idx="3153">
                  <c:v>980.6</c:v>
                </c:pt>
                <c:pt idx="3154">
                  <c:v>980.8</c:v>
                </c:pt>
                <c:pt idx="3155">
                  <c:v>981</c:v>
                </c:pt>
                <c:pt idx="3156">
                  <c:v>981.2</c:v>
                </c:pt>
                <c:pt idx="3157">
                  <c:v>981.4</c:v>
                </c:pt>
                <c:pt idx="3158">
                  <c:v>981.6</c:v>
                </c:pt>
                <c:pt idx="3159">
                  <c:v>981.8</c:v>
                </c:pt>
                <c:pt idx="3160">
                  <c:v>982</c:v>
                </c:pt>
                <c:pt idx="3161">
                  <c:v>982.2</c:v>
                </c:pt>
                <c:pt idx="3162">
                  <c:v>982.4</c:v>
                </c:pt>
                <c:pt idx="3163">
                  <c:v>982.6</c:v>
                </c:pt>
                <c:pt idx="3164">
                  <c:v>982.8</c:v>
                </c:pt>
                <c:pt idx="3165">
                  <c:v>983</c:v>
                </c:pt>
                <c:pt idx="3166">
                  <c:v>983.2</c:v>
                </c:pt>
                <c:pt idx="3167">
                  <c:v>983.4</c:v>
                </c:pt>
                <c:pt idx="3168">
                  <c:v>983.6</c:v>
                </c:pt>
                <c:pt idx="3169">
                  <c:v>983.8</c:v>
                </c:pt>
                <c:pt idx="3170">
                  <c:v>984</c:v>
                </c:pt>
                <c:pt idx="3171">
                  <c:v>984.2</c:v>
                </c:pt>
                <c:pt idx="3172">
                  <c:v>984.4</c:v>
                </c:pt>
                <c:pt idx="3173">
                  <c:v>984.6</c:v>
                </c:pt>
                <c:pt idx="3174">
                  <c:v>984.8</c:v>
                </c:pt>
                <c:pt idx="3175">
                  <c:v>985</c:v>
                </c:pt>
                <c:pt idx="3176">
                  <c:v>985.2</c:v>
                </c:pt>
                <c:pt idx="3177">
                  <c:v>985.4</c:v>
                </c:pt>
                <c:pt idx="3178">
                  <c:v>985.6</c:v>
                </c:pt>
                <c:pt idx="3179">
                  <c:v>985.8</c:v>
                </c:pt>
                <c:pt idx="3180">
                  <c:v>986</c:v>
                </c:pt>
                <c:pt idx="3181">
                  <c:v>986.2</c:v>
                </c:pt>
                <c:pt idx="3182">
                  <c:v>986.4</c:v>
                </c:pt>
                <c:pt idx="3183">
                  <c:v>986.6</c:v>
                </c:pt>
                <c:pt idx="3184">
                  <c:v>986.8</c:v>
                </c:pt>
                <c:pt idx="3185">
                  <c:v>987</c:v>
                </c:pt>
                <c:pt idx="3186">
                  <c:v>987.2</c:v>
                </c:pt>
                <c:pt idx="3187">
                  <c:v>987.4</c:v>
                </c:pt>
                <c:pt idx="3188">
                  <c:v>987.6</c:v>
                </c:pt>
                <c:pt idx="3189">
                  <c:v>987.8</c:v>
                </c:pt>
                <c:pt idx="3190">
                  <c:v>988</c:v>
                </c:pt>
                <c:pt idx="3191">
                  <c:v>988.2</c:v>
                </c:pt>
                <c:pt idx="3192">
                  <c:v>988.4</c:v>
                </c:pt>
                <c:pt idx="3193">
                  <c:v>988.6</c:v>
                </c:pt>
                <c:pt idx="3194">
                  <c:v>988.8</c:v>
                </c:pt>
                <c:pt idx="3195">
                  <c:v>989</c:v>
                </c:pt>
                <c:pt idx="3196">
                  <c:v>989.2</c:v>
                </c:pt>
                <c:pt idx="3197">
                  <c:v>989.4</c:v>
                </c:pt>
                <c:pt idx="3198">
                  <c:v>989.6</c:v>
                </c:pt>
                <c:pt idx="3199">
                  <c:v>989.8</c:v>
                </c:pt>
                <c:pt idx="3200">
                  <c:v>990</c:v>
                </c:pt>
                <c:pt idx="3201">
                  <c:v>990.2</c:v>
                </c:pt>
                <c:pt idx="3202">
                  <c:v>990.4</c:v>
                </c:pt>
                <c:pt idx="3203">
                  <c:v>990.6</c:v>
                </c:pt>
                <c:pt idx="3204">
                  <c:v>990.8</c:v>
                </c:pt>
                <c:pt idx="3205">
                  <c:v>991</c:v>
                </c:pt>
                <c:pt idx="3206">
                  <c:v>991.2</c:v>
                </c:pt>
                <c:pt idx="3207">
                  <c:v>991.4</c:v>
                </c:pt>
                <c:pt idx="3208">
                  <c:v>991.6</c:v>
                </c:pt>
                <c:pt idx="3209">
                  <c:v>991.8</c:v>
                </c:pt>
                <c:pt idx="3210">
                  <c:v>992</c:v>
                </c:pt>
                <c:pt idx="3211">
                  <c:v>992.2</c:v>
                </c:pt>
                <c:pt idx="3212">
                  <c:v>992.4</c:v>
                </c:pt>
                <c:pt idx="3213">
                  <c:v>992.6</c:v>
                </c:pt>
                <c:pt idx="3214">
                  <c:v>992.8</c:v>
                </c:pt>
                <c:pt idx="3215">
                  <c:v>993</c:v>
                </c:pt>
                <c:pt idx="3216">
                  <c:v>993.2</c:v>
                </c:pt>
                <c:pt idx="3217">
                  <c:v>993.4</c:v>
                </c:pt>
                <c:pt idx="3218">
                  <c:v>993.6</c:v>
                </c:pt>
                <c:pt idx="3219">
                  <c:v>993.8</c:v>
                </c:pt>
                <c:pt idx="3220">
                  <c:v>994</c:v>
                </c:pt>
                <c:pt idx="3221">
                  <c:v>994.2</c:v>
                </c:pt>
                <c:pt idx="3222">
                  <c:v>994.4</c:v>
                </c:pt>
                <c:pt idx="3223">
                  <c:v>994.6</c:v>
                </c:pt>
                <c:pt idx="3224">
                  <c:v>994.8</c:v>
                </c:pt>
                <c:pt idx="3225">
                  <c:v>995</c:v>
                </c:pt>
                <c:pt idx="3226">
                  <c:v>995.2</c:v>
                </c:pt>
                <c:pt idx="3227">
                  <c:v>995.4</c:v>
                </c:pt>
                <c:pt idx="3228">
                  <c:v>995.6</c:v>
                </c:pt>
                <c:pt idx="3229">
                  <c:v>995.8</c:v>
                </c:pt>
                <c:pt idx="3230">
                  <c:v>996</c:v>
                </c:pt>
                <c:pt idx="3231">
                  <c:v>996.2</c:v>
                </c:pt>
                <c:pt idx="3232">
                  <c:v>996.4</c:v>
                </c:pt>
                <c:pt idx="3233">
                  <c:v>996.6</c:v>
                </c:pt>
                <c:pt idx="3234">
                  <c:v>996.8</c:v>
                </c:pt>
                <c:pt idx="3235">
                  <c:v>997</c:v>
                </c:pt>
                <c:pt idx="3236">
                  <c:v>997.2</c:v>
                </c:pt>
                <c:pt idx="3237">
                  <c:v>997.4</c:v>
                </c:pt>
                <c:pt idx="3238">
                  <c:v>997.6</c:v>
                </c:pt>
                <c:pt idx="3239">
                  <c:v>997.8</c:v>
                </c:pt>
                <c:pt idx="3240">
                  <c:v>998</c:v>
                </c:pt>
                <c:pt idx="3241">
                  <c:v>998.2</c:v>
                </c:pt>
                <c:pt idx="3242">
                  <c:v>998.4</c:v>
                </c:pt>
                <c:pt idx="3243">
                  <c:v>998.6</c:v>
                </c:pt>
                <c:pt idx="3244">
                  <c:v>998.8</c:v>
                </c:pt>
                <c:pt idx="3245">
                  <c:v>999</c:v>
                </c:pt>
                <c:pt idx="3246">
                  <c:v>999.2</c:v>
                </c:pt>
                <c:pt idx="3247">
                  <c:v>999.4</c:v>
                </c:pt>
                <c:pt idx="3248">
                  <c:v>999.6</c:v>
                </c:pt>
                <c:pt idx="3249">
                  <c:v>999.8</c:v>
                </c:pt>
                <c:pt idx="3250">
                  <c:v>1000</c:v>
                </c:pt>
                <c:pt idx="3251">
                  <c:v>1000.2</c:v>
                </c:pt>
                <c:pt idx="3252">
                  <c:v>1000.4</c:v>
                </c:pt>
                <c:pt idx="3253">
                  <c:v>1000.6</c:v>
                </c:pt>
                <c:pt idx="3254">
                  <c:v>1000.8</c:v>
                </c:pt>
                <c:pt idx="3255">
                  <c:v>1001</c:v>
                </c:pt>
                <c:pt idx="3256">
                  <c:v>1001.2</c:v>
                </c:pt>
                <c:pt idx="3257">
                  <c:v>1001.4</c:v>
                </c:pt>
                <c:pt idx="3258">
                  <c:v>1001.6</c:v>
                </c:pt>
                <c:pt idx="3259">
                  <c:v>1001.8</c:v>
                </c:pt>
                <c:pt idx="3260">
                  <c:v>1002</c:v>
                </c:pt>
                <c:pt idx="3261">
                  <c:v>1002.2</c:v>
                </c:pt>
                <c:pt idx="3262">
                  <c:v>1002.4</c:v>
                </c:pt>
                <c:pt idx="3263">
                  <c:v>1002.6</c:v>
                </c:pt>
                <c:pt idx="3264">
                  <c:v>1002.8</c:v>
                </c:pt>
                <c:pt idx="3265">
                  <c:v>1003</c:v>
                </c:pt>
                <c:pt idx="3266">
                  <c:v>1003.2</c:v>
                </c:pt>
                <c:pt idx="3267">
                  <c:v>1003.4</c:v>
                </c:pt>
                <c:pt idx="3268">
                  <c:v>1003.6</c:v>
                </c:pt>
                <c:pt idx="3269">
                  <c:v>1003.8</c:v>
                </c:pt>
                <c:pt idx="3270">
                  <c:v>1004</c:v>
                </c:pt>
                <c:pt idx="3271">
                  <c:v>1004.2</c:v>
                </c:pt>
                <c:pt idx="3272">
                  <c:v>1004.4</c:v>
                </c:pt>
                <c:pt idx="3273">
                  <c:v>1004.6</c:v>
                </c:pt>
                <c:pt idx="3274">
                  <c:v>1004.8</c:v>
                </c:pt>
                <c:pt idx="3275">
                  <c:v>1005</c:v>
                </c:pt>
                <c:pt idx="3276">
                  <c:v>1005.2</c:v>
                </c:pt>
                <c:pt idx="3277">
                  <c:v>1005.4</c:v>
                </c:pt>
                <c:pt idx="3278">
                  <c:v>1005.6</c:v>
                </c:pt>
                <c:pt idx="3279">
                  <c:v>1005.8</c:v>
                </c:pt>
                <c:pt idx="3280">
                  <c:v>1006</c:v>
                </c:pt>
                <c:pt idx="3281">
                  <c:v>1006.2</c:v>
                </c:pt>
                <c:pt idx="3282">
                  <c:v>1006.4</c:v>
                </c:pt>
                <c:pt idx="3283">
                  <c:v>1006.6</c:v>
                </c:pt>
                <c:pt idx="3284">
                  <c:v>1006.8</c:v>
                </c:pt>
                <c:pt idx="3285">
                  <c:v>1007</c:v>
                </c:pt>
                <c:pt idx="3286">
                  <c:v>1007.2</c:v>
                </c:pt>
                <c:pt idx="3287">
                  <c:v>1007.4</c:v>
                </c:pt>
                <c:pt idx="3288">
                  <c:v>1007.6</c:v>
                </c:pt>
                <c:pt idx="3289">
                  <c:v>1007.8</c:v>
                </c:pt>
                <c:pt idx="3290">
                  <c:v>1008</c:v>
                </c:pt>
                <c:pt idx="3291">
                  <c:v>1008.2</c:v>
                </c:pt>
                <c:pt idx="3292">
                  <c:v>1008.4</c:v>
                </c:pt>
                <c:pt idx="3293">
                  <c:v>1008.6</c:v>
                </c:pt>
                <c:pt idx="3294">
                  <c:v>1008.8</c:v>
                </c:pt>
                <c:pt idx="3295">
                  <c:v>1009</c:v>
                </c:pt>
                <c:pt idx="3296">
                  <c:v>1009.2</c:v>
                </c:pt>
                <c:pt idx="3297">
                  <c:v>1009.4</c:v>
                </c:pt>
                <c:pt idx="3298">
                  <c:v>1009.6</c:v>
                </c:pt>
                <c:pt idx="3299">
                  <c:v>1009.8</c:v>
                </c:pt>
                <c:pt idx="3300">
                  <c:v>1010</c:v>
                </c:pt>
                <c:pt idx="3301">
                  <c:v>1010.2</c:v>
                </c:pt>
                <c:pt idx="3302">
                  <c:v>1010.4</c:v>
                </c:pt>
                <c:pt idx="3303">
                  <c:v>1010.6</c:v>
                </c:pt>
                <c:pt idx="3304">
                  <c:v>1010.8</c:v>
                </c:pt>
                <c:pt idx="3305">
                  <c:v>1011</c:v>
                </c:pt>
                <c:pt idx="3306">
                  <c:v>1011.2</c:v>
                </c:pt>
                <c:pt idx="3307">
                  <c:v>1011.4</c:v>
                </c:pt>
                <c:pt idx="3308">
                  <c:v>1011.6</c:v>
                </c:pt>
                <c:pt idx="3309">
                  <c:v>1011.8</c:v>
                </c:pt>
                <c:pt idx="3310">
                  <c:v>1012</c:v>
                </c:pt>
                <c:pt idx="3311">
                  <c:v>1012.2</c:v>
                </c:pt>
                <c:pt idx="3312">
                  <c:v>1012.4</c:v>
                </c:pt>
                <c:pt idx="3313">
                  <c:v>1012.6</c:v>
                </c:pt>
                <c:pt idx="3314">
                  <c:v>1012.8</c:v>
                </c:pt>
                <c:pt idx="3315">
                  <c:v>1013</c:v>
                </c:pt>
                <c:pt idx="3316">
                  <c:v>1013.2</c:v>
                </c:pt>
                <c:pt idx="3317">
                  <c:v>1013.4</c:v>
                </c:pt>
                <c:pt idx="3318">
                  <c:v>1013.6</c:v>
                </c:pt>
                <c:pt idx="3319">
                  <c:v>1013.8</c:v>
                </c:pt>
                <c:pt idx="3320">
                  <c:v>1014</c:v>
                </c:pt>
                <c:pt idx="3321">
                  <c:v>1014.2</c:v>
                </c:pt>
                <c:pt idx="3322">
                  <c:v>1014.4</c:v>
                </c:pt>
                <c:pt idx="3323">
                  <c:v>1014.6</c:v>
                </c:pt>
                <c:pt idx="3324">
                  <c:v>1014.8</c:v>
                </c:pt>
                <c:pt idx="3325">
                  <c:v>1015</c:v>
                </c:pt>
                <c:pt idx="3326">
                  <c:v>1015.2</c:v>
                </c:pt>
                <c:pt idx="3327">
                  <c:v>1015.4</c:v>
                </c:pt>
                <c:pt idx="3328">
                  <c:v>1015.6</c:v>
                </c:pt>
                <c:pt idx="3329">
                  <c:v>1015.8</c:v>
                </c:pt>
                <c:pt idx="3330">
                  <c:v>1016</c:v>
                </c:pt>
                <c:pt idx="3331">
                  <c:v>1016.2</c:v>
                </c:pt>
                <c:pt idx="3332">
                  <c:v>1016.4</c:v>
                </c:pt>
                <c:pt idx="3333">
                  <c:v>1016.6</c:v>
                </c:pt>
                <c:pt idx="3334">
                  <c:v>1016.8</c:v>
                </c:pt>
                <c:pt idx="3335">
                  <c:v>1017</c:v>
                </c:pt>
                <c:pt idx="3336">
                  <c:v>1017.2</c:v>
                </c:pt>
                <c:pt idx="3337">
                  <c:v>1017.4</c:v>
                </c:pt>
                <c:pt idx="3338">
                  <c:v>1017.6</c:v>
                </c:pt>
                <c:pt idx="3339">
                  <c:v>1017.8</c:v>
                </c:pt>
                <c:pt idx="3340">
                  <c:v>1018</c:v>
                </c:pt>
                <c:pt idx="3341">
                  <c:v>1018.2</c:v>
                </c:pt>
                <c:pt idx="3342">
                  <c:v>1018.4</c:v>
                </c:pt>
                <c:pt idx="3343">
                  <c:v>1018.6</c:v>
                </c:pt>
                <c:pt idx="3344">
                  <c:v>1018.8</c:v>
                </c:pt>
                <c:pt idx="3345">
                  <c:v>1019</c:v>
                </c:pt>
                <c:pt idx="3346">
                  <c:v>1019.2</c:v>
                </c:pt>
                <c:pt idx="3347">
                  <c:v>1019.4</c:v>
                </c:pt>
                <c:pt idx="3348">
                  <c:v>1019.6</c:v>
                </c:pt>
                <c:pt idx="3349">
                  <c:v>1019.8</c:v>
                </c:pt>
                <c:pt idx="3350">
                  <c:v>1020</c:v>
                </c:pt>
                <c:pt idx="3351">
                  <c:v>1020.2</c:v>
                </c:pt>
                <c:pt idx="3352">
                  <c:v>1020.4</c:v>
                </c:pt>
                <c:pt idx="3353">
                  <c:v>1020.6</c:v>
                </c:pt>
                <c:pt idx="3354">
                  <c:v>1020.8</c:v>
                </c:pt>
                <c:pt idx="3355">
                  <c:v>1021</c:v>
                </c:pt>
                <c:pt idx="3356">
                  <c:v>1021.2</c:v>
                </c:pt>
                <c:pt idx="3357">
                  <c:v>1021.4</c:v>
                </c:pt>
                <c:pt idx="3358">
                  <c:v>1021.6</c:v>
                </c:pt>
                <c:pt idx="3359">
                  <c:v>1021.8</c:v>
                </c:pt>
                <c:pt idx="3360">
                  <c:v>1022</c:v>
                </c:pt>
                <c:pt idx="3361">
                  <c:v>1022.2</c:v>
                </c:pt>
                <c:pt idx="3362">
                  <c:v>1022.4</c:v>
                </c:pt>
                <c:pt idx="3363">
                  <c:v>1022.6</c:v>
                </c:pt>
                <c:pt idx="3364">
                  <c:v>1022.8</c:v>
                </c:pt>
                <c:pt idx="3365">
                  <c:v>1023</c:v>
                </c:pt>
                <c:pt idx="3366">
                  <c:v>1023.2</c:v>
                </c:pt>
                <c:pt idx="3367">
                  <c:v>1023.4</c:v>
                </c:pt>
                <c:pt idx="3368">
                  <c:v>1023.6</c:v>
                </c:pt>
                <c:pt idx="3369">
                  <c:v>1023.8</c:v>
                </c:pt>
                <c:pt idx="3370">
                  <c:v>1024</c:v>
                </c:pt>
                <c:pt idx="3371">
                  <c:v>1024.2</c:v>
                </c:pt>
                <c:pt idx="3372">
                  <c:v>1024.4000000000001</c:v>
                </c:pt>
                <c:pt idx="3373">
                  <c:v>1024.5999999999999</c:v>
                </c:pt>
                <c:pt idx="3374">
                  <c:v>1024.8</c:v>
                </c:pt>
                <c:pt idx="3375">
                  <c:v>1025</c:v>
                </c:pt>
                <c:pt idx="3376">
                  <c:v>1025.2</c:v>
                </c:pt>
                <c:pt idx="3377">
                  <c:v>1025.4000000000001</c:v>
                </c:pt>
                <c:pt idx="3378">
                  <c:v>1025.5999999999999</c:v>
                </c:pt>
                <c:pt idx="3379">
                  <c:v>1025.8</c:v>
                </c:pt>
                <c:pt idx="3380">
                  <c:v>1026</c:v>
                </c:pt>
                <c:pt idx="3381">
                  <c:v>1026.2</c:v>
                </c:pt>
                <c:pt idx="3382">
                  <c:v>1026.4000000000001</c:v>
                </c:pt>
                <c:pt idx="3383">
                  <c:v>1026.5999999999999</c:v>
                </c:pt>
                <c:pt idx="3384">
                  <c:v>1026.8</c:v>
                </c:pt>
                <c:pt idx="3385">
                  <c:v>1027</c:v>
                </c:pt>
                <c:pt idx="3386">
                  <c:v>1027.2</c:v>
                </c:pt>
                <c:pt idx="3387">
                  <c:v>1027.4000000000001</c:v>
                </c:pt>
                <c:pt idx="3388">
                  <c:v>1027.5999999999999</c:v>
                </c:pt>
                <c:pt idx="3389">
                  <c:v>1027.8</c:v>
                </c:pt>
                <c:pt idx="3390">
                  <c:v>1028</c:v>
                </c:pt>
                <c:pt idx="3391">
                  <c:v>1028.2</c:v>
                </c:pt>
                <c:pt idx="3392">
                  <c:v>1028.4000000000001</c:v>
                </c:pt>
                <c:pt idx="3393">
                  <c:v>1028.5999999999999</c:v>
                </c:pt>
                <c:pt idx="3394">
                  <c:v>1028.8</c:v>
                </c:pt>
                <c:pt idx="3395">
                  <c:v>1029</c:v>
                </c:pt>
                <c:pt idx="3396">
                  <c:v>1029.2</c:v>
                </c:pt>
                <c:pt idx="3397">
                  <c:v>1029.4000000000001</c:v>
                </c:pt>
                <c:pt idx="3398">
                  <c:v>1029.5999999999999</c:v>
                </c:pt>
                <c:pt idx="3399">
                  <c:v>1029.8</c:v>
                </c:pt>
                <c:pt idx="3400">
                  <c:v>1030</c:v>
                </c:pt>
                <c:pt idx="3401">
                  <c:v>1030.2</c:v>
                </c:pt>
                <c:pt idx="3402">
                  <c:v>1030.4000000000001</c:v>
                </c:pt>
                <c:pt idx="3403">
                  <c:v>1030.5999999999999</c:v>
                </c:pt>
                <c:pt idx="3404">
                  <c:v>1030.8</c:v>
                </c:pt>
                <c:pt idx="3405">
                  <c:v>1031</c:v>
                </c:pt>
                <c:pt idx="3406">
                  <c:v>1031.2</c:v>
                </c:pt>
                <c:pt idx="3407">
                  <c:v>1031.4000000000001</c:v>
                </c:pt>
                <c:pt idx="3408">
                  <c:v>1031.5999999999999</c:v>
                </c:pt>
                <c:pt idx="3409">
                  <c:v>1031.8</c:v>
                </c:pt>
                <c:pt idx="3410">
                  <c:v>1032</c:v>
                </c:pt>
                <c:pt idx="3411">
                  <c:v>1032.2</c:v>
                </c:pt>
                <c:pt idx="3412">
                  <c:v>1032.4000000000001</c:v>
                </c:pt>
                <c:pt idx="3413">
                  <c:v>1032.5999999999999</c:v>
                </c:pt>
                <c:pt idx="3414">
                  <c:v>1032.8</c:v>
                </c:pt>
                <c:pt idx="3415">
                  <c:v>1033</c:v>
                </c:pt>
                <c:pt idx="3416">
                  <c:v>1033.2</c:v>
                </c:pt>
                <c:pt idx="3417">
                  <c:v>1033.4000000000001</c:v>
                </c:pt>
                <c:pt idx="3418">
                  <c:v>1033.5999999999999</c:v>
                </c:pt>
                <c:pt idx="3419">
                  <c:v>1033.8</c:v>
                </c:pt>
                <c:pt idx="3420">
                  <c:v>1034</c:v>
                </c:pt>
                <c:pt idx="3421">
                  <c:v>1034.2</c:v>
                </c:pt>
                <c:pt idx="3422">
                  <c:v>1034.4000000000001</c:v>
                </c:pt>
                <c:pt idx="3423">
                  <c:v>1034.5999999999999</c:v>
                </c:pt>
                <c:pt idx="3424">
                  <c:v>1034.8</c:v>
                </c:pt>
                <c:pt idx="3425">
                  <c:v>1035</c:v>
                </c:pt>
                <c:pt idx="3426">
                  <c:v>1035.2</c:v>
                </c:pt>
                <c:pt idx="3427">
                  <c:v>1035.4000000000001</c:v>
                </c:pt>
                <c:pt idx="3428">
                  <c:v>1035.5999999999999</c:v>
                </c:pt>
                <c:pt idx="3429">
                  <c:v>1035.8</c:v>
                </c:pt>
                <c:pt idx="3430">
                  <c:v>1036</c:v>
                </c:pt>
                <c:pt idx="3431">
                  <c:v>1036.2</c:v>
                </c:pt>
                <c:pt idx="3432">
                  <c:v>1036.4000000000001</c:v>
                </c:pt>
                <c:pt idx="3433">
                  <c:v>1036.5999999999999</c:v>
                </c:pt>
                <c:pt idx="3434">
                  <c:v>1036.8</c:v>
                </c:pt>
                <c:pt idx="3435">
                  <c:v>1037</c:v>
                </c:pt>
                <c:pt idx="3436">
                  <c:v>1037.2</c:v>
                </c:pt>
                <c:pt idx="3437">
                  <c:v>1037.4000000000001</c:v>
                </c:pt>
                <c:pt idx="3438">
                  <c:v>1037.5999999999999</c:v>
                </c:pt>
                <c:pt idx="3439">
                  <c:v>1037.8</c:v>
                </c:pt>
                <c:pt idx="3440">
                  <c:v>1038</c:v>
                </c:pt>
                <c:pt idx="3441">
                  <c:v>1038.2</c:v>
                </c:pt>
                <c:pt idx="3442">
                  <c:v>1038.4000000000001</c:v>
                </c:pt>
                <c:pt idx="3443">
                  <c:v>1038.5999999999999</c:v>
                </c:pt>
                <c:pt idx="3444">
                  <c:v>1038.8</c:v>
                </c:pt>
                <c:pt idx="3445">
                  <c:v>1039</c:v>
                </c:pt>
                <c:pt idx="3446">
                  <c:v>1039.2</c:v>
                </c:pt>
                <c:pt idx="3447">
                  <c:v>1039.4000000000001</c:v>
                </c:pt>
                <c:pt idx="3448">
                  <c:v>1039.5999999999999</c:v>
                </c:pt>
                <c:pt idx="3449">
                  <c:v>1039.8</c:v>
                </c:pt>
                <c:pt idx="3450">
                  <c:v>1040</c:v>
                </c:pt>
                <c:pt idx="3451">
                  <c:v>1040.2</c:v>
                </c:pt>
                <c:pt idx="3452">
                  <c:v>1040.4000000000001</c:v>
                </c:pt>
                <c:pt idx="3453">
                  <c:v>1040.5999999999999</c:v>
                </c:pt>
                <c:pt idx="3454">
                  <c:v>1040.8</c:v>
                </c:pt>
                <c:pt idx="3455">
                  <c:v>1041</c:v>
                </c:pt>
                <c:pt idx="3456">
                  <c:v>1041.2</c:v>
                </c:pt>
                <c:pt idx="3457">
                  <c:v>1041.4000000000001</c:v>
                </c:pt>
                <c:pt idx="3458">
                  <c:v>1041.5999999999999</c:v>
                </c:pt>
                <c:pt idx="3459">
                  <c:v>1041.8</c:v>
                </c:pt>
                <c:pt idx="3460">
                  <c:v>1042</c:v>
                </c:pt>
                <c:pt idx="3461">
                  <c:v>1042.2</c:v>
                </c:pt>
                <c:pt idx="3462">
                  <c:v>1042.4000000000001</c:v>
                </c:pt>
                <c:pt idx="3463">
                  <c:v>1042.5999999999999</c:v>
                </c:pt>
                <c:pt idx="3464">
                  <c:v>1042.8</c:v>
                </c:pt>
                <c:pt idx="3465">
                  <c:v>1043</c:v>
                </c:pt>
                <c:pt idx="3466">
                  <c:v>1043.2</c:v>
                </c:pt>
                <c:pt idx="3467">
                  <c:v>1043.4000000000001</c:v>
                </c:pt>
                <c:pt idx="3468">
                  <c:v>1043.5999999999999</c:v>
                </c:pt>
                <c:pt idx="3469">
                  <c:v>1043.8</c:v>
                </c:pt>
                <c:pt idx="3470">
                  <c:v>1044</c:v>
                </c:pt>
                <c:pt idx="3471">
                  <c:v>1044.2</c:v>
                </c:pt>
                <c:pt idx="3472">
                  <c:v>1044.4000000000001</c:v>
                </c:pt>
                <c:pt idx="3473">
                  <c:v>1044.5999999999999</c:v>
                </c:pt>
                <c:pt idx="3474">
                  <c:v>1044.8</c:v>
                </c:pt>
                <c:pt idx="3475">
                  <c:v>1045</c:v>
                </c:pt>
                <c:pt idx="3476">
                  <c:v>1045.2</c:v>
                </c:pt>
                <c:pt idx="3477">
                  <c:v>1045.4000000000001</c:v>
                </c:pt>
                <c:pt idx="3478">
                  <c:v>1045.5999999999999</c:v>
                </c:pt>
                <c:pt idx="3479">
                  <c:v>1045.8</c:v>
                </c:pt>
                <c:pt idx="3480">
                  <c:v>1046</c:v>
                </c:pt>
                <c:pt idx="3481">
                  <c:v>1046.2</c:v>
                </c:pt>
                <c:pt idx="3482">
                  <c:v>1046.4000000000001</c:v>
                </c:pt>
                <c:pt idx="3483">
                  <c:v>1046.5999999999999</c:v>
                </c:pt>
                <c:pt idx="3484">
                  <c:v>1046.8</c:v>
                </c:pt>
                <c:pt idx="3485">
                  <c:v>1047</c:v>
                </c:pt>
                <c:pt idx="3486">
                  <c:v>1047.2</c:v>
                </c:pt>
                <c:pt idx="3487">
                  <c:v>1047.4000000000001</c:v>
                </c:pt>
                <c:pt idx="3488">
                  <c:v>1047.5999999999999</c:v>
                </c:pt>
                <c:pt idx="3489">
                  <c:v>1047.8</c:v>
                </c:pt>
                <c:pt idx="3490">
                  <c:v>1048</c:v>
                </c:pt>
                <c:pt idx="3491">
                  <c:v>1048.2</c:v>
                </c:pt>
                <c:pt idx="3492">
                  <c:v>1048.4000000000001</c:v>
                </c:pt>
                <c:pt idx="3493">
                  <c:v>1048.5999999999999</c:v>
                </c:pt>
                <c:pt idx="3494">
                  <c:v>1048.8</c:v>
                </c:pt>
                <c:pt idx="3495">
                  <c:v>1049</c:v>
                </c:pt>
                <c:pt idx="3496">
                  <c:v>1049.2</c:v>
                </c:pt>
                <c:pt idx="3497">
                  <c:v>1049.4000000000001</c:v>
                </c:pt>
                <c:pt idx="3498">
                  <c:v>1049.5999999999999</c:v>
                </c:pt>
                <c:pt idx="3499">
                  <c:v>1049.8</c:v>
                </c:pt>
                <c:pt idx="3500">
                  <c:v>1050</c:v>
                </c:pt>
                <c:pt idx="3501">
                  <c:v>1050.2</c:v>
                </c:pt>
                <c:pt idx="3502">
                  <c:v>1050.4000000000001</c:v>
                </c:pt>
                <c:pt idx="3503">
                  <c:v>1050.5999999999999</c:v>
                </c:pt>
                <c:pt idx="3504">
                  <c:v>1050.8</c:v>
                </c:pt>
                <c:pt idx="3505">
                  <c:v>1051</c:v>
                </c:pt>
                <c:pt idx="3506">
                  <c:v>1051.2</c:v>
                </c:pt>
                <c:pt idx="3507">
                  <c:v>1051.4000000000001</c:v>
                </c:pt>
                <c:pt idx="3508">
                  <c:v>1051.5999999999999</c:v>
                </c:pt>
                <c:pt idx="3509">
                  <c:v>1051.8</c:v>
                </c:pt>
                <c:pt idx="3510">
                  <c:v>1052</c:v>
                </c:pt>
                <c:pt idx="3511">
                  <c:v>1052.2</c:v>
                </c:pt>
                <c:pt idx="3512">
                  <c:v>1052.4000000000001</c:v>
                </c:pt>
                <c:pt idx="3513">
                  <c:v>1052.5999999999999</c:v>
                </c:pt>
                <c:pt idx="3514">
                  <c:v>1052.8</c:v>
                </c:pt>
                <c:pt idx="3515">
                  <c:v>1053</c:v>
                </c:pt>
                <c:pt idx="3516">
                  <c:v>1053.2</c:v>
                </c:pt>
                <c:pt idx="3517">
                  <c:v>1053.4000000000001</c:v>
                </c:pt>
                <c:pt idx="3518">
                  <c:v>1053.5999999999999</c:v>
                </c:pt>
                <c:pt idx="3519">
                  <c:v>1053.8</c:v>
                </c:pt>
                <c:pt idx="3520">
                  <c:v>1054</c:v>
                </c:pt>
                <c:pt idx="3521">
                  <c:v>1054.2</c:v>
                </c:pt>
                <c:pt idx="3522">
                  <c:v>1054.4000000000001</c:v>
                </c:pt>
                <c:pt idx="3523">
                  <c:v>1054.5999999999999</c:v>
                </c:pt>
                <c:pt idx="3524">
                  <c:v>1054.8</c:v>
                </c:pt>
                <c:pt idx="3525">
                  <c:v>1055</c:v>
                </c:pt>
                <c:pt idx="3526">
                  <c:v>1055.2</c:v>
                </c:pt>
                <c:pt idx="3527">
                  <c:v>1055.4000000000001</c:v>
                </c:pt>
                <c:pt idx="3528">
                  <c:v>1055.5999999999999</c:v>
                </c:pt>
                <c:pt idx="3529">
                  <c:v>1055.8</c:v>
                </c:pt>
                <c:pt idx="3530">
                  <c:v>1056</c:v>
                </c:pt>
                <c:pt idx="3531">
                  <c:v>1056.2</c:v>
                </c:pt>
                <c:pt idx="3532">
                  <c:v>1056.4000000000001</c:v>
                </c:pt>
                <c:pt idx="3533">
                  <c:v>1056.5999999999999</c:v>
                </c:pt>
                <c:pt idx="3534">
                  <c:v>1056.8</c:v>
                </c:pt>
                <c:pt idx="3535">
                  <c:v>1057</c:v>
                </c:pt>
                <c:pt idx="3536">
                  <c:v>1057.2</c:v>
                </c:pt>
                <c:pt idx="3537">
                  <c:v>1057.4000000000001</c:v>
                </c:pt>
                <c:pt idx="3538">
                  <c:v>1057.5999999999999</c:v>
                </c:pt>
                <c:pt idx="3539">
                  <c:v>1057.8</c:v>
                </c:pt>
                <c:pt idx="3540">
                  <c:v>1058</c:v>
                </c:pt>
                <c:pt idx="3541">
                  <c:v>1058.2</c:v>
                </c:pt>
                <c:pt idx="3542">
                  <c:v>1058.4000000000001</c:v>
                </c:pt>
                <c:pt idx="3543">
                  <c:v>1058.5999999999999</c:v>
                </c:pt>
                <c:pt idx="3544">
                  <c:v>1058.8</c:v>
                </c:pt>
                <c:pt idx="3545">
                  <c:v>1059</c:v>
                </c:pt>
                <c:pt idx="3546">
                  <c:v>1059.2</c:v>
                </c:pt>
                <c:pt idx="3547">
                  <c:v>1059.4000000000001</c:v>
                </c:pt>
                <c:pt idx="3548">
                  <c:v>1059.5999999999999</c:v>
                </c:pt>
                <c:pt idx="3549">
                  <c:v>1059.8</c:v>
                </c:pt>
                <c:pt idx="3550">
                  <c:v>1060</c:v>
                </c:pt>
                <c:pt idx="3551">
                  <c:v>1060.2</c:v>
                </c:pt>
                <c:pt idx="3552">
                  <c:v>1060.4000000000001</c:v>
                </c:pt>
                <c:pt idx="3553">
                  <c:v>1060.5999999999999</c:v>
                </c:pt>
                <c:pt idx="3554">
                  <c:v>1060.8</c:v>
                </c:pt>
                <c:pt idx="3555">
                  <c:v>1061</c:v>
                </c:pt>
                <c:pt idx="3556">
                  <c:v>1061.2</c:v>
                </c:pt>
                <c:pt idx="3557">
                  <c:v>1061.4000000000001</c:v>
                </c:pt>
                <c:pt idx="3558">
                  <c:v>1061.5999999999999</c:v>
                </c:pt>
                <c:pt idx="3559">
                  <c:v>1061.8</c:v>
                </c:pt>
                <c:pt idx="3560">
                  <c:v>1062</c:v>
                </c:pt>
                <c:pt idx="3561">
                  <c:v>1062.2</c:v>
                </c:pt>
                <c:pt idx="3562">
                  <c:v>1062.4000000000001</c:v>
                </c:pt>
                <c:pt idx="3563">
                  <c:v>1062.5999999999999</c:v>
                </c:pt>
                <c:pt idx="3564">
                  <c:v>1062.8</c:v>
                </c:pt>
                <c:pt idx="3565">
                  <c:v>1063</c:v>
                </c:pt>
                <c:pt idx="3566">
                  <c:v>1063.2</c:v>
                </c:pt>
                <c:pt idx="3567">
                  <c:v>1063.4000000000001</c:v>
                </c:pt>
                <c:pt idx="3568">
                  <c:v>1063.5999999999999</c:v>
                </c:pt>
                <c:pt idx="3569">
                  <c:v>1063.8</c:v>
                </c:pt>
                <c:pt idx="3570">
                  <c:v>1064</c:v>
                </c:pt>
                <c:pt idx="3571">
                  <c:v>1064.2</c:v>
                </c:pt>
                <c:pt idx="3572">
                  <c:v>1064.4000000000001</c:v>
                </c:pt>
                <c:pt idx="3573">
                  <c:v>1064.5999999999999</c:v>
                </c:pt>
                <c:pt idx="3574">
                  <c:v>1064.8</c:v>
                </c:pt>
                <c:pt idx="3575">
                  <c:v>1065</c:v>
                </c:pt>
                <c:pt idx="3576">
                  <c:v>1065.2</c:v>
                </c:pt>
                <c:pt idx="3577">
                  <c:v>1065.4000000000001</c:v>
                </c:pt>
                <c:pt idx="3578">
                  <c:v>1065.5999999999999</c:v>
                </c:pt>
                <c:pt idx="3579">
                  <c:v>1065.8</c:v>
                </c:pt>
                <c:pt idx="3580">
                  <c:v>1066</c:v>
                </c:pt>
                <c:pt idx="3581">
                  <c:v>1066.2</c:v>
                </c:pt>
                <c:pt idx="3582">
                  <c:v>1066.4000000000001</c:v>
                </c:pt>
                <c:pt idx="3583">
                  <c:v>1066.5999999999999</c:v>
                </c:pt>
                <c:pt idx="3584">
                  <c:v>1066.8</c:v>
                </c:pt>
                <c:pt idx="3585">
                  <c:v>1067</c:v>
                </c:pt>
                <c:pt idx="3586">
                  <c:v>1067.2</c:v>
                </c:pt>
                <c:pt idx="3587">
                  <c:v>1067.4000000000001</c:v>
                </c:pt>
                <c:pt idx="3588">
                  <c:v>1067.5999999999999</c:v>
                </c:pt>
                <c:pt idx="3589">
                  <c:v>1067.8</c:v>
                </c:pt>
                <c:pt idx="3590">
                  <c:v>1068</c:v>
                </c:pt>
                <c:pt idx="3591">
                  <c:v>1068.2</c:v>
                </c:pt>
                <c:pt idx="3592">
                  <c:v>1068.4000000000001</c:v>
                </c:pt>
                <c:pt idx="3593">
                  <c:v>1068.5999999999999</c:v>
                </c:pt>
                <c:pt idx="3594">
                  <c:v>1068.8</c:v>
                </c:pt>
                <c:pt idx="3595">
                  <c:v>1069</c:v>
                </c:pt>
                <c:pt idx="3596">
                  <c:v>1069.2</c:v>
                </c:pt>
                <c:pt idx="3597">
                  <c:v>1069.4000000000001</c:v>
                </c:pt>
                <c:pt idx="3598">
                  <c:v>1069.5999999999999</c:v>
                </c:pt>
                <c:pt idx="3599">
                  <c:v>1069.8</c:v>
                </c:pt>
                <c:pt idx="3600">
                  <c:v>1070</c:v>
                </c:pt>
                <c:pt idx="3601">
                  <c:v>1070.2</c:v>
                </c:pt>
                <c:pt idx="3602">
                  <c:v>1070.4000000000001</c:v>
                </c:pt>
                <c:pt idx="3603">
                  <c:v>1070.5999999999999</c:v>
                </c:pt>
                <c:pt idx="3604">
                  <c:v>1070.8</c:v>
                </c:pt>
                <c:pt idx="3605">
                  <c:v>1071</c:v>
                </c:pt>
                <c:pt idx="3606">
                  <c:v>1071.2</c:v>
                </c:pt>
                <c:pt idx="3607">
                  <c:v>1071.4000000000001</c:v>
                </c:pt>
                <c:pt idx="3608">
                  <c:v>1071.5999999999999</c:v>
                </c:pt>
                <c:pt idx="3609">
                  <c:v>1071.8</c:v>
                </c:pt>
                <c:pt idx="3610">
                  <c:v>1072</c:v>
                </c:pt>
                <c:pt idx="3611">
                  <c:v>1072.2</c:v>
                </c:pt>
                <c:pt idx="3612">
                  <c:v>1072.4000000000001</c:v>
                </c:pt>
                <c:pt idx="3613">
                  <c:v>1072.5999999999999</c:v>
                </c:pt>
                <c:pt idx="3614">
                  <c:v>1072.8</c:v>
                </c:pt>
                <c:pt idx="3615">
                  <c:v>1073</c:v>
                </c:pt>
                <c:pt idx="3616">
                  <c:v>1073.2</c:v>
                </c:pt>
                <c:pt idx="3617">
                  <c:v>1073.4000000000001</c:v>
                </c:pt>
                <c:pt idx="3618">
                  <c:v>1073.5999999999999</c:v>
                </c:pt>
                <c:pt idx="3619">
                  <c:v>1073.8</c:v>
                </c:pt>
                <c:pt idx="3620">
                  <c:v>1074</c:v>
                </c:pt>
                <c:pt idx="3621">
                  <c:v>1074.2</c:v>
                </c:pt>
                <c:pt idx="3622">
                  <c:v>1074.4000000000001</c:v>
                </c:pt>
                <c:pt idx="3623">
                  <c:v>1074.5999999999999</c:v>
                </c:pt>
                <c:pt idx="3624">
                  <c:v>1074.8</c:v>
                </c:pt>
                <c:pt idx="3625">
                  <c:v>1075</c:v>
                </c:pt>
                <c:pt idx="3626">
                  <c:v>1075.2</c:v>
                </c:pt>
                <c:pt idx="3627">
                  <c:v>1075.4000000000001</c:v>
                </c:pt>
                <c:pt idx="3628">
                  <c:v>1075.5999999999999</c:v>
                </c:pt>
                <c:pt idx="3629">
                  <c:v>1075.8</c:v>
                </c:pt>
                <c:pt idx="3630">
                  <c:v>1076</c:v>
                </c:pt>
                <c:pt idx="3631">
                  <c:v>1076.2</c:v>
                </c:pt>
                <c:pt idx="3632">
                  <c:v>1076.4000000000001</c:v>
                </c:pt>
                <c:pt idx="3633">
                  <c:v>1076.5999999999999</c:v>
                </c:pt>
                <c:pt idx="3634">
                  <c:v>1076.8</c:v>
                </c:pt>
                <c:pt idx="3635">
                  <c:v>1077</c:v>
                </c:pt>
                <c:pt idx="3636">
                  <c:v>1077.2</c:v>
                </c:pt>
                <c:pt idx="3637">
                  <c:v>1077.4000000000001</c:v>
                </c:pt>
                <c:pt idx="3638">
                  <c:v>1077.5999999999999</c:v>
                </c:pt>
                <c:pt idx="3639">
                  <c:v>1077.8</c:v>
                </c:pt>
                <c:pt idx="3640">
                  <c:v>1078</c:v>
                </c:pt>
                <c:pt idx="3641">
                  <c:v>1078.2</c:v>
                </c:pt>
                <c:pt idx="3642">
                  <c:v>1078.4000000000001</c:v>
                </c:pt>
                <c:pt idx="3643">
                  <c:v>1078.5999999999999</c:v>
                </c:pt>
                <c:pt idx="3644">
                  <c:v>1078.8</c:v>
                </c:pt>
                <c:pt idx="3645">
                  <c:v>1079</c:v>
                </c:pt>
                <c:pt idx="3646">
                  <c:v>1079.2</c:v>
                </c:pt>
                <c:pt idx="3647">
                  <c:v>1079.4000000000001</c:v>
                </c:pt>
                <c:pt idx="3648">
                  <c:v>1079.5999999999999</c:v>
                </c:pt>
                <c:pt idx="3649">
                  <c:v>1079.8</c:v>
                </c:pt>
                <c:pt idx="3650">
                  <c:v>1080</c:v>
                </c:pt>
                <c:pt idx="3651">
                  <c:v>1080.2</c:v>
                </c:pt>
                <c:pt idx="3652">
                  <c:v>1080.4000000000001</c:v>
                </c:pt>
                <c:pt idx="3653">
                  <c:v>1080.5999999999999</c:v>
                </c:pt>
                <c:pt idx="3654">
                  <c:v>1080.8</c:v>
                </c:pt>
                <c:pt idx="3655">
                  <c:v>1081</c:v>
                </c:pt>
                <c:pt idx="3656">
                  <c:v>1081.2</c:v>
                </c:pt>
                <c:pt idx="3657">
                  <c:v>1081.4000000000001</c:v>
                </c:pt>
                <c:pt idx="3658">
                  <c:v>1081.5999999999999</c:v>
                </c:pt>
                <c:pt idx="3659">
                  <c:v>1081.8</c:v>
                </c:pt>
                <c:pt idx="3660">
                  <c:v>1082</c:v>
                </c:pt>
                <c:pt idx="3661">
                  <c:v>1082.2</c:v>
                </c:pt>
                <c:pt idx="3662">
                  <c:v>1082.4000000000001</c:v>
                </c:pt>
                <c:pt idx="3663">
                  <c:v>1082.5999999999999</c:v>
                </c:pt>
                <c:pt idx="3664">
                  <c:v>1082.8</c:v>
                </c:pt>
                <c:pt idx="3665">
                  <c:v>1083</c:v>
                </c:pt>
                <c:pt idx="3666">
                  <c:v>1083.2</c:v>
                </c:pt>
                <c:pt idx="3667">
                  <c:v>1083.4000000000001</c:v>
                </c:pt>
                <c:pt idx="3668">
                  <c:v>1083.5999999999999</c:v>
                </c:pt>
                <c:pt idx="3669">
                  <c:v>1083.8</c:v>
                </c:pt>
                <c:pt idx="3670">
                  <c:v>1084</c:v>
                </c:pt>
                <c:pt idx="3671">
                  <c:v>1084.2</c:v>
                </c:pt>
                <c:pt idx="3672">
                  <c:v>1084.4000000000001</c:v>
                </c:pt>
                <c:pt idx="3673">
                  <c:v>1084.5999999999999</c:v>
                </c:pt>
                <c:pt idx="3674">
                  <c:v>1084.8</c:v>
                </c:pt>
                <c:pt idx="3675">
                  <c:v>1085</c:v>
                </c:pt>
                <c:pt idx="3676">
                  <c:v>1085.2</c:v>
                </c:pt>
                <c:pt idx="3677">
                  <c:v>1085.4000000000001</c:v>
                </c:pt>
                <c:pt idx="3678">
                  <c:v>1085.5999999999999</c:v>
                </c:pt>
                <c:pt idx="3679">
                  <c:v>1085.8</c:v>
                </c:pt>
                <c:pt idx="3680">
                  <c:v>1086</c:v>
                </c:pt>
                <c:pt idx="3681">
                  <c:v>1086.2</c:v>
                </c:pt>
                <c:pt idx="3682">
                  <c:v>1086.4000000000001</c:v>
                </c:pt>
                <c:pt idx="3683">
                  <c:v>1086.5999999999999</c:v>
                </c:pt>
                <c:pt idx="3684">
                  <c:v>1086.8</c:v>
                </c:pt>
                <c:pt idx="3685">
                  <c:v>1087</c:v>
                </c:pt>
                <c:pt idx="3686">
                  <c:v>1087.2</c:v>
                </c:pt>
                <c:pt idx="3687">
                  <c:v>1087.4000000000001</c:v>
                </c:pt>
                <c:pt idx="3688">
                  <c:v>1087.5999999999999</c:v>
                </c:pt>
                <c:pt idx="3689">
                  <c:v>1087.8</c:v>
                </c:pt>
                <c:pt idx="3690">
                  <c:v>1088</c:v>
                </c:pt>
                <c:pt idx="3691">
                  <c:v>1088.2</c:v>
                </c:pt>
                <c:pt idx="3692">
                  <c:v>1088.4000000000001</c:v>
                </c:pt>
                <c:pt idx="3693">
                  <c:v>1088.5999999999999</c:v>
                </c:pt>
                <c:pt idx="3694">
                  <c:v>1088.8</c:v>
                </c:pt>
                <c:pt idx="3695">
                  <c:v>1089</c:v>
                </c:pt>
                <c:pt idx="3696">
                  <c:v>1089.2</c:v>
                </c:pt>
                <c:pt idx="3697">
                  <c:v>1089.4000000000001</c:v>
                </c:pt>
                <c:pt idx="3698">
                  <c:v>1089.5999999999999</c:v>
                </c:pt>
                <c:pt idx="3699">
                  <c:v>1089.8</c:v>
                </c:pt>
                <c:pt idx="3700">
                  <c:v>1090</c:v>
                </c:pt>
                <c:pt idx="3701">
                  <c:v>1090.2</c:v>
                </c:pt>
                <c:pt idx="3702">
                  <c:v>1090.4000000000001</c:v>
                </c:pt>
                <c:pt idx="3703">
                  <c:v>1090.5999999999999</c:v>
                </c:pt>
                <c:pt idx="3704">
                  <c:v>1090.8</c:v>
                </c:pt>
                <c:pt idx="3705">
                  <c:v>1091</c:v>
                </c:pt>
                <c:pt idx="3706">
                  <c:v>1091.2</c:v>
                </c:pt>
                <c:pt idx="3707">
                  <c:v>1091.4000000000001</c:v>
                </c:pt>
                <c:pt idx="3708">
                  <c:v>1091.5999999999999</c:v>
                </c:pt>
                <c:pt idx="3709">
                  <c:v>1091.8</c:v>
                </c:pt>
                <c:pt idx="3710">
                  <c:v>1092</c:v>
                </c:pt>
                <c:pt idx="3711">
                  <c:v>1092.2</c:v>
                </c:pt>
                <c:pt idx="3712">
                  <c:v>1092.4000000000001</c:v>
                </c:pt>
                <c:pt idx="3713">
                  <c:v>1092.5999999999999</c:v>
                </c:pt>
                <c:pt idx="3714">
                  <c:v>1092.8</c:v>
                </c:pt>
                <c:pt idx="3715">
                  <c:v>1093</c:v>
                </c:pt>
                <c:pt idx="3716">
                  <c:v>1093.2</c:v>
                </c:pt>
                <c:pt idx="3717">
                  <c:v>1093.4000000000001</c:v>
                </c:pt>
                <c:pt idx="3718">
                  <c:v>1093.5999999999999</c:v>
                </c:pt>
                <c:pt idx="3719">
                  <c:v>1093.8</c:v>
                </c:pt>
                <c:pt idx="3720">
                  <c:v>1094</c:v>
                </c:pt>
                <c:pt idx="3721">
                  <c:v>1094.2</c:v>
                </c:pt>
                <c:pt idx="3722">
                  <c:v>1094.4000000000001</c:v>
                </c:pt>
                <c:pt idx="3723">
                  <c:v>1094.5999999999999</c:v>
                </c:pt>
                <c:pt idx="3724">
                  <c:v>1094.8</c:v>
                </c:pt>
                <c:pt idx="3725">
                  <c:v>1095</c:v>
                </c:pt>
                <c:pt idx="3726">
                  <c:v>1095.2</c:v>
                </c:pt>
                <c:pt idx="3727">
                  <c:v>1095.4000000000001</c:v>
                </c:pt>
                <c:pt idx="3728">
                  <c:v>1095.5999999999999</c:v>
                </c:pt>
                <c:pt idx="3729">
                  <c:v>1095.8</c:v>
                </c:pt>
                <c:pt idx="3730">
                  <c:v>1096</c:v>
                </c:pt>
                <c:pt idx="3731">
                  <c:v>1096.2</c:v>
                </c:pt>
                <c:pt idx="3732">
                  <c:v>1096.4000000000001</c:v>
                </c:pt>
                <c:pt idx="3733">
                  <c:v>1096.5999999999999</c:v>
                </c:pt>
                <c:pt idx="3734">
                  <c:v>1096.8</c:v>
                </c:pt>
                <c:pt idx="3735">
                  <c:v>1097</c:v>
                </c:pt>
                <c:pt idx="3736">
                  <c:v>1097.2</c:v>
                </c:pt>
                <c:pt idx="3737">
                  <c:v>1097.4000000000001</c:v>
                </c:pt>
                <c:pt idx="3738">
                  <c:v>1097.5999999999999</c:v>
                </c:pt>
                <c:pt idx="3739">
                  <c:v>1097.8</c:v>
                </c:pt>
                <c:pt idx="3740">
                  <c:v>1098</c:v>
                </c:pt>
                <c:pt idx="3741">
                  <c:v>1098.2</c:v>
                </c:pt>
                <c:pt idx="3742">
                  <c:v>1098.4000000000001</c:v>
                </c:pt>
                <c:pt idx="3743">
                  <c:v>1098.5999999999999</c:v>
                </c:pt>
                <c:pt idx="3744">
                  <c:v>1098.8</c:v>
                </c:pt>
                <c:pt idx="3745">
                  <c:v>1099</c:v>
                </c:pt>
                <c:pt idx="3746">
                  <c:v>1099.2</c:v>
                </c:pt>
                <c:pt idx="3747">
                  <c:v>1099.4000000000001</c:v>
                </c:pt>
                <c:pt idx="3748">
                  <c:v>1099.5999999999999</c:v>
                </c:pt>
                <c:pt idx="3749">
                  <c:v>1099.8</c:v>
                </c:pt>
                <c:pt idx="3750">
                  <c:v>1100</c:v>
                </c:pt>
                <c:pt idx="3751">
                  <c:v>1100.2</c:v>
                </c:pt>
                <c:pt idx="3752">
                  <c:v>1100.4000000000001</c:v>
                </c:pt>
                <c:pt idx="3753">
                  <c:v>1100.5999999999999</c:v>
                </c:pt>
                <c:pt idx="3754">
                  <c:v>1100.8</c:v>
                </c:pt>
                <c:pt idx="3755">
                  <c:v>1101</c:v>
                </c:pt>
                <c:pt idx="3756">
                  <c:v>1101.2</c:v>
                </c:pt>
                <c:pt idx="3757">
                  <c:v>1101.4000000000001</c:v>
                </c:pt>
                <c:pt idx="3758">
                  <c:v>1101.5999999999999</c:v>
                </c:pt>
                <c:pt idx="3759">
                  <c:v>1101.8</c:v>
                </c:pt>
                <c:pt idx="3760">
                  <c:v>1102</c:v>
                </c:pt>
                <c:pt idx="3761">
                  <c:v>1102.2</c:v>
                </c:pt>
                <c:pt idx="3762">
                  <c:v>1102.4000000000001</c:v>
                </c:pt>
                <c:pt idx="3763">
                  <c:v>1102.5999999999999</c:v>
                </c:pt>
                <c:pt idx="3764">
                  <c:v>1102.8</c:v>
                </c:pt>
                <c:pt idx="3765">
                  <c:v>1103</c:v>
                </c:pt>
                <c:pt idx="3766">
                  <c:v>1103.2</c:v>
                </c:pt>
                <c:pt idx="3767">
                  <c:v>1103.4000000000001</c:v>
                </c:pt>
                <c:pt idx="3768">
                  <c:v>1103.5999999999999</c:v>
                </c:pt>
                <c:pt idx="3769">
                  <c:v>1103.8</c:v>
                </c:pt>
                <c:pt idx="3770">
                  <c:v>1104</c:v>
                </c:pt>
                <c:pt idx="3771">
                  <c:v>1104.2</c:v>
                </c:pt>
                <c:pt idx="3772">
                  <c:v>1104.4000000000001</c:v>
                </c:pt>
                <c:pt idx="3773">
                  <c:v>1104.5999999999999</c:v>
                </c:pt>
                <c:pt idx="3774">
                  <c:v>1104.8</c:v>
                </c:pt>
                <c:pt idx="3775">
                  <c:v>1105</c:v>
                </c:pt>
                <c:pt idx="3776">
                  <c:v>1105.2</c:v>
                </c:pt>
                <c:pt idx="3777">
                  <c:v>1105.4000000000001</c:v>
                </c:pt>
                <c:pt idx="3778">
                  <c:v>1105.5999999999999</c:v>
                </c:pt>
                <c:pt idx="3779">
                  <c:v>1105.8</c:v>
                </c:pt>
                <c:pt idx="3780">
                  <c:v>1106</c:v>
                </c:pt>
                <c:pt idx="3781">
                  <c:v>1106.2</c:v>
                </c:pt>
                <c:pt idx="3782">
                  <c:v>1106.4000000000001</c:v>
                </c:pt>
                <c:pt idx="3783">
                  <c:v>1106.5999999999999</c:v>
                </c:pt>
                <c:pt idx="3784">
                  <c:v>1106.8</c:v>
                </c:pt>
                <c:pt idx="3785">
                  <c:v>1107</c:v>
                </c:pt>
                <c:pt idx="3786">
                  <c:v>1107.2</c:v>
                </c:pt>
                <c:pt idx="3787">
                  <c:v>1107.4000000000001</c:v>
                </c:pt>
                <c:pt idx="3788">
                  <c:v>1107.5999999999999</c:v>
                </c:pt>
                <c:pt idx="3789">
                  <c:v>1107.8</c:v>
                </c:pt>
                <c:pt idx="3790">
                  <c:v>1108</c:v>
                </c:pt>
                <c:pt idx="3791">
                  <c:v>1108.2</c:v>
                </c:pt>
                <c:pt idx="3792">
                  <c:v>1108.4000000000001</c:v>
                </c:pt>
                <c:pt idx="3793">
                  <c:v>1108.5999999999999</c:v>
                </c:pt>
                <c:pt idx="3794">
                  <c:v>1108.8</c:v>
                </c:pt>
                <c:pt idx="3795">
                  <c:v>1109</c:v>
                </c:pt>
                <c:pt idx="3796">
                  <c:v>1109.2</c:v>
                </c:pt>
                <c:pt idx="3797">
                  <c:v>1109.4000000000001</c:v>
                </c:pt>
                <c:pt idx="3798">
                  <c:v>1109.5999999999999</c:v>
                </c:pt>
                <c:pt idx="3799">
                  <c:v>1109.8</c:v>
                </c:pt>
                <c:pt idx="3800">
                  <c:v>1110</c:v>
                </c:pt>
                <c:pt idx="3801">
                  <c:v>1110.2</c:v>
                </c:pt>
                <c:pt idx="3802">
                  <c:v>1110.4000000000001</c:v>
                </c:pt>
                <c:pt idx="3803">
                  <c:v>1110.5999999999999</c:v>
                </c:pt>
                <c:pt idx="3804">
                  <c:v>1110.8</c:v>
                </c:pt>
                <c:pt idx="3805">
                  <c:v>1111</c:v>
                </c:pt>
                <c:pt idx="3806">
                  <c:v>1111.2</c:v>
                </c:pt>
                <c:pt idx="3807">
                  <c:v>1111.4000000000001</c:v>
                </c:pt>
                <c:pt idx="3808">
                  <c:v>1111.5999999999999</c:v>
                </c:pt>
                <c:pt idx="3809">
                  <c:v>1111.8</c:v>
                </c:pt>
                <c:pt idx="3810">
                  <c:v>1112</c:v>
                </c:pt>
                <c:pt idx="3811">
                  <c:v>1112.2</c:v>
                </c:pt>
                <c:pt idx="3812">
                  <c:v>1112.4000000000001</c:v>
                </c:pt>
                <c:pt idx="3813">
                  <c:v>1112.5999999999999</c:v>
                </c:pt>
                <c:pt idx="3814">
                  <c:v>1112.8</c:v>
                </c:pt>
                <c:pt idx="3815">
                  <c:v>1113</c:v>
                </c:pt>
                <c:pt idx="3816">
                  <c:v>1113.2</c:v>
                </c:pt>
                <c:pt idx="3817">
                  <c:v>1113.4000000000001</c:v>
                </c:pt>
                <c:pt idx="3818">
                  <c:v>1113.5999999999999</c:v>
                </c:pt>
                <c:pt idx="3819">
                  <c:v>1113.8</c:v>
                </c:pt>
                <c:pt idx="3820">
                  <c:v>1114</c:v>
                </c:pt>
                <c:pt idx="3821">
                  <c:v>1114.2</c:v>
                </c:pt>
                <c:pt idx="3822">
                  <c:v>1114.4000000000001</c:v>
                </c:pt>
                <c:pt idx="3823">
                  <c:v>1114.5999999999999</c:v>
                </c:pt>
                <c:pt idx="3824">
                  <c:v>1114.8</c:v>
                </c:pt>
                <c:pt idx="3825">
                  <c:v>1115</c:v>
                </c:pt>
                <c:pt idx="3826">
                  <c:v>1115.2</c:v>
                </c:pt>
                <c:pt idx="3827">
                  <c:v>1115.4000000000001</c:v>
                </c:pt>
                <c:pt idx="3828">
                  <c:v>1115.5999999999999</c:v>
                </c:pt>
                <c:pt idx="3829">
                  <c:v>1115.8</c:v>
                </c:pt>
                <c:pt idx="3830">
                  <c:v>1116</c:v>
                </c:pt>
                <c:pt idx="3831">
                  <c:v>1116.2</c:v>
                </c:pt>
                <c:pt idx="3832">
                  <c:v>1116.4000000000001</c:v>
                </c:pt>
                <c:pt idx="3833">
                  <c:v>1116.5999999999999</c:v>
                </c:pt>
                <c:pt idx="3834">
                  <c:v>1116.8</c:v>
                </c:pt>
                <c:pt idx="3835">
                  <c:v>1117</c:v>
                </c:pt>
                <c:pt idx="3836">
                  <c:v>1117.2</c:v>
                </c:pt>
                <c:pt idx="3837">
                  <c:v>1117.4000000000001</c:v>
                </c:pt>
                <c:pt idx="3838">
                  <c:v>1117.5999999999999</c:v>
                </c:pt>
                <c:pt idx="3839">
                  <c:v>1117.8</c:v>
                </c:pt>
                <c:pt idx="3840">
                  <c:v>1118</c:v>
                </c:pt>
                <c:pt idx="3841">
                  <c:v>1118.2</c:v>
                </c:pt>
                <c:pt idx="3842">
                  <c:v>1118.4000000000001</c:v>
                </c:pt>
                <c:pt idx="3843">
                  <c:v>1118.5999999999999</c:v>
                </c:pt>
                <c:pt idx="3844">
                  <c:v>1118.8</c:v>
                </c:pt>
                <c:pt idx="3845">
                  <c:v>1119</c:v>
                </c:pt>
                <c:pt idx="3846">
                  <c:v>1119.2</c:v>
                </c:pt>
                <c:pt idx="3847">
                  <c:v>1119.4000000000001</c:v>
                </c:pt>
                <c:pt idx="3848">
                  <c:v>1119.5999999999999</c:v>
                </c:pt>
                <c:pt idx="3849">
                  <c:v>1119.8</c:v>
                </c:pt>
                <c:pt idx="3850">
                  <c:v>1120</c:v>
                </c:pt>
                <c:pt idx="3851">
                  <c:v>1120.2</c:v>
                </c:pt>
                <c:pt idx="3852">
                  <c:v>1120.4000000000001</c:v>
                </c:pt>
                <c:pt idx="3853">
                  <c:v>1120.5999999999999</c:v>
                </c:pt>
                <c:pt idx="3854">
                  <c:v>1120.8</c:v>
                </c:pt>
                <c:pt idx="3855">
                  <c:v>1121</c:v>
                </c:pt>
                <c:pt idx="3856">
                  <c:v>1121.2</c:v>
                </c:pt>
                <c:pt idx="3857">
                  <c:v>1121.4000000000001</c:v>
                </c:pt>
                <c:pt idx="3858">
                  <c:v>1121.5999999999999</c:v>
                </c:pt>
                <c:pt idx="3859">
                  <c:v>1121.8</c:v>
                </c:pt>
                <c:pt idx="3860">
                  <c:v>1122</c:v>
                </c:pt>
                <c:pt idx="3861">
                  <c:v>1122.2</c:v>
                </c:pt>
                <c:pt idx="3862">
                  <c:v>1122.4000000000001</c:v>
                </c:pt>
                <c:pt idx="3863">
                  <c:v>1122.5999999999999</c:v>
                </c:pt>
                <c:pt idx="3864">
                  <c:v>1122.8</c:v>
                </c:pt>
                <c:pt idx="3865">
                  <c:v>1123</c:v>
                </c:pt>
                <c:pt idx="3866">
                  <c:v>1123.2</c:v>
                </c:pt>
                <c:pt idx="3867">
                  <c:v>1123.4000000000001</c:v>
                </c:pt>
                <c:pt idx="3868">
                  <c:v>1123.5999999999999</c:v>
                </c:pt>
                <c:pt idx="3869">
                  <c:v>1123.8</c:v>
                </c:pt>
                <c:pt idx="3870">
                  <c:v>1124</c:v>
                </c:pt>
                <c:pt idx="3871">
                  <c:v>1124.2</c:v>
                </c:pt>
                <c:pt idx="3872">
                  <c:v>1124.4000000000001</c:v>
                </c:pt>
                <c:pt idx="3873">
                  <c:v>1124.5999999999999</c:v>
                </c:pt>
                <c:pt idx="3874">
                  <c:v>1124.8</c:v>
                </c:pt>
                <c:pt idx="3875">
                  <c:v>1125</c:v>
                </c:pt>
                <c:pt idx="3876">
                  <c:v>1125.2</c:v>
                </c:pt>
                <c:pt idx="3877">
                  <c:v>1125.4000000000001</c:v>
                </c:pt>
                <c:pt idx="3878">
                  <c:v>1125.5999999999999</c:v>
                </c:pt>
                <c:pt idx="3879">
                  <c:v>1125.8</c:v>
                </c:pt>
                <c:pt idx="3880">
                  <c:v>1126</c:v>
                </c:pt>
                <c:pt idx="3881">
                  <c:v>1126.2</c:v>
                </c:pt>
                <c:pt idx="3882">
                  <c:v>1126.4000000000001</c:v>
                </c:pt>
                <c:pt idx="3883">
                  <c:v>1126.5999999999999</c:v>
                </c:pt>
                <c:pt idx="3884">
                  <c:v>1126.8</c:v>
                </c:pt>
                <c:pt idx="3885">
                  <c:v>1127</c:v>
                </c:pt>
                <c:pt idx="3886">
                  <c:v>1127.2</c:v>
                </c:pt>
                <c:pt idx="3887">
                  <c:v>1127.4000000000001</c:v>
                </c:pt>
                <c:pt idx="3888">
                  <c:v>1127.5999999999999</c:v>
                </c:pt>
                <c:pt idx="3889">
                  <c:v>1127.8</c:v>
                </c:pt>
                <c:pt idx="3890">
                  <c:v>1128</c:v>
                </c:pt>
                <c:pt idx="3891">
                  <c:v>1128.2</c:v>
                </c:pt>
                <c:pt idx="3892">
                  <c:v>1128.4000000000001</c:v>
                </c:pt>
                <c:pt idx="3893">
                  <c:v>1128.5999999999999</c:v>
                </c:pt>
                <c:pt idx="3894">
                  <c:v>1128.8</c:v>
                </c:pt>
                <c:pt idx="3895">
                  <c:v>1129</c:v>
                </c:pt>
                <c:pt idx="3896">
                  <c:v>1129.2</c:v>
                </c:pt>
                <c:pt idx="3897">
                  <c:v>1129.4000000000001</c:v>
                </c:pt>
                <c:pt idx="3898">
                  <c:v>1129.5999999999999</c:v>
                </c:pt>
                <c:pt idx="3899">
                  <c:v>1129.8</c:v>
                </c:pt>
                <c:pt idx="3900">
                  <c:v>1130</c:v>
                </c:pt>
                <c:pt idx="3901">
                  <c:v>1130.2</c:v>
                </c:pt>
                <c:pt idx="3902">
                  <c:v>1130.4000000000001</c:v>
                </c:pt>
                <c:pt idx="3903">
                  <c:v>1130.5999999999999</c:v>
                </c:pt>
                <c:pt idx="3904">
                  <c:v>1130.8</c:v>
                </c:pt>
                <c:pt idx="3905">
                  <c:v>1131</c:v>
                </c:pt>
                <c:pt idx="3906">
                  <c:v>1131.2</c:v>
                </c:pt>
                <c:pt idx="3907">
                  <c:v>1131.4000000000001</c:v>
                </c:pt>
                <c:pt idx="3908">
                  <c:v>1131.5999999999999</c:v>
                </c:pt>
                <c:pt idx="3909">
                  <c:v>1131.8</c:v>
                </c:pt>
                <c:pt idx="3910">
                  <c:v>1132</c:v>
                </c:pt>
                <c:pt idx="3911">
                  <c:v>1132.2</c:v>
                </c:pt>
                <c:pt idx="3912">
                  <c:v>1132.4000000000001</c:v>
                </c:pt>
                <c:pt idx="3913">
                  <c:v>1132.5999999999999</c:v>
                </c:pt>
                <c:pt idx="3914">
                  <c:v>1132.8</c:v>
                </c:pt>
                <c:pt idx="3915">
                  <c:v>1133</c:v>
                </c:pt>
                <c:pt idx="3916">
                  <c:v>1133.2</c:v>
                </c:pt>
                <c:pt idx="3917">
                  <c:v>1133.4000000000001</c:v>
                </c:pt>
                <c:pt idx="3918">
                  <c:v>1133.5999999999999</c:v>
                </c:pt>
                <c:pt idx="3919">
                  <c:v>1133.8</c:v>
                </c:pt>
                <c:pt idx="3920">
                  <c:v>1134</c:v>
                </c:pt>
                <c:pt idx="3921">
                  <c:v>1134.2</c:v>
                </c:pt>
                <c:pt idx="3922">
                  <c:v>1134.4000000000001</c:v>
                </c:pt>
                <c:pt idx="3923">
                  <c:v>1134.5999999999999</c:v>
                </c:pt>
                <c:pt idx="3924">
                  <c:v>1134.8</c:v>
                </c:pt>
                <c:pt idx="3925">
                  <c:v>1135</c:v>
                </c:pt>
                <c:pt idx="3926">
                  <c:v>1135.2</c:v>
                </c:pt>
                <c:pt idx="3927">
                  <c:v>1135.4000000000001</c:v>
                </c:pt>
                <c:pt idx="3928">
                  <c:v>1135.5999999999999</c:v>
                </c:pt>
                <c:pt idx="3929">
                  <c:v>1135.8</c:v>
                </c:pt>
                <c:pt idx="3930">
                  <c:v>1136</c:v>
                </c:pt>
                <c:pt idx="3931">
                  <c:v>1136.2</c:v>
                </c:pt>
                <c:pt idx="3932">
                  <c:v>1136.4000000000001</c:v>
                </c:pt>
                <c:pt idx="3933">
                  <c:v>1136.5999999999999</c:v>
                </c:pt>
                <c:pt idx="3934">
                  <c:v>1136.8</c:v>
                </c:pt>
                <c:pt idx="3935">
                  <c:v>1137</c:v>
                </c:pt>
                <c:pt idx="3936">
                  <c:v>1137.2</c:v>
                </c:pt>
                <c:pt idx="3937">
                  <c:v>1137.4000000000001</c:v>
                </c:pt>
                <c:pt idx="3938">
                  <c:v>1137.5999999999999</c:v>
                </c:pt>
                <c:pt idx="3939">
                  <c:v>1137.8</c:v>
                </c:pt>
                <c:pt idx="3940">
                  <c:v>1138</c:v>
                </c:pt>
                <c:pt idx="3941">
                  <c:v>1138.2</c:v>
                </c:pt>
                <c:pt idx="3942">
                  <c:v>1138.4000000000001</c:v>
                </c:pt>
                <c:pt idx="3943">
                  <c:v>1138.5999999999999</c:v>
                </c:pt>
                <c:pt idx="3944">
                  <c:v>1138.8</c:v>
                </c:pt>
                <c:pt idx="3945">
                  <c:v>1139</c:v>
                </c:pt>
                <c:pt idx="3946">
                  <c:v>1139.2</c:v>
                </c:pt>
                <c:pt idx="3947">
                  <c:v>1139.4000000000001</c:v>
                </c:pt>
                <c:pt idx="3948">
                  <c:v>1139.5999999999999</c:v>
                </c:pt>
                <c:pt idx="3949">
                  <c:v>1139.8</c:v>
                </c:pt>
                <c:pt idx="3950">
                  <c:v>1140</c:v>
                </c:pt>
                <c:pt idx="3951">
                  <c:v>1140.2</c:v>
                </c:pt>
                <c:pt idx="3952">
                  <c:v>1140.4000000000001</c:v>
                </c:pt>
                <c:pt idx="3953">
                  <c:v>1140.5999999999999</c:v>
                </c:pt>
                <c:pt idx="3954">
                  <c:v>1140.8</c:v>
                </c:pt>
                <c:pt idx="3955">
                  <c:v>1141</c:v>
                </c:pt>
                <c:pt idx="3956">
                  <c:v>1141.2</c:v>
                </c:pt>
                <c:pt idx="3957">
                  <c:v>1141.4000000000001</c:v>
                </c:pt>
                <c:pt idx="3958">
                  <c:v>1141.5999999999999</c:v>
                </c:pt>
                <c:pt idx="3959">
                  <c:v>1141.8</c:v>
                </c:pt>
                <c:pt idx="3960">
                  <c:v>1142</c:v>
                </c:pt>
                <c:pt idx="3961">
                  <c:v>1142.2</c:v>
                </c:pt>
                <c:pt idx="3962">
                  <c:v>1142.4000000000001</c:v>
                </c:pt>
                <c:pt idx="3963">
                  <c:v>1142.5999999999999</c:v>
                </c:pt>
                <c:pt idx="3964">
                  <c:v>1142.8</c:v>
                </c:pt>
                <c:pt idx="3965">
                  <c:v>1143</c:v>
                </c:pt>
                <c:pt idx="3966">
                  <c:v>1143.2</c:v>
                </c:pt>
                <c:pt idx="3967">
                  <c:v>1143.4000000000001</c:v>
                </c:pt>
                <c:pt idx="3968">
                  <c:v>1143.5999999999999</c:v>
                </c:pt>
                <c:pt idx="3969">
                  <c:v>1143.8</c:v>
                </c:pt>
                <c:pt idx="3970">
                  <c:v>1144</c:v>
                </c:pt>
                <c:pt idx="3971">
                  <c:v>1144.2</c:v>
                </c:pt>
                <c:pt idx="3972">
                  <c:v>1144.4000000000001</c:v>
                </c:pt>
                <c:pt idx="3973">
                  <c:v>1144.5999999999999</c:v>
                </c:pt>
                <c:pt idx="3974">
                  <c:v>1144.8</c:v>
                </c:pt>
                <c:pt idx="3975">
                  <c:v>1145</c:v>
                </c:pt>
                <c:pt idx="3976">
                  <c:v>1145.2</c:v>
                </c:pt>
                <c:pt idx="3977">
                  <c:v>1145.4000000000001</c:v>
                </c:pt>
                <c:pt idx="3978">
                  <c:v>1145.5999999999999</c:v>
                </c:pt>
                <c:pt idx="3979">
                  <c:v>1145.8</c:v>
                </c:pt>
                <c:pt idx="3980">
                  <c:v>1146</c:v>
                </c:pt>
                <c:pt idx="3981">
                  <c:v>1146.2</c:v>
                </c:pt>
                <c:pt idx="3982">
                  <c:v>1146.4000000000001</c:v>
                </c:pt>
                <c:pt idx="3983">
                  <c:v>1146.5999999999999</c:v>
                </c:pt>
                <c:pt idx="3984">
                  <c:v>1146.8</c:v>
                </c:pt>
                <c:pt idx="3985">
                  <c:v>1147</c:v>
                </c:pt>
                <c:pt idx="3986">
                  <c:v>1147.2</c:v>
                </c:pt>
                <c:pt idx="3987">
                  <c:v>1147.4000000000001</c:v>
                </c:pt>
                <c:pt idx="3988">
                  <c:v>1147.5999999999999</c:v>
                </c:pt>
                <c:pt idx="3989">
                  <c:v>1147.8</c:v>
                </c:pt>
                <c:pt idx="3990">
                  <c:v>1148</c:v>
                </c:pt>
                <c:pt idx="3991">
                  <c:v>1148.2</c:v>
                </c:pt>
                <c:pt idx="3992">
                  <c:v>1148.4000000000001</c:v>
                </c:pt>
                <c:pt idx="3993">
                  <c:v>1148.5999999999999</c:v>
                </c:pt>
                <c:pt idx="3994">
                  <c:v>1148.8</c:v>
                </c:pt>
                <c:pt idx="3995">
                  <c:v>1149</c:v>
                </c:pt>
                <c:pt idx="3996">
                  <c:v>1149.2</c:v>
                </c:pt>
                <c:pt idx="3997">
                  <c:v>1149.4000000000001</c:v>
                </c:pt>
                <c:pt idx="3998">
                  <c:v>1149.5999999999999</c:v>
                </c:pt>
                <c:pt idx="3999">
                  <c:v>1149.8</c:v>
                </c:pt>
                <c:pt idx="4000">
                  <c:v>1150</c:v>
                </c:pt>
                <c:pt idx="4001">
                  <c:v>1150.2</c:v>
                </c:pt>
                <c:pt idx="4002">
                  <c:v>1150.4000000000001</c:v>
                </c:pt>
                <c:pt idx="4003">
                  <c:v>1150.5999999999999</c:v>
                </c:pt>
                <c:pt idx="4004">
                  <c:v>1150.8</c:v>
                </c:pt>
                <c:pt idx="4005">
                  <c:v>1151</c:v>
                </c:pt>
                <c:pt idx="4006">
                  <c:v>1151.2</c:v>
                </c:pt>
                <c:pt idx="4007">
                  <c:v>1151.4000000000001</c:v>
                </c:pt>
                <c:pt idx="4008">
                  <c:v>1151.5999999999999</c:v>
                </c:pt>
                <c:pt idx="4009">
                  <c:v>1151.8</c:v>
                </c:pt>
                <c:pt idx="4010">
                  <c:v>1152</c:v>
                </c:pt>
                <c:pt idx="4011">
                  <c:v>1152.2</c:v>
                </c:pt>
                <c:pt idx="4012">
                  <c:v>1152.4000000000001</c:v>
                </c:pt>
                <c:pt idx="4013">
                  <c:v>1152.5999999999999</c:v>
                </c:pt>
                <c:pt idx="4014">
                  <c:v>1152.8</c:v>
                </c:pt>
                <c:pt idx="4015">
                  <c:v>1153</c:v>
                </c:pt>
                <c:pt idx="4016">
                  <c:v>1153.2</c:v>
                </c:pt>
                <c:pt idx="4017">
                  <c:v>1153.4000000000001</c:v>
                </c:pt>
                <c:pt idx="4018">
                  <c:v>1153.5999999999999</c:v>
                </c:pt>
                <c:pt idx="4019">
                  <c:v>1153.8</c:v>
                </c:pt>
                <c:pt idx="4020">
                  <c:v>1154</c:v>
                </c:pt>
                <c:pt idx="4021">
                  <c:v>1154.2</c:v>
                </c:pt>
                <c:pt idx="4022">
                  <c:v>1154.4000000000001</c:v>
                </c:pt>
                <c:pt idx="4023">
                  <c:v>1154.5999999999999</c:v>
                </c:pt>
                <c:pt idx="4024">
                  <c:v>1154.8</c:v>
                </c:pt>
                <c:pt idx="4025">
                  <c:v>1155</c:v>
                </c:pt>
                <c:pt idx="4026">
                  <c:v>1155.2</c:v>
                </c:pt>
                <c:pt idx="4027">
                  <c:v>1155.4000000000001</c:v>
                </c:pt>
                <c:pt idx="4028">
                  <c:v>1155.5999999999999</c:v>
                </c:pt>
                <c:pt idx="4029">
                  <c:v>1155.8</c:v>
                </c:pt>
                <c:pt idx="4030">
                  <c:v>1156</c:v>
                </c:pt>
                <c:pt idx="4031">
                  <c:v>1156.2</c:v>
                </c:pt>
                <c:pt idx="4032">
                  <c:v>1156.4000000000001</c:v>
                </c:pt>
                <c:pt idx="4033">
                  <c:v>1156.5999999999999</c:v>
                </c:pt>
                <c:pt idx="4034">
                  <c:v>1156.8</c:v>
                </c:pt>
                <c:pt idx="4035">
                  <c:v>1157</c:v>
                </c:pt>
                <c:pt idx="4036">
                  <c:v>1157.2</c:v>
                </c:pt>
                <c:pt idx="4037">
                  <c:v>1157.4000000000001</c:v>
                </c:pt>
                <c:pt idx="4038">
                  <c:v>1157.5999999999999</c:v>
                </c:pt>
                <c:pt idx="4039">
                  <c:v>1157.8</c:v>
                </c:pt>
                <c:pt idx="4040">
                  <c:v>1158</c:v>
                </c:pt>
                <c:pt idx="4041">
                  <c:v>1158.2</c:v>
                </c:pt>
                <c:pt idx="4042">
                  <c:v>1158.4000000000001</c:v>
                </c:pt>
                <c:pt idx="4043">
                  <c:v>1158.5999999999999</c:v>
                </c:pt>
                <c:pt idx="4044">
                  <c:v>1158.8</c:v>
                </c:pt>
                <c:pt idx="4045">
                  <c:v>1159</c:v>
                </c:pt>
                <c:pt idx="4046">
                  <c:v>1159.2</c:v>
                </c:pt>
                <c:pt idx="4047">
                  <c:v>1159.4000000000001</c:v>
                </c:pt>
                <c:pt idx="4048">
                  <c:v>1159.5999999999999</c:v>
                </c:pt>
                <c:pt idx="4049">
                  <c:v>1159.8</c:v>
                </c:pt>
                <c:pt idx="4050">
                  <c:v>1160</c:v>
                </c:pt>
                <c:pt idx="4051">
                  <c:v>1160.2</c:v>
                </c:pt>
                <c:pt idx="4052">
                  <c:v>1160.4000000000001</c:v>
                </c:pt>
                <c:pt idx="4053">
                  <c:v>1160.5999999999999</c:v>
                </c:pt>
                <c:pt idx="4054">
                  <c:v>1160.8</c:v>
                </c:pt>
                <c:pt idx="4055">
                  <c:v>1161</c:v>
                </c:pt>
                <c:pt idx="4056">
                  <c:v>1161.2</c:v>
                </c:pt>
                <c:pt idx="4057">
                  <c:v>1161.4000000000001</c:v>
                </c:pt>
                <c:pt idx="4058">
                  <c:v>1161.5999999999999</c:v>
                </c:pt>
                <c:pt idx="4059">
                  <c:v>1161.8</c:v>
                </c:pt>
                <c:pt idx="4060">
                  <c:v>1162</c:v>
                </c:pt>
                <c:pt idx="4061">
                  <c:v>1162.2</c:v>
                </c:pt>
                <c:pt idx="4062">
                  <c:v>1162.4000000000001</c:v>
                </c:pt>
                <c:pt idx="4063">
                  <c:v>1162.5999999999999</c:v>
                </c:pt>
                <c:pt idx="4064">
                  <c:v>1162.8</c:v>
                </c:pt>
                <c:pt idx="4065">
                  <c:v>1163</c:v>
                </c:pt>
                <c:pt idx="4066">
                  <c:v>1163.2</c:v>
                </c:pt>
                <c:pt idx="4067">
                  <c:v>1163.4000000000001</c:v>
                </c:pt>
                <c:pt idx="4068">
                  <c:v>1163.5999999999999</c:v>
                </c:pt>
                <c:pt idx="4069">
                  <c:v>1163.8</c:v>
                </c:pt>
                <c:pt idx="4070">
                  <c:v>1164</c:v>
                </c:pt>
                <c:pt idx="4071">
                  <c:v>1164.2</c:v>
                </c:pt>
                <c:pt idx="4072">
                  <c:v>1164.4000000000001</c:v>
                </c:pt>
                <c:pt idx="4073">
                  <c:v>1164.5999999999999</c:v>
                </c:pt>
                <c:pt idx="4074">
                  <c:v>1164.8</c:v>
                </c:pt>
                <c:pt idx="4075">
                  <c:v>1165</c:v>
                </c:pt>
                <c:pt idx="4076">
                  <c:v>1165.2</c:v>
                </c:pt>
                <c:pt idx="4077">
                  <c:v>1165.4000000000001</c:v>
                </c:pt>
                <c:pt idx="4078">
                  <c:v>1165.5999999999999</c:v>
                </c:pt>
                <c:pt idx="4079">
                  <c:v>1165.8</c:v>
                </c:pt>
                <c:pt idx="4080">
                  <c:v>1166</c:v>
                </c:pt>
                <c:pt idx="4081">
                  <c:v>1166.2</c:v>
                </c:pt>
                <c:pt idx="4082">
                  <c:v>1166.4000000000001</c:v>
                </c:pt>
                <c:pt idx="4083">
                  <c:v>1166.5999999999999</c:v>
                </c:pt>
                <c:pt idx="4084">
                  <c:v>1166.8</c:v>
                </c:pt>
                <c:pt idx="4085">
                  <c:v>1167</c:v>
                </c:pt>
                <c:pt idx="4086">
                  <c:v>1167.2</c:v>
                </c:pt>
                <c:pt idx="4087">
                  <c:v>1167.4000000000001</c:v>
                </c:pt>
                <c:pt idx="4088">
                  <c:v>1167.5999999999999</c:v>
                </c:pt>
                <c:pt idx="4089">
                  <c:v>1167.8</c:v>
                </c:pt>
                <c:pt idx="4090">
                  <c:v>1168</c:v>
                </c:pt>
                <c:pt idx="4091">
                  <c:v>1168.2</c:v>
                </c:pt>
                <c:pt idx="4092">
                  <c:v>1168.4000000000001</c:v>
                </c:pt>
                <c:pt idx="4093">
                  <c:v>1168.5999999999999</c:v>
                </c:pt>
                <c:pt idx="4094">
                  <c:v>1168.8</c:v>
                </c:pt>
                <c:pt idx="4095">
                  <c:v>1169</c:v>
                </c:pt>
                <c:pt idx="4096">
                  <c:v>1169.2</c:v>
                </c:pt>
                <c:pt idx="4097">
                  <c:v>1169.4000000000001</c:v>
                </c:pt>
                <c:pt idx="4098">
                  <c:v>1169.5999999999999</c:v>
                </c:pt>
                <c:pt idx="4099">
                  <c:v>1169.8</c:v>
                </c:pt>
                <c:pt idx="4100">
                  <c:v>1170</c:v>
                </c:pt>
                <c:pt idx="4101">
                  <c:v>1170.2</c:v>
                </c:pt>
                <c:pt idx="4102">
                  <c:v>1170.4000000000001</c:v>
                </c:pt>
                <c:pt idx="4103">
                  <c:v>1170.5999999999999</c:v>
                </c:pt>
                <c:pt idx="4104">
                  <c:v>1170.8</c:v>
                </c:pt>
                <c:pt idx="4105">
                  <c:v>1171</c:v>
                </c:pt>
                <c:pt idx="4106">
                  <c:v>1171.2</c:v>
                </c:pt>
                <c:pt idx="4107">
                  <c:v>1171.4000000000001</c:v>
                </c:pt>
                <c:pt idx="4108">
                  <c:v>1171.5999999999999</c:v>
                </c:pt>
                <c:pt idx="4109">
                  <c:v>1171.8</c:v>
                </c:pt>
                <c:pt idx="4110">
                  <c:v>1172</c:v>
                </c:pt>
                <c:pt idx="4111">
                  <c:v>1172.2</c:v>
                </c:pt>
                <c:pt idx="4112">
                  <c:v>1172.4000000000001</c:v>
                </c:pt>
                <c:pt idx="4113">
                  <c:v>1172.5999999999999</c:v>
                </c:pt>
                <c:pt idx="4114">
                  <c:v>1172.8</c:v>
                </c:pt>
                <c:pt idx="4115">
                  <c:v>1173</c:v>
                </c:pt>
                <c:pt idx="4116">
                  <c:v>1173.2</c:v>
                </c:pt>
                <c:pt idx="4117">
                  <c:v>1173.4000000000001</c:v>
                </c:pt>
                <c:pt idx="4118">
                  <c:v>1173.5999999999999</c:v>
                </c:pt>
                <c:pt idx="4119">
                  <c:v>1173.8</c:v>
                </c:pt>
                <c:pt idx="4120">
                  <c:v>1174</c:v>
                </c:pt>
                <c:pt idx="4121">
                  <c:v>1174.2</c:v>
                </c:pt>
                <c:pt idx="4122">
                  <c:v>1174.4000000000001</c:v>
                </c:pt>
                <c:pt idx="4123">
                  <c:v>1174.5999999999999</c:v>
                </c:pt>
                <c:pt idx="4124">
                  <c:v>1174.8</c:v>
                </c:pt>
                <c:pt idx="4125">
                  <c:v>1175</c:v>
                </c:pt>
                <c:pt idx="4126">
                  <c:v>1175.2</c:v>
                </c:pt>
                <c:pt idx="4127">
                  <c:v>1175.4000000000001</c:v>
                </c:pt>
                <c:pt idx="4128">
                  <c:v>1175.5999999999999</c:v>
                </c:pt>
                <c:pt idx="4129">
                  <c:v>1175.8</c:v>
                </c:pt>
                <c:pt idx="4130">
                  <c:v>1176</c:v>
                </c:pt>
                <c:pt idx="4131">
                  <c:v>1176.2</c:v>
                </c:pt>
                <c:pt idx="4132">
                  <c:v>1176.4000000000001</c:v>
                </c:pt>
                <c:pt idx="4133">
                  <c:v>1176.5999999999999</c:v>
                </c:pt>
                <c:pt idx="4134">
                  <c:v>1176.8</c:v>
                </c:pt>
                <c:pt idx="4135">
                  <c:v>1177</c:v>
                </c:pt>
                <c:pt idx="4136">
                  <c:v>1177.2</c:v>
                </c:pt>
                <c:pt idx="4137">
                  <c:v>1177.4000000000001</c:v>
                </c:pt>
                <c:pt idx="4138">
                  <c:v>1177.5999999999999</c:v>
                </c:pt>
                <c:pt idx="4139">
                  <c:v>1177.8</c:v>
                </c:pt>
                <c:pt idx="4140">
                  <c:v>1178</c:v>
                </c:pt>
                <c:pt idx="4141">
                  <c:v>1178.2</c:v>
                </c:pt>
                <c:pt idx="4142">
                  <c:v>1178.4000000000001</c:v>
                </c:pt>
                <c:pt idx="4143">
                  <c:v>1178.5999999999999</c:v>
                </c:pt>
                <c:pt idx="4144">
                  <c:v>1178.8</c:v>
                </c:pt>
                <c:pt idx="4145">
                  <c:v>1179</c:v>
                </c:pt>
                <c:pt idx="4146">
                  <c:v>1179.2</c:v>
                </c:pt>
                <c:pt idx="4147">
                  <c:v>1179.4000000000001</c:v>
                </c:pt>
                <c:pt idx="4148">
                  <c:v>1179.5999999999999</c:v>
                </c:pt>
                <c:pt idx="4149">
                  <c:v>1179.8</c:v>
                </c:pt>
                <c:pt idx="4150">
                  <c:v>1180</c:v>
                </c:pt>
                <c:pt idx="4151">
                  <c:v>1180.2</c:v>
                </c:pt>
                <c:pt idx="4152">
                  <c:v>1180.4000000000001</c:v>
                </c:pt>
                <c:pt idx="4153">
                  <c:v>1180.5999999999999</c:v>
                </c:pt>
                <c:pt idx="4154">
                  <c:v>1180.8</c:v>
                </c:pt>
                <c:pt idx="4155">
                  <c:v>1181</c:v>
                </c:pt>
                <c:pt idx="4156">
                  <c:v>1181.2</c:v>
                </c:pt>
                <c:pt idx="4157">
                  <c:v>1181.4000000000001</c:v>
                </c:pt>
                <c:pt idx="4158">
                  <c:v>1181.5999999999999</c:v>
                </c:pt>
                <c:pt idx="4159">
                  <c:v>1181.8</c:v>
                </c:pt>
                <c:pt idx="4160">
                  <c:v>1182</c:v>
                </c:pt>
                <c:pt idx="4161">
                  <c:v>1182.2</c:v>
                </c:pt>
                <c:pt idx="4162">
                  <c:v>1182.4000000000001</c:v>
                </c:pt>
                <c:pt idx="4163">
                  <c:v>1182.5999999999999</c:v>
                </c:pt>
                <c:pt idx="4164">
                  <c:v>1182.8</c:v>
                </c:pt>
                <c:pt idx="4165">
                  <c:v>1183</c:v>
                </c:pt>
                <c:pt idx="4166">
                  <c:v>1183.2</c:v>
                </c:pt>
                <c:pt idx="4167">
                  <c:v>1183.4000000000001</c:v>
                </c:pt>
                <c:pt idx="4168">
                  <c:v>1183.5999999999999</c:v>
                </c:pt>
                <c:pt idx="4169">
                  <c:v>1183.8</c:v>
                </c:pt>
                <c:pt idx="4170">
                  <c:v>1184</c:v>
                </c:pt>
                <c:pt idx="4171">
                  <c:v>1184.2</c:v>
                </c:pt>
                <c:pt idx="4172">
                  <c:v>1184.4000000000001</c:v>
                </c:pt>
                <c:pt idx="4173">
                  <c:v>1184.5999999999999</c:v>
                </c:pt>
                <c:pt idx="4174">
                  <c:v>1184.8</c:v>
                </c:pt>
                <c:pt idx="4175">
                  <c:v>1185</c:v>
                </c:pt>
                <c:pt idx="4176">
                  <c:v>1185.2</c:v>
                </c:pt>
                <c:pt idx="4177">
                  <c:v>1185.4000000000001</c:v>
                </c:pt>
                <c:pt idx="4178">
                  <c:v>1185.5999999999999</c:v>
                </c:pt>
                <c:pt idx="4179">
                  <c:v>1185.8</c:v>
                </c:pt>
                <c:pt idx="4180">
                  <c:v>1186</c:v>
                </c:pt>
                <c:pt idx="4181">
                  <c:v>1186.2</c:v>
                </c:pt>
                <c:pt idx="4182">
                  <c:v>1186.4000000000001</c:v>
                </c:pt>
                <c:pt idx="4183">
                  <c:v>1186.5999999999999</c:v>
                </c:pt>
                <c:pt idx="4184">
                  <c:v>1186.8</c:v>
                </c:pt>
                <c:pt idx="4185">
                  <c:v>1187</c:v>
                </c:pt>
                <c:pt idx="4186">
                  <c:v>1187.2</c:v>
                </c:pt>
                <c:pt idx="4187">
                  <c:v>1187.4000000000001</c:v>
                </c:pt>
                <c:pt idx="4188">
                  <c:v>1187.5999999999999</c:v>
                </c:pt>
                <c:pt idx="4189">
                  <c:v>1187.8</c:v>
                </c:pt>
                <c:pt idx="4190">
                  <c:v>1188</c:v>
                </c:pt>
                <c:pt idx="4191">
                  <c:v>1188.2</c:v>
                </c:pt>
                <c:pt idx="4192">
                  <c:v>1188.4000000000001</c:v>
                </c:pt>
                <c:pt idx="4193">
                  <c:v>1188.5999999999999</c:v>
                </c:pt>
                <c:pt idx="4194">
                  <c:v>1188.8</c:v>
                </c:pt>
                <c:pt idx="4195">
                  <c:v>1189</c:v>
                </c:pt>
                <c:pt idx="4196">
                  <c:v>1189.2</c:v>
                </c:pt>
                <c:pt idx="4197">
                  <c:v>1189.4000000000001</c:v>
                </c:pt>
                <c:pt idx="4198">
                  <c:v>1189.5999999999999</c:v>
                </c:pt>
                <c:pt idx="4199">
                  <c:v>1189.8</c:v>
                </c:pt>
                <c:pt idx="4200">
                  <c:v>1190</c:v>
                </c:pt>
                <c:pt idx="4201">
                  <c:v>1190.2</c:v>
                </c:pt>
                <c:pt idx="4202">
                  <c:v>1190.4000000000001</c:v>
                </c:pt>
                <c:pt idx="4203">
                  <c:v>1190.5999999999999</c:v>
                </c:pt>
                <c:pt idx="4204">
                  <c:v>1190.8</c:v>
                </c:pt>
                <c:pt idx="4205">
                  <c:v>1191</c:v>
                </c:pt>
                <c:pt idx="4206">
                  <c:v>1191.2</c:v>
                </c:pt>
                <c:pt idx="4207">
                  <c:v>1191.4000000000001</c:v>
                </c:pt>
                <c:pt idx="4208">
                  <c:v>1191.5999999999999</c:v>
                </c:pt>
                <c:pt idx="4209">
                  <c:v>1191.8</c:v>
                </c:pt>
                <c:pt idx="4210">
                  <c:v>1192</c:v>
                </c:pt>
                <c:pt idx="4211">
                  <c:v>1192.2</c:v>
                </c:pt>
                <c:pt idx="4212">
                  <c:v>1192.4000000000001</c:v>
                </c:pt>
                <c:pt idx="4213">
                  <c:v>1192.5999999999999</c:v>
                </c:pt>
                <c:pt idx="4214">
                  <c:v>1192.8</c:v>
                </c:pt>
                <c:pt idx="4215">
                  <c:v>1193</c:v>
                </c:pt>
                <c:pt idx="4216">
                  <c:v>1193.2</c:v>
                </c:pt>
                <c:pt idx="4217">
                  <c:v>1193.4000000000001</c:v>
                </c:pt>
                <c:pt idx="4218">
                  <c:v>1193.5999999999999</c:v>
                </c:pt>
                <c:pt idx="4219">
                  <c:v>1193.8</c:v>
                </c:pt>
                <c:pt idx="4220">
                  <c:v>1194</c:v>
                </c:pt>
                <c:pt idx="4221">
                  <c:v>1194.2</c:v>
                </c:pt>
                <c:pt idx="4222">
                  <c:v>1194.4000000000001</c:v>
                </c:pt>
                <c:pt idx="4223">
                  <c:v>1194.5999999999999</c:v>
                </c:pt>
                <c:pt idx="4224">
                  <c:v>1194.8</c:v>
                </c:pt>
                <c:pt idx="4225">
                  <c:v>1195</c:v>
                </c:pt>
                <c:pt idx="4226">
                  <c:v>1195.2</c:v>
                </c:pt>
                <c:pt idx="4227">
                  <c:v>1195.4000000000001</c:v>
                </c:pt>
                <c:pt idx="4228">
                  <c:v>1195.5999999999999</c:v>
                </c:pt>
                <c:pt idx="4229">
                  <c:v>1195.8</c:v>
                </c:pt>
                <c:pt idx="4230">
                  <c:v>1196</c:v>
                </c:pt>
                <c:pt idx="4231">
                  <c:v>1196.2</c:v>
                </c:pt>
                <c:pt idx="4232">
                  <c:v>1196.4000000000001</c:v>
                </c:pt>
                <c:pt idx="4233">
                  <c:v>1196.5999999999999</c:v>
                </c:pt>
                <c:pt idx="4234">
                  <c:v>1196.8</c:v>
                </c:pt>
                <c:pt idx="4235">
                  <c:v>1197</c:v>
                </c:pt>
                <c:pt idx="4236">
                  <c:v>1197.2</c:v>
                </c:pt>
                <c:pt idx="4237">
                  <c:v>1197.4000000000001</c:v>
                </c:pt>
                <c:pt idx="4238">
                  <c:v>1197.5999999999999</c:v>
                </c:pt>
                <c:pt idx="4239">
                  <c:v>1197.8</c:v>
                </c:pt>
                <c:pt idx="4240">
                  <c:v>1198</c:v>
                </c:pt>
                <c:pt idx="4241">
                  <c:v>1198.2</c:v>
                </c:pt>
                <c:pt idx="4242">
                  <c:v>1198.4000000000001</c:v>
                </c:pt>
                <c:pt idx="4243">
                  <c:v>1198.5999999999999</c:v>
                </c:pt>
                <c:pt idx="4244">
                  <c:v>1198.8</c:v>
                </c:pt>
                <c:pt idx="4245">
                  <c:v>1199</c:v>
                </c:pt>
                <c:pt idx="4246">
                  <c:v>1199.2</c:v>
                </c:pt>
                <c:pt idx="4247">
                  <c:v>1199.4000000000001</c:v>
                </c:pt>
                <c:pt idx="4248">
                  <c:v>1199.5999999999999</c:v>
                </c:pt>
                <c:pt idx="4249">
                  <c:v>1199.8</c:v>
                </c:pt>
                <c:pt idx="4250">
                  <c:v>1200</c:v>
                </c:pt>
                <c:pt idx="4251">
                  <c:v>1200.2</c:v>
                </c:pt>
                <c:pt idx="4252">
                  <c:v>1200.4000000000001</c:v>
                </c:pt>
                <c:pt idx="4253">
                  <c:v>1200.5999999999999</c:v>
                </c:pt>
                <c:pt idx="4254">
                  <c:v>1200.8</c:v>
                </c:pt>
                <c:pt idx="4255">
                  <c:v>1201</c:v>
                </c:pt>
                <c:pt idx="4256">
                  <c:v>1201.2</c:v>
                </c:pt>
                <c:pt idx="4257">
                  <c:v>1201.4000000000001</c:v>
                </c:pt>
                <c:pt idx="4258">
                  <c:v>1201.5999999999999</c:v>
                </c:pt>
                <c:pt idx="4259">
                  <c:v>1201.8</c:v>
                </c:pt>
                <c:pt idx="4260">
                  <c:v>1202</c:v>
                </c:pt>
                <c:pt idx="4261">
                  <c:v>1202.2</c:v>
                </c:pt>
                <c:pt idx="4262">
                  <c:v>1202.4000000000001</c:v>
                </c:pt>
                <c:pt idx="4263">
                  <c:v>1202.5999999999999</c:v>
                </c:pt>
                <c:pt idx="4264">
                  <c:v>1202.8</c:v>
                </c:pt>
                <c:pt idx="4265">
                  <c:v>1203</c:v>
                </c:pt>
                <c:pt idx="4266">
                  <c:v>1203.2</c:v>
                </c:pt>
                <c:pt idx="4267">
                  <c:v>1203.4000000000001</c:v>
                </c:pt>
                <c:pt idx="4268">
                  <c:v>1203.5999999999999</c:v>
                </c:pt>
                <c:pt idx="4269">
                  <c:v>1203.8</c:v>
                </c:pt>
                <c:pt idx="4270">
                  <c:v>1204</c:v>
                </c:pt>
                <c:pt idx="4271">
                  <c:v>1204.2</c:v>
                </c:pt>
                <c:pt idx="4272">
                  <c:v>1204.4000000000001</c:v>
                </c:pt>
                <c:pt idx="4273">
                  <c:v>1204.5999999999999</c:v>
                </c:pt>
                <c:pt idx="4274">
                  <c:v>1204.8</c:v>
                </c:pt>
                <c:pt idx="4275">
                  <c:v>1205</c:v>
                </c:pt>
                <c:pt idx="4276">
                  <c:v>1205.2</c:v>
                </c:pt>
                <c:pt idx="4277">
                  <c:v>1205.4000000000001</c:v>
                </c:pt>
                <c:pt idx="4278">
                  <c:v>1205.5999999999999</c:v>
                </c:pt>
                <c:pt idx="4279">
                  <c:v>1205.8</c:v>
                </c:pt>
                <c:pt idx="4280">
                  <c:v>1206</c:v>
                </c:pt>
                <c:pt idx="4281">
                  <c:v>1206.2</c:v>
                </c:pt>
                <c:pt idx="4282">
                  <c:v>1206.4000000000001</c:v>
                </c:pt>
                <c:pt idx="4283">
                  <c:v>1206.5999999999999</c:v>
                </c:pt>
                <c:pt idx="4284">
                  <c:v>1206.8</c:v>
                </c:pt>
                <c:pt idx="4285">
                  <c:v>1207</c:v>
                </c:pt>
                <c:pt idx="4286">
                  <c:v>1207.2</c:v>
                </c:pt>
                <c:pt idx="4287">
                  <c:v>1207.4000000000001</c:v>
                </c:pt>
                <c:pt idx="4288">
                  <c:v>1207.5999999999999</c:v>
                </c:pt>
                <c:pt idx="4289">
                  <c:v>1207.8</c:v>
                </c:pt>
                <c:pt idx="4290">
                  <c:v>1208</c:v>
                </c:pt>
                <c:pt idx="4291">
                  <c:v>1208.2</c:v>
                </c:pt>
                <c:pt idx="4292">
                  <c:v>1208.4000000000001</c:v>
                </c:pt>
                <c:pt idx="4293">
                  <c:v>1208.5999999999999</c:v>
                </c:pt>
                <c:pt idx="4294">
                  <c:v>1208.8</c:v>
                </c:pt>
                <c:pt idx="4295">
                  <c:v>1209</c:v>
                </c:pt>
                <c:pt idx="4296">
                  <c:v>1209.2</c:v>
                </c:pt>
                <c:pt idx="4297">
                  <c:v>1209.4000000000001</c:v>
                </c:pt>
                <c:pt idx="4298">
                  <c:v>1209.5999999999999</c:v>
                </c:pt>
                <c:pt idx="4299">
                  <c:v>1209.8</c:v>
                </c:pt>
                <c:pt idx="4300">
                  <c:v>1210</c:v>
                </c:pt>
                <c:pt idx="4301">
                  <c:v>1210.2</c:v>
                </c:pt>
                <c:pt idx="4302">
                  <c:v>1210.4000000000001</c:v>
                </c:pt>
                <c:pt idx="4303">
                  <c:v>1210.5999999999999</c:v>
                </c:pt>
                <c:pt idx="4304">
                  <c:v>1210.8</c:v>
                </c:pt>
                <c:pt idx="4305">
                  <c:v>1211</c:v>
                </c:pt>
                <c:pt idx="4306">
                  <c:v>1211.2</c:v>
                </c:pt>
                <c:pt idx="4307">
                  <c:v>1211.4000000000001</c:v>
                </c:pt>
                <c:pt idx="4308">
                  <c:v>1211.5999999999999</c:v>
                </c:pt>
                <c:pt idx="4309">
                  <c:v>1211.8</c:v>
                </c:pt>
                <c:pt idx="4310">
                  <c:v>1212</c:v>
                </c:pt>
                <c:pt idx="4311">
                  <c:v>1212.2</c:v>
                </c:pt>
                <c:pt idx="4312">
                  <c:v>1212.4000000000001</c:v>
                </c:pt>
                <c:pt idx="4313">
                  <c:v>1212.5999999999999</c:v>
                </c:pt>
                <c:pt idx="4314">
                  <c:v>1212.8</c:v>
                </c:pt>
                <c:pt idx="4315">
                  <c:v>1213</c:v>
                </c:pt>
                <c:pt idx="4316">
                  <c:v>1213.2</c:v>
                </c:pt>
                <c:pt idx="4317">
                  <c:v>1213.4000000000001</c:v>
                </c:pt>
                <c:pt idx="4318">
                  <c:v>1213.5999999999999</c:v>
                </c:pt>
                <c:pt idx="4319">
                  <c:v>1213.8</c:v>
                </c:pt>
                <c:pt idx="4320">
                  <c:v>1214</c:v>
                </c:pt>
                <c:pt idx="4321">
                  <c:v>1214.2</c:v>
                </c:pt>
                <c:pt idx="4322">
                  <c:v>1214.4000000000001</c:v>
                </c:pt>
                <c:pt idx="4323">
                  <c:v>1214.5999999999999</c:v>
                </c:pt>
                <c:pt idx="4324">
                  <c:v>1214.8</c:v>
                </c:pt>
                <c:pt idx="4325">
                  <c:v>1215</c:v>
                </c:pt>
                <c:pt idx="4326">
                  <c:v>1215.2</c:v>
                </c:pt>
                <c:pt idx="4327">
                  <c:v>1215.4000000000001</c:v>
                </c:pt>
                <c:pt idx="4328">
                  <c:v>1215.5999999999999</c:v>
                </c:pt>
                <c:pt idx="4329">
                  <c:v>1215.8</c:v>
                </c:pt>
                <c:pt idx="4330">
                  <c:v>1216</c:v>
                </c:pt>
                <c:pt idx="4331">
                  <c:v>1216.2</c:v>
                </c:pt>
                <c:pt idx="4332">
                  <c:v>1216.4000000000001</c:v>
                </c:pt>
                <c:pt idx="4333">
                  <c:v>1216.5999999999999</c:v>
                </c:pt>
                <c:pt idx="4334">
                  <c:v>1216.8</c:v>
                </c:pt>
                <c:pt idx="4335">
                  <c:v>1217</c:v>
                </c:pt>
                <c:pt idx="4336">
                  <c:v>1217.2</c:v>
                </c:pt>
                <c:pt idx="4337">
                  <c:v>1217.4000000000001</c:v>
                </c:pt>
                <c:pt idx="4338">
                  <c:v>1217.5999999999999</c:v>
                </c:pt>
                <c:pt idx="4339">
                  <c:v>1217.8</c:v>
                </c:pt>
                <c:pt idx="4340">
                  <c:v>1218</c:v>
                </c:pt>
                <c:pt idx="4341">
                  <c:v>1218.2</c:v>
                </c:pt>
                <c:pt idx="4342">
                  <c:v>1218.4000000000001</c:v>
                </c:pt>
                <c:pt idx="4343">
                  <c:v>1218.5999999999999</c:v>
                </c:pt>
                <c:pt idx="4344">
                  <c:v>1218.8</c:v>
                </c:pt>
                <c:pt idx="4345">
                  <c:v>1219</c:v>
                </c:pt>
                <c:pt idx="4346">
                  <c:v>1219.2</c:v>
                </c:pt>
                <c:pt idx="4347">
                  <c:v>1219.4000000000001</c:v>
                </c:pt>
                <c:pt idx="4348">
                  <c:v>1219.5999999999999</c:v>
                </c:pt>
                <c:pt idx="4349">
                  <c:v>1219.8</c:v>
                </c:pt>
                <c:pt idx="4350">
                  <c:v>1220</c:v>
                </c:pt>
                <c:pt idx="4351">
                  <c:v>1220.2</c:v>
                </c:pt>
                <c:pt idx="4352">
                  <c:v>1220.4000000000001</c:v>
                </c:pt>
                <c:pt idx="4353">
                  <c:v>1220.5999999999999</c:v>
                </c:pt>
                <c:pt idx="4354">
                  <c:v>1220.8</c:v>
                </c:pt>
                <c:pt idx="4355">
                  <c:v>1221</c:v>
                </c:pt>
                <c:pt idx="4356">
                  <c:v>1221.2</c:v>
                </c:pt>
                <c:pt idx="4357">
                  <c:v>1221.4000000000001</c:v>
                </c:pt>
                <c:pt idx="4358">
                  <c:v>1221.5999999999999</c:v>
                </c:pt>
                <c:pt idx="4359">
                  <c:v>1221.8</c:v>
                </c:pt>
                <c:pt idx="4360">
                  <c:v>1222</c:v>
                </c:pt>
                <c:pt idx="4361">
                  <c:v>1222.2</c:v>
                </c:pt>
                <c:pt idx="4362">
                  <c:v>1222.4000000000001</c:v>
                </c:pt>
                <c:pt idx="4363">
                  <c:v>1222.5999999999999</c:v>
                </c:pt>
                <c:pt idx="4364">
                  <c:v>1222.8</c:v>
                </c:pt>
                <c:pt idx="4365">
                  <c:v>1223</c:v>
                </c:pt>
                <c:pt idx="4366">
                  <c:v>1223.2</c:v>
                </c:pt>
                <c:pt idx="4367">
                  <c:v>1223.4000000000001</c:v>
                </c:pt>
                <c:pt idx="4368">
                  <c:v>1223.5999999999999</c:v>
                </c:pt>
                <c:pt idx="4369">
                  <c:v>1223.8</c:v>
                </c:pt>
                <c:pt idx="4370">
                  <c:v>1224</c:v>
                </c:pt>
                <c:pt idx="4371">
                  <c:v>1224.2</c:v>
                </c:pt>
                <c:pt idx="4372">
                  <c:v>1224.4000000000001</c:v>
                </c:pt>
                <c:pt idx="4373">
                  <c:v>1224.5999999999999</c:v>
                </c:pt>
                <c:pt idx="4374">
                  <c:v>1224.8</c:v>
                </c:pt>
                <c:pt idx="4375">
                  <c:v>1225</c:v>
                </c:pt>
                <c:pt idx="4376">
                  <c:v>1225.2</c:v>
                </c:pt>
                <c:pt idx="4377">
                  <c:v>1225.4000000000001</c:v>
                </c:pt>
                <c:pt idx="4378">
                  <c:v>1225.5999999999999</c:v>
                </c:pt>
                <c:pt idx="4379">
                  <c:v>1225.8</c:v>
                </c:pt>
                <c:pt idx="4380">
                  <c:v>1226</c:v>
                </c:pt>
                <c:pt idx="4381">
                  <c:v>1226.2</c:v>
                </c:pt>
                <c:pt idx="4382">
                  <c:v>1226.4000000000001</c:v>
                </c:pt>
                <c:pt idx="4383">
                  <c:v>1226.5999999999999</c:v>
                </c:pt>
                <c:pt idx="4384">
                  <c:v>1226.8</c:v>
                </c:pt>
                <c:pt idx="4385">
                  <c:v>1227</c:v>
                </c:pt>
                <c:pt idx="4386">
                  <c:v>1227.2</c:v>
                </c:pt>
                <c:pt idx="4387">
                  <c:v>1227.4000000000001</c:v>
                </c:pt>
                <c:pt idx="4388">
                  <c:v>1227.5999999999999</c:v>
                </c:pt>
                <c:pt idx="4389">
                  <c:v>1227.8</c:v>
                </c:pt>
                <c:pt idx="4390">
                  <c:v>1228</c:v>
                </c:pt>
                <c:pt idx="4391">
                  <c:v>1228.2</c:v>
                </c:pt>
                <c:pt idx="4392">
                  <c:v>1228.4000000000001</c:v>
                </c:pt>
                <c:pt idx="4393">
                  <c:v>1228.5999999999999</c:v>
                </c:pt>
                <c:pt idx="4394">
                  <c:v>1228.8</c:v>
                </c:pt>
                <c:pt idx="4395">
                  <c:v>1229</c:v>
                </c:pt>
                <c:pt idx="4396">
                  <c:v>1229.2</c:v>
                </c:pt>
                <c:pt idx="4397">
                  <c:v>1229.4000000000001</c:v>
                </c:pt>
                <c:pt idx="4398">
                  <c:v>1229.5999999999999</c:v>
                </c:pt>
                <c:pt idx="4399">
                  <c:v>1229.8</c:v>
                </c:pt>
                <c:pt idx="4400">
                  <c:v>1230</c:v>
                </c:pt>
                <c:pt idx="4401">
                  <c:v>1230.2</c:v>
                </c:pt>
                <c:pt idx="4402">
                  <c:v>1230.4000000000001</c:v>
                </c:pt>
                <c:pt idx="4403">
                  <c:v>1230.5999999999999</c:v>
                </c:pt>
                <c:pt idx="4404">
                  <c:v>1230.8</c:v>
                </c:pt>
                <c:pt idx="4405">
                  <c:v>1231</c:v>
                </c:pt>
                <c:pt idx="4406">
                  <c:v>1231.2</c:v>
                </c:pt>
                <c:pt idx="4407">
                  <c:v>1231.4000000000001</c:v>
                </c:pt>
                <c:pt idx="4408">
                  <c:v>1231.5999999999999</c:v>
                </c:pt>
                <c:pt idx="4409">
                  <c:v>1231.8</c:v>
                </c:pt>
                <c:pt idx="4410">
                  <c:v>1232</c:v>
                </c:pt>
                <c:pt idx="4411">
                  <c:v>1232.2</c:v>
                </c:pt>
                <c:pt idx="4412">
                  <c:v>1232.4000000000001</c:v>
                </c:pt>
                <c:pt idx="4413">
                  <c:v>1232.5999999999999</c:v>
                </c:pt>
                <c:pt idx="4414">
                  <c:v>1232.8</c:v>
                </c:pt>
                <c:pt idx="4415">
                  <c:v>1233</c:v>
                </c:pt>
                <c:pt idx="4416">
                  <c:v>1233.2</c:v>
                </c:pt>
                <c:pt idx="4417">
                  <c:v>1233.4000000000001</c:v>
                </c:pt>
                <c:pt idx="4418">
                  <c:v>1233.5999999999999</c:v>
                </c:pt>
                <c:pt idx="4419">
                  <c:v>1233.8</c:v>
                </c:pt>
                <c:pt idx="4420">
                  <c:v>1234</c:v>
                </c:pt>
                <c:pt idx="4421">
                  <c:v>1234.2</c:v>
                </c:pt>
                <c:pt idx="4422">
                  <c:v>1234.4000000000001</c:v>
                </c:pt>
                <c:pt idx="4423">
                  <c:v>1234.5999999999999</c:v>
                </c:pt>
                <c:pt idx="4424">
                  <c:v>1234.8</c:v>
                </c:pt>
                <c:pt idx="4425">
                  <c:v>1235</c:v>
                </c:pt>
                <c:pt idx="4426">
                  <c:v>1235.2</c:v>
                </c:pt>
                <c:pt idx="4427">
                  <c:v>1235.4000000000001</c:v>
                </c:pt>
                <c:pt idx="4428">
                  <c:v>1235.5999999999999</c:v>
                </c:pt>
                <c:pt idx="4429">
                  <c:v>1235.8</c:v>
                </c:pt>
                <c:pt idx="4430">
                  <c:v>1236</c:v>
                </c:pt>
                <c:pt idx="4431">
                  <c:v>1236.2</c:v>
                </c:pt>
                <c:pt idx="4432">
                  <c:v>1236.4000000000001</c:v>
                </c:pt>
                <c:pt idx="4433">
                  <c:v>1236.5999999999999</c:v>
                </c:pt>
                <c:pt idx="4434">
                  <c:v>1236.8</c:v>
                </c:pt>
                <c:pt idx="4435">
                  <c:v>1237</c:v>
                </c:pt>
                <c:pt idx="4436">
                  <c:v>1237.2</c:v>
                </c:pt>
                <c:pt idx="4437">
                  <c:v>1237.4000000000001</c:v>
                </c:pt>
                <c:pt idx="4438">
                  <c:v>1237.5999999999999</c:v>
                </c:pt>
                <c:pt idx="4439">
                  <c:v>1237.8</c:v>
                </c:pt>
                <c:pt idx="4440">
                  <c:v>1238</c:v>
                </c:pt>
                <c:pt idx="4441">
                  <c:v>1238.2</c:v>
                </c:pt>
                <c:pt idx="4442">
                  <c:v>1238.4000000000001</c:v>
                </c:pt>
                <c:pt idx="4443">
                  <c:v>1238.5999999999999</c:v>
                </c:pt>
                <c:pt idx="4444">
                  <c:v>1238.8</c:v>
                </c:pt>
                <c:pt idx="4445">
                  <c:v>1239</c:v>
                </c:pt>
                <c:pt idx="4446">
                  <c:v>1239.2</c:v>
                </c:pt>
                <c:pt idx="4447">
                  <c:v>1239.4000000000001</c:v>
                </c:pt>
                <c:pt idx="4448">
                  <c:v>1239.5999999999999</c:v>
                </c:pt>
                <c:pt idx="4449">
                  <c:v>1239.8</c:v>
                </c:pt>
                <c:pt idx="4450">
                  <c:v>1240</c:v>
                </c:pt>
                <c:pt idx="4451">
                  <c:v>1240.2</c:v>
                </c:pt>
                <c:pt idx="4452">
                  <c:v>1240.4000000000001</c:v>
                </c:pt>
                <c:pt idx="4453">
                  <c:v>1240.5999999999999</c:v>
                </c:pt>
                <c:pt idx="4454">
                  <c:v>1240.8</c:v>
                </c:pt>
                <c:pt idx="4455">
                  <c:v>1241</c:v>
                </c:pt>
                <c:pt idx="4456">
                  <c:v>1241.2</c:v>
                </c:pt>
                <c:pt idx="4457">
                  <c:v>1241.4000000000001</c:v>
                </c:pt>
                <c:pt idx="4458">
                  <c:v>1241.5999999999999</c:v>
                </c:pt>
                <c:pt idx="4459">
                  <c:v>1241.8</c:v>
                </c:pt>
                <c:pt idx="4460">
                  <c:v>1242</c:v>
                </c:pt>
                <c:pt idx="4461">
                  <c:v>1242.2</c:v>
                </c:pt>
                <c:pt idx="4462">
                  <c:v>1242.4000000000001</c:v>
                </c:pt>
                <c:pt idx="4463">
                  <c:v>1242.5999999999999</c:v>
                </c:pt>
                <c:pt idx="4464">
                  <c:v>1242.8</c:v>
                </c:pt>
                <c:pt idx="4465">
                  <c:v>1243</c:v>
                </c:pt>
                <c:pt idx="4466">
                  <c:v>1243.2</c:v>
                </c:pt>
                <c:pt idx="4467">
                  <c:v>1243.4000000000001</c:v>
                </c:pt>
                <c:pt idx="4468">
                  <c:v>1243.5999999999999</c:v>
                </c:pt>
                <c:pt idx="4469">
                  <c:v>1243.8</c:v>
                </c:pt>
                <c:pt idx="4470">
                  <c:v>1244</c:v>
                </c:pt>
                <c:pt idx="4471">
                  <c:v>1244.2</c:v>
                </c:pt>
                <c:pt idx="4472">
                  <c:v>1244.4000000000001</c:v>
                </c:pt>
                <c:pt idx="4473">
                  <c:v>1244.5999999999999</c:v>
                </c:pt>
                <c:pt idx="4474">
                  <c:v>1244.8</c:v>
                </c:pt>
                <c:pt idx="4475">
                  <c:v>1245</c:v>
                </c:pt>
                <c:pt idx="4476">
                  <c:v>1245.2</c:v>
                </c:pt>
                <c:pt idx="4477">
                  <c:v>1245.4000000000001</c:v>
                </c:pt>
                <c:pt idx="4478">
                  <c:v>1245.5999999999999</c:v>
                </c:pt>
                <c:pt idx="4479">
                  <c:v>1245.8</c:v>
                </c:pt>
                <c:pt idx="4480">
                  <c:v>1246</c:v>
                </c:pt>
                <c:pt idx="4481">
                  <c:v>1246.2</c:v>
                </c:pt>
                <c:pt idx="4482">
                  <c:v>1246.4000000000001</c:v>
                </c:pt>
                <c:pt idx="4483">
                  <c:v>1246.5999999999999</c:v>
                </c:pt>
                <c:pt idx="4484">
                  <c:v>1246.8</c:v>
                </c:pt>
                <c:pt idx="4485">
                  <c:v>1247</c:v>
                </c:pt>
                <c:pt idx="4486">
                  <c:v>1247.2</c:v>
                </c:pt>
                <c:pt idx="4487">
                  <c:v>1247.4000000000001</c:v>
                </c:pt>
                <c:pt idx="4488">
                  <c:v>1247.5999999999999</c:v>
                </c:pt>
                <c:pt idx="4489">
                  <c:v>1247.8</c:v>
                </c:pt>
                <c:pt idx="4490">
                  <c:v>1248</c:v>
                </c:pt>
                <c:pt idx="4491">
                  <c:v>1248.2</c:v>
                </c:pt>
                <c:pt idx="4492">
                  <c:v>1248.4000000000001</c:v>
                </c:pt>
                <c:pt idx="4493">
                  <c:v>1248.5999999999999</c:v>
                </c:pt>
                <c:pt idx="4494">
                  <c:v>1248.8</c:v>
                </c:pt>
                <c:pt idx="4495">
                  <c:v>1249</c:v>
                </c:pt>
                <c:pt idx="4496">
                  <c:v>1249.2</c:v>
                </c:pt>
                <c:pt idx="4497">
                  <c:v>1249.4000000000001</c:v>
                </c:pt>
                <c:pt idx="4498">
                  <c:v>1249.5999999999999</c:v>
                </c:pt>
                <c:pt idx="4499">
                  <c:v>1249.8</c:v>
                </c:pt>
                <c:pt idx="4500">
                  <c:v>1250</c:v>
                </c:pt>
                <c:pt idx="4501">
                  <c:v>1250.2</c:v>
                </c:pt>
                <c:pt idx="4502">
                  <c:v>1250.4000000000001</c:v>
                </c:pt>
                <c:pt idx="4503">
                  <c:v>1250.5999999999999</c:v>
                </c:pt>
                <c:pt idx="4504">
                  <c:v>1250.8</c:v>
                </c:pt>
                <c:pt idx="4505">
                  <c:v>1251</c:v>
                </c:pt>
                <c:pt idx="4506">
                  <c:v>1251.2</c:v>
                </c:pt>
                <c:pt idx="4507">
                  <c:v>1251.4000000000001</c:v>
                </c:pt>
                <c:pt idx="4508">
                  <c:v>1251.5999999999999</c:v>
                </c:pt>
                <c:pt idx="4509">
                  <c:v>1251.8</c:v>
                </c:pt>
                <c:pt idx="4510">
                  <c:v>1252</c:v>
                </c:pt>
                <c:pt idx="4511">
                  <c:v>1252.2</c:v>
                </c:pt>
                <c:pt idx="4512">
                  <c:v>1252.4000000000001</c:v>
                </c:pt>
                <c:pt idx="4513">
                  <c:v>1252.5999999999999</c:v>
                </c:pt>
                <c:pt idx="4514">
                  <c:v>1252.8</c:v>
                </c:pt>
                <c:pt idx="4515">
                  <c:v>1253</c:v>
                </c:pt>
                <c:pt idx="4516">
                  <c:v>1253.2</c:v>
                </c:pt>
                <c:pt idx="4517">
                  <c:v>1253.4000000000001</c:v>
                </c:pt>
                <c:pt idx="4518">
                  <c:v>1253.5999999999999</c:v>
                </c:pt>
                <c:pt idx="4519">
                  <c:v>1253.8</c:v>
                </c:pt>
                <c:pt idx="4520">
                  <c:v>1254</c:v>
                </c:pt>
                <c:pt idx="4521">
                  <c:v>1254.2</c:v>
                </c:pt>
                <c:pt idx="4522">
                  <c:v>1254.4000000000001</c:v>
                </c:pt>
                <c:pt idx="4523">
                  <c:v>1254.5999999999999</c:v>
                </c:pt>
                <c:pt idx="4524">
                  <c:v>1254.8</c:v>
                </c:pt>
                <c:pt idx="4525">
                  <c:v>1255</c:v>
                </c:pt>
                <c:pt idx="4526">
                  <c:v>1255.2</c:v>
                </c:pt>
                <c:pt idx="4527">
                  <c:v>1255.4000000000001</c:v>
                </c:pt>
                <c:pt idx="4528">
                  <c:v>1255.5999999999999</c:v>
                </c:pt>
                <c:pt idx="4529">
                  <c:v>1255.8</c:v>
                </c:pt>
                <c:pt idx="4530">
                  <c:v>1256</c:v>
                </c:pt>
                <c:pt idx="4531">
                  <c:v>1256.2</c:v>
                </c:pt>
                <c:pt idx="4532">
                  <c:v>1256.4000000000001</c:v>
                </c:pt>
                <c:pt idx="4533">
                  <c:v>1256.5999999999999</c:v>
                </c:pt>
                <c:pt idx="4534">
                  <c:v>1256.8</c:v>
                </c:pt>
                <c:pt idx="4535">
                  <c:v>1257</c:v>
                </c:pt>
                <c:pt idx="4536">
                  <c:v>1257.2</c:v>
                </c:pt>
                <c:pt idx="4537">
                  <c:v>1257.4000000000001</c:v>
                </c:pt>
                <c:pt idx="4538">
                  <c:v>1257.5999999999999</c:v>
                </c:pt>
                <c:pt idx="4539">
                  <c:v>1257.8</c:v>
                </c:pt>
                <c:pt idx="4540">
                  <c:v>1258</c:v>
                </c:pt>
                <c:pt idx="4541">
                  <c:v>1258.2</c:v>
                </c:pt>
                <c:pt idx="4542">
                  <c:v>1258.4000000000001</c:v>
                </c:pt>
                <c:pt idx="4543">
                  <c:v>1258.5999999999999</c:v>
                </c:pt>
                <c:pt idx="4544">
                  <c:v>1258.8</c:v>
                </c:pt>
                <c:pt idx="4545">
                  <c:v>1259</c:v>
                </c:pt>
                <c:pt idx="4546">
                  <c:v>1259.2</c:v>
                </c:pt>
                <c:pt idx="4547">
                  <c:v>1259.4000000000001</c:v>
                </c:pt>
                <c:pt idx="4548">
                  <c:v>1259.5999999999999</c:v>
                </c:pt>
                <c:pt idx="4549">
                  <c:v>1259.8</c:v>
                </c:pt>
                <c:pt idx="4550">
                  <c:v>1260</c:v>
                </c:pt>
                <c:pt idx="4551">
                  <c:v>1260.2</c:v>
                </c:pt>
                <c:pt idx="4552">
                  <c:v>1260.4000000000001</c:v>
                </c:pt>
                <c:pt idx="4553">
                  <c:v>1260.5999999999999</c:v>
                </c:pt>
                <c:pt idx="4554">
                  <c:v>1260.8</c:v>
                </c:pt>
                <c:pt idx="4555">
                  <c:v>1261</c:v>
                </c:pt>
                <c:pt idx="4556">
                  <c:v>1261.2</c:v>
                </c:pt>
                <c:pt idx="4557">
                  <c:v>1261.4000000000001</c:v>
                </c:pt>
                <c:pt idx="4558">
                  <c:v>1261.5999999999999</c:v>
                </c:pt>
                <c:pt idx="4559">
                  <c:v>1261.8</c:v>
                </c:pt>
                <c:pt idx="4560">
                  <c:v>1262</c:v>
                </c:pt>
                <c:pt idx="4561">
                  <c:v>1262.2</c:v>
                </c:pt>
                <c:pt idx="4562">
                  <c:v>1262.4000000000001</c:v>
                </c:pt>
                <c:pt idx="4563">
                  <c:v>1262.5999999999999</c:v>
                </c:pt>
                <c:pt idx="4564">
                  <c:v>1262.8</c:v>
                </c:pt>
                <c:pt idx="4565">
                  <c:v>1263</c:v>
                </c:pt>
                <c:pt idx="4566">
                  <c:v>1263.2</c:v>
                </c:pt>
                <c:pt idx="4567">
                  <c:v>1263.4000000000001</c:v>
                </c:pt>
                <c:pt idx="4568">
                  <c:v>1263.5999999999999</c:v>
                </c:pt>
                <c:pt idx="4569">
                  <c:v>1263.8</c:v>
                </c:pt>
                <c:pt idx="4570">
                  <c:v>1264</c:v>
                </c:pt>
                <c:pt idx="4571">
                  <c:v>1264.2</c:v>
                </c:pt>
                <c:pt idx="4572">
                  <c:v>1264.4000000000001</c:v>
                </c:pt>
                <c:pt idx="4573">
                  <c:v>1264.5999999999999</c:v>
                </c:pt>
                <c:pt idx="4574">
                  <c:v>1264.8</c:v>
                </c:pt>
                <c:pt idx="4575">
                  <c:v>1265</c:v>
                </c:pt>
                <c:pt idx="4576">
                  <c:v>1265.2</c:v>
                </c:pt>
                <c:pt idx="4577">
                  <c:v>1265.4000000000001</c:v>
                </c:pt>
                <c:pt idx="4578">
                  <c:v>1265.5999999999999</c:v>
                </c:pt>
                <c:pt idx="4579">
                  <c:v>1265.8</c:v>
                </c:pt>
                <c:pt idx="4580">
                  <c:v>1266</c:v>
                </c:pt>
                <c:pt idx="4581">
                  <c:v>1266.2</c:v>
                </c:pt>
                <c:pt idx="4582">
                  <c:v>1266.4000000000001</c:v>
                </c:pt>
                <c:pt idx="4583">
                  <c:v>1266.5999999999999</c:v>
                </c:pt>
                <c:pt idx="4584">
                  <c:v>1266.8</c:v>
                </c:pt>
                <c:pt idx="4585">
                  <c:v>1267</c:v>
                </c:pt>
                <c:pt idx="4586">
                  <c:v>1267.2</c:v>
                </c:pt>
                <c:pt idx="4587">
                  <c:v>1267.4000000000001</c:v>
                </c:pt>
                <c:pt idx="4588">
                  <c:v>1267.5999999999999</c:v>
                </c:pt>
                <c:pt idx="4589">
                  <c:v>1267.8</c:v>
                </c:pt>
                <c:pt idx="4590">
                  <c:v>1268</c:v>
                </c:pt>
                <c:pt idx="4591">
                  <c:v>1268.2</c:v>
                </c:pt>
                <c:pt idx="4592">
                  <c:v>1268.4000000000001</c:v>
                </c:pt>
                <c:pt idx="4593">
                  <c:v>1268.5999999999999</c:v>
                </c:pt>
                <c:pt idx="4594">
                  <c:v>1268.8</c:v>
                </c:pt>
                <c:pt idx="4595">
                  <c:v>1269</c:v>
                </c:pt>
                <c:pt idx="4596">
                  <c:v>1269.2</c:v>
                </c:pt>
                <c:pt idx="4597">
                  <c:v>1269.4000000000001</c:v>
                </c:pt>
                <c:pt idx="4598">
                  <c:v>1269.5999999999999</c:v>
                </c:pt>
                <c:pt idx="4599">
                  <c:v>1269.8</c:v>
                </c:pt>
                <c:pt idx="4600">
                  <c:v>1270</c:v>
                </c:pt>
                <c:pt idx="4601">
                  <c:v>1270.2</c:v>
                </c:pt>
                <c:pt idx="4602">
                  <c:v>1270.4000000000001</c:v>
                </c:pt>
                <c:pt idx="4603">
                  <c:v>1270.5999999999999</c:v>
                </c:pt>
                <c:pt idx="4604">
                  <c:v>1270.8</c:v>
                </c:pt>
                <c:pt idx="4605">
                  <c:v>1271</c:v>
                </c:pt>
                <c:pt idx="4606">
                  <c:v>1271.2</c:v>
                </c:pt>
                <c:pt idx="4607">
                  <c:v>1271.4000000000001</c:v>
                </c:pt>
                <c:pt idx="4608">
                  <c:v>1271.5999999999999</c:v>
                </c:pt>
                <c:pt idx="4609">
                  <c:v>1271.8</c:v>
                </c:pt>
                <c:pt idx="4610">
                  <c:v>1272</c:v>
                </c:pt>
                <c:pt idx="4611">
                  <c:v>1272.2</c:v>
                </c:pt>
                <c:pt idx="4612">
                  <c:v>1272.4000000000001</c:v>
                </c:pt>
                <c:pt idx="4613">
                  <c:v>1272.5999999999999</c:v>
                </c:pt>
                <c:pt idx="4614">
                  <c:v>1272.8</c:v>
                </c:pt>
                <c:pt idx="4615">
                  <c:v>1273</c:v>
                </c:pt>
                <c:pt idx="4616">
                  <c:v>1273.2</c:v>
                </c:pt>
                <c:pt idx="4617">
                  <c:v>1273.4000000000001</c:v>
                </c:pt>
                <c:pt idx="4618">
                  <c:v>1273.5999999999999</c:v>
                </c:pt>
                <c:pt idx="4619">
                  <c:v>1273.8</c:v>
                </c:pt>
                <c:pt idx="4620">
                  <c:v>1274</c:v>
                </c:pt>
                <c:pt idx="4621">
                  <c:v>1274.2</c:v>
                </c:pt>
                <c:pt idx="4622">
                  <c:v>1274.4000000000001</c:v>
                </c:pt>
                <c:pt idx="4623">
                  <c:v>1274.5999999999999</c:v>
                </c:pt>
                <c:pt idx="4624">
                  <c:v>1274.8</c:v>
                </c:pt>
                <c:pt idx="4625">
                  <c:v>1275</c:v>
                </c:pt>
                <c:pt idx="4626">
                  <c:v>1275.2</c:v>
                </c:pt>
                <c:pt idx="4627">
                  <c:v>1275.4000000000001</c:v>
                </c:pt>
                <c:pt idx="4628">
                  <c:v>1275.5999999999999</c:v>
                </c:pt>
                <c:pt idx="4629">
                  <c:v>1275.8</c:v>
                </c:pt>
                <c:pt idx="4630">
                  <c:v>1276</c:v>
                </c:pt>
                <c:pt idx="4631">
                  <c:v>1276.2</c:v>
                </c:pt>
                <c:pt idx="4632">
                  <c:v>1276.4000000000001</c:v>
                </c:pt>
                <c:pt idx="4633">
                  <c:v>1276.5999999999999</c:v>
                </c:pt>
                <c:pt idx="4634">
                  <c:v>1276.8</c:v>
                </c:pt>
                <c:pt idx="4635">
                  <c:v>1277</c:v>
                </c:pt>
                <c:pt idx="4636">
                  <c:v>1277.2</c:v>
                </c:pt>
                <c:pt idx="4637">
                  <c:v>1277.4000000000001</c:v>
                </c:pt>
                <c:pt idx="4638">
                  <c:v>1277.5999999999999</c:v>
                </c:pt>
                <c:pt idx="4639">
                  <c:v>1277.8</c:v>
                </c:pt>
                <c:pt idx="4640">
                  <c:v>1278</c:v>
                </c:pt>
                <c:pt idx="4641">
                  <c:v>1278.2</c:v>
                </c:pt>
                <c:pt idx="4642">
                  <c:v>1278.4000000000001</c:v>
                </c:pt>
                <c:pt idx="4643">
                  <c:v>1278.5999999999999</c:v>
                </c:pt>
                <c:pt idx="4644">
                  <c:v>1278.8</c:v>
                </c:pt>
                <c:pt idx="4645">
                  <c:v>1279</c:v>
                </c:pt>
                <c:pt idx="4646">
                  <c:v>1279.2</c:v>
                </c:pt>
                <c:pt idx="4647">
                  <c:v>1279.4000000000001</c:v>
                </c:pt>
                <c:pt idx="4648">
                  <c:v>1279.5999999999999</c:v>
                </c:pt>
                <c:pt idx="4649">
                  <c:v>1279.8</c:v>
                </c:pt>
                <c:pt idx="4650">
                  <c:v>1280</c:v>
                </c:pt>
                <c:pt idx="4651">
                  <c:v>1280.2</c:v>
                </c:pt>
                <c:pt idx="4652">
                  <c:v>1280.4000000000001</c:v>
                </c:pt>
                <c:pt idx="4653">
                  <c:v>1280.5999999999999</c:v>
                </c:pt>
                <c:pt idx="4654">
                  <c:v>1280.8</c:v>
                </c:pt>
                <c:pt idx="4655">
                  <c:v>1281</c:v>
                </c:pt>
                <c:pt idx="4656">
                  <c:v>1281.2</c:v>
                </c:pt>
                <c:pt idx="4657">
                  <c:v>1281.4000000000001</c:v>
                </c:pt>
                <c:pt idx="4658">
                  <c:v>1281.5999999999999</c:v>
                </c:pt>
                <c:pt idx="4659">
                  <c:v>1281.8</c:v>
                </c:pt>
                <c:pt idx="4660">
                  <c:v>1282</c:v>
                </c:pt>
                <c:pt idx="4661">
                  <c:v>1282.2</c:v>
                </c:pt>
                <c:pt idx="4662">
                  <c:v>1282.4000000000001</c:v>
                </c:pt>
                <c:pt idx="4663">
                  <c:v>1282.5999999999999</c:v>
                </c:pt>
                <c:pt idx="4664">
                  <c:v>1282.8</c:v>
                </c:pt>
                <c:pt idx="4665">
                  <c:v>1283</c:v>
                </c:pt>
                <c:pt idx="4666">
                  <c:v>1283.2</c:v>
                </c:pt>
                <c:pt idx="4667">
                  <c:v>1283.4000000000001</c:v>
                </c:pt>
                <c:pt idx="4668">
                  <c:v>1283.5999999999999</c:v>
                </c:pt>
                <c:pt idx="4669">
                  <c:v>1283.8</c:v>
                </c:pt>
                <c:pt idx="4670">
                  <c:v>1284</c:v>
                </c:pt>
                <c:pt idx="4671">
                  <c:v>1284.2</c:v>
                </c:pt>
                <c:pt idx="4672">
                  <c:v>1284.4000000000001</c:v>
                </c:pt>
                <c:pt idx="4673">
                  <c:v>1284.5999999999999</c:v>
                </c:pt>
                <c:pt idx="4674">
                  <c:v>1284.8</c:v>
                </c:pt>
                <c:pt idx="4675">
                  <c:v>1285</c:v>
                </c:pt>
                <c:pt idx="4676">
                  <c:v>1285.2</c:v>
                </c:pt>
                <c:pt idx="4677">
                  <c:v>1285.4000000000001</c:v>
                </c:pt>
                <c:pt idx="4678">
                  <c:v>1285.5999999999999</c:v>
                </c:pt>
                <c:pt idx="4679">
                  <c:v>1285.8</c:v>
                </c:pt>
                <c:pt idx="4680">
                  <c:v>1286</c:v>
                </c:pt>
                <c:pt idx="4681">
                  <c:v>1286.2</c:v>
                </c:pt>
                <c:pt idx="4682">
                  <c:v>1286.4000000000001</c:v>
                </c:pt>
                <c:pt idx="4683">
                  <c:v>1286.5999999999999</c:v>
                </c:pt>
                <c:pt idx="4684">
                  <c:v>1286.8</c:v>
                </c:pt>
                <c:pt idx="4685">
                  <c:v>1287</c:v>
                </c:pt>
                <c:pt idx="4686">
                  <c:v>1287.2</c:v>
                </c:pt>
                <c:pt idx="4687">
                  <c:v>1287.4000000000001</c:v>
                </c:pt>
                <c:pt idx="4688">
                  <c:v>1287.5999999999999</c:v>
                </c:pt>
                <c:pt idx="4689">
                  <c:v>1287.8</c:v>
                </c:pt>
                <c:pt idx="4690">
                  <c:v>1288</c:v>
                </c:pt>
                <c:pt idx="4691">
                  <c:v>1288.2</c:v>
                </c:pt>
                <c:pt idx="4692">
                  <c:v>1288.4000000000001</c:v>
                </c:pt>
                <c:pt idx="4693">
                  <c:v>1288.5999999999999</c:v>
                </c:pt>
                <c:pt idx="4694">
                  <c:v>1288.8</c:v>
                </c:pt>
                <c:pt idx="4695">
                  <c:v>1289</c:v>
                </c:pt>
                <c:pt idx="4696">
                  <c:v>1289.2</c:v>
                </c:pt>
                <c:pt idx="4697">
                  <c:v>1289.4000000000001</c:v>
                </c:pt>
                <c:pt idx="4698">
                  <c:v>1289.5999999999999</c:v>
                </c:pt>
                <c:pt idx="4699">
                  <c:v>1289.8</c:v>
                </c:pt>
                <c:pt idx="4700">
                  <c:v>1290</c:v>
                </c:pt>
                <c:pt idx="4701">
                  <c:v>1290.2</c:v>
                </c:pt>
                <c:pt idx="4702">
                  <c:v>1290.4000000000001</c:v>
                </c:pt>
                <c:pt idx="4703">
                  <c:v>1290.5999999999999</c:v>
                </c:pt>
                <c:pt idx="4704">
                  <c:v>1290.8</c:v>
                </c:pt>
                <c:pt idx="4705">
                  <c:v>1291</c:v>
                </c:pt>
                <c:pt idx="4706">
                  <c:v>1291.2</c:v>
                </c:pt>
                <c:pt idx="4707">
                  <c:v>1291.4000000000001</c:v>
                </c:pt>
                <c:pt idx="4708">
                  <c:v>1291.5999999999999</c:v>
                </c:pt>
                <c:pt idx="4709">
                  <c:v>1291.8</c:v>
                </c:pt>
                <c:pt idx="4710">
                  <c:v>1292</c:v>
                </c:pt>
                <c:pt idx="4711">
                  <c:v>1292.2</c:v>
                </c:pt>
                <c:pt idx="4712">
                  <c:v>1292.4000000000001</c:v>
                </c:pt>
                <c:pt idx="4713">
                  <c:v>1292.5999999999999</c:v>
                </c:pt>
                <c:pt idx="4714">
                  <c:v>1292.8</c:v>
                </c:pt>
                <c:pt idx="4715">
                  <c:v>1293</c:v>
                </c:pt>
                <c:pt idx="4716">
                  <c:v>1293.2</c:v>
                </c:pt>
                <c:pt idx="4717">
                  <c:v>1293.4000000000001</c:v>
                </c:pt>
                <c:pt idx="4718">
                  <c:v>1293.5999999999999</c:v>
                </c:pt>
                <c:pt idx="4719">
                  <c:v>1293.8</c:v>
                </c:pt>
                <c:pt idx="4720">
                  <c:v>1294</c:v>
                </c:pt>
                <c:pt idx="4721">
                  <c:v>1294.2</c:v>
                </c:pt>
                <c:pt idx="4722">
                  <c:v>1294.4000000000001</c:v>
                </c:pt>
                <c:pt idx="4723">
                  <c:v>1294.5999999999999</c:v>
                </c:pt>
                <c:pt idx="4724">
                  <c:v>1294.8</c:v>
                </c:pt>
                <c:pt idx="4725">
                  <c:v>1295</c:v>
                </c:pt>
                <c:pt idx="4726">
                  <c:v>1295.2</c:v>
                </c:pt>
                <c:pt idx="4727">
                  <c:v>1295.4000000000001</c:v>
                </c:pt>
                <c:pt idx="4728">
                  <c:v>1295.5999999999999</c:v>
                </c:pt>
                <c:pt idx="4729">
                  <c:v>1295.8</c:v>
                </c:pt>
                <c:pt idx="4730">
                  <c:v>1296</c:v>
                </c:pt>
                <c:pt idx="4731">
                  <c:v>1296.2</c:v>
                </c:pt>
                <c:pt idx="4732">
                  <c:v>1296.4000000000001</c:v>
                </c:pt>
                <c:pt idx="4733">
                  <c:v>1296.5999999999999</c:v>
                </c:pt>
                <c:pt idx="4734">
                  <c:v>1296.8</c:v>
                </c:pt>
                <c:pt idx="4735">
                  <c:v>1297</c:v>
                </c:pt>
                <c:pt idx="4736">
                  <c:v>1297.2</c:v>
                </c:pt>
                <c:pt idx="4737">
                  <c:v>1297.4000000000001</c:v>
                </c:pt>
                <c:pt idx="4738">
                  <c:v>1297.5999999999999</c:v>
                </c:pt>
                <c:pt idx="4739">
                  <c:v>1297.8</c:v>
                </c:pt>
                <c:pt idx="4740">
                  <c:v>1298</c:v>
                </c:pt>
                <c:pt idx="4741">
                  <c:v>1298.2</c:v>
                </c:pt>
                <c:pt idx="4742">
                  <c:v>1298.4000000000001</c:v>
                </c:pt>
                <c:pt idx="4743">
                  <c:v>1298.5999999999999</c:v>
                </c:pt>
                <c:pt idx="4744">
                  <c:v>1298.8</c:v>
                </c:pt>
                <c:pt idx="4745">
                  <c:v>1299</c:v>
                </c:pt>
                <c:pt idx="4746">
                  <c:v>1299.2</c:v>
                </c:pt>
                <c:pt idx="4747">
                  <c:v>1299.4000000000001</c:v>
                </c:pt>
                <c:pt idx="4748">
                  <c:v>1299.5999999999999</c:v>
                </c:pt>
                <c:pt idx="4749">
                  <c:v>1299.8</c:v>
                </c:pt>
                <c:pt idx="4750">
                  <c:v>1300</c:v>
                </c:pt>
                <c:pt idx="4751">
                  <c:v>1300.2</c:v>
                </c:pt>
                <c:pt idx="4752">
                  <c:v>1300.4000000000001</c:v>
                </c:pt>
                <c:pt idx="4753">
                  <c:v>1300.5999999999999</c:v>
                </c:pt>
                <c:pt idx="4754">
                  <c:v>1300.8</c:v>
                </c:pt>
                <c:pt idx="4755">
                  <c:v>1301</c:v>
                </c:pt>
                <c:pt idx="4756">
                  <c:v>1301.2</c:v>
                </c:pt>
                <c:pt idx="4757">
                  <c:v>1301.4000000000001</c:v>
                </c:pt>
                <c:pt idx="4758">
                  <c:v>1301.5999999999999</c:v>
                </c:pt>
                <c:pt idx="4759">
                  <c:v>1301.8</c:v>
                </c:pt>
                <c:pt idx="4760">
                  <c:v>1302</c:v>
                </c:pt>
                <c:pt idx="4761">
                  <c:v>1302.2</c:v>
                </c:pt>
                <c:pt idx="4762">
                  <c:v>1302.4000000000001</c:v>
                </c:pt>
                <c:pt idx="4763">
                  <c:v>1302.5999999999999</c:v>
                </c:pt>
                <c:pt idx="4764">
                  <c:v>1302.8</c:v>
                </c:pt>
                <c:pt idx="4765">
                  <c:v>1303</c:v>
                </c:pt>
                <c:pt idx="4766">
                  <c:v>1303.2</c:v>
                </c:pt>
                <c:pt idx="4767">
                  <c:v>1303.4000000000001</c:v>
                </c:pt>
                <c:pt idx="4768">
                  <c:v>1303.5999999999999</c:v>
                </c:pt>
                <c:pt idx="4769">
                  <c:v>1303.8</c:v>
                </c:pt>
                <c:pt idx="4770">
                  <c:v>1304</c:v>
                </c:pt>
                <c:pt idx="4771">
                  <c:v>1304.2</c:v>
                </c:pt>
                <c:pt idx="4772">
                  <c:v>1304.4000000000001</c:v>
                </c:pt>
                <c:pt idx="4773">
                  <c:v>1304.5999999999999</c:v>
                </c:pt>
                <c:pt idx="4774">
                  <c:v>1304.8</c:v>
                </c:pt>
                <c:pt idx="4775">
                  <c:v>1305</c:v>
                </c:pt>
                <c:pt idx="4776">
                  <c:v>1305.2</c:v>
                </c:pt>
                <c:pt idx="4777">
                  <c:v>1305.4000000000001</c:v>
                </c:pt>
                <c:pt idx="4778">
                  <c:v>1305.5999999999999</c:v>
                </c:pt>
                <c:pt idx="4779">
                  <c:v>1305.8</c:v>
                </c:pt>
                <c:pt idx="4780">
                  <c:v>1306</c:v>
                </c:pt>
                <c:pt idx="4781">
                  <c:v>1306.2</c:v>
                </c:pt>
                <c:pt idx="4782">
                  <c:v>1306.4000000000001</c:v>
                </c:pt>
                <c:pt idx="4783">
                  <c:v>1306.5999999999999</c:v>
                </c:pt>
                <c:pt idx="4784">
                  <c:v>1306.8</c:v>
                </c:pt>
                <c:pt idx="4785">
                  <c:v>1307</c:v>
                </c:pt>
                <c:pt idx="4786">
                  <c:v>1307.2</c:v>
                </c:pt>
                <c:pt idx="4787">
                  <c:v>1307.4000000000001</c:v>
                </c:pt>
                <c:pt idx="4788">
                  <c:v>1307.5999999999999</c:v>
                </c:pt>
                <c:pt idx="4789">
                  <c:v>1307.8</c:v>
                </c:pt>
                <c:pt idx="4790">
                  <c:v>1308</c:v>
                </c:pt>
                <c:pt idx="4791">
                  <c:v>1308.2</c:v>
                </c:pt>
                <c:pt idx="4792">
                  <c:v>1308.4000000000001</c:v>
                </c:pt>
                <c:pt idx="4793">
                  <c:v>1308.5999999999999</c:v>
                </c:pt>
                <c:pt idx="4794">
                  <c:v>1308.8</c:v>
                </c:pt>
                <c:pt idx="4795">
                  <c:v>1309</c:v>
                </c:pt>
                <c:pt idx="4796">
                  <c:v>1309.2</c:v>
                </c:pt>
                <c:pt idx="4797">
                  <c:v>1309.4000000000001</c:v>
                </c:pt>
                <c:pt idx="4798">
                  <c:v>1309.5999999999999</c:v>
                </c:pt>
                <c:pt idx="4799">
                  <c:v>1309.8</c:v>
                </c:pt>
                <c:pt idx="4800">
                  <c:v>1310</c:v>
                </c:pt>
                <c:pt idx="4801">
                  <c:v>1310.2</c:v>
                </c:pt>
                <c:pt idx="4802">
                  <c:v>1310.4000000000001</c:v>
                </c:pt>
                <c:pt idx="4803">
                  <c:v>1310.5999999999999</c:v>
                </c:pt>
                <c:pt idx="4804">
                  <c:v>1310.8</c:v>
                </c:pt>
                <c:pt idx="4805">
                  <c:v>1311</c:v>
                </c:pt>
                <c:pt idx="4806">
                  <c:v>1311.2</c:v>
                </c:pt>
                <c:pt idx="4807">
                  <c:v>1311.4</c:v>
                </c:pt>
                <c:pt idx="4808">
                  <c:v>1311.6</c:v>
                </c:pt>
                <c:pt idx="4809">
                  <c:v>1311.8</c:v>
                </c:pt>
                <c:pt idx="4810">
                  <c:v>1312</c:v>
                </c:pt>
                <c:pt idx="4811">
                  <c:v>1312.2</c:v>
                </c:pt>
                <c:pt idx="4812">
                  <c:v>1312.4</c:v>
                </c:pt>
                <c:pt idx="4813">
                  <c:v>1312.6</c:v>
                </c:pt>
                <c:pt idx="4814">
                  <c:v>1312.8</c:v>
                </c:pt>
                <c:pt idx="4815">
                  <c:v>1313</c:v>
                </c:pt>
                <c:pt idx="4816">
                  <c:v>1313.2</c:v>
                </c:pt>
                <c:pt idx="4817">
                  <c:v>1313.4</c:v>
                </c:pt>
                <c:pt idx="4818">
                  <c:v>1313.6</c:v>
                </c:pt>
                <c:pt idx="4819">
                  <c:v>1313.8</c:v>
                </c:pt>
                <c:pt idx="4820">
                  <c:v>1314</c:v>
                </c:pt>
                <c:pt idx="4821">
                  <c:v>1314.2</c:v>
                </c:pt>
                <c:pt idx="4822">
                  <c:v>1314.4</c:v>
                </c:pt>
                <c:pt idx="4823">
                  <c:v>1314.6</c:v>
                </c:pt>
                <c:pt idx="4824">
                  <c:v>1314.8</c:v>
                </c:pt>
                <c:pt idx="4825">
                  <c:v>1315</c:v>
                </c:pt>
                <c:pt idx="4826">
                  <c:v>1315.2</c:v>
                </c:pt>
                <c:pt idx="4827">
                  <c:v>1315.4</c:v>
                </c:pt>
                <c:pt idx="4828">
                  <c:v>1315.6</c:v>
                </c:pt>
                <c:pt idx="4829">
                  <c:v>1315.8</c:v>
                </c:pt>
                <c:pt idx="4830">
                  <c:v>1316</c:v>
                </c:pt>
                <c:pt idx="4831">
                  <c:v>1316.2</c:v>
                </c:pt>
                <c:pt idx="4832">
                  <c:v>1316.4</c:v>
                </c:pt>
                <c:pt idx="4833">
                  <c:v>1316.6</c:v>
                </c:pt>
                <c:pt idx="4834">
                  <c:v>1316.8</c:v>
                </c:pt>
                <c:pt idx="4835">
                  <c:v>1317</c:v>
                </c:pt>
                <c:pt idx="4836">
                  <c:v>1317.2</c:v>
                </c:pt>
                <c:pt idx="4837">
                  <c:v>1317.4</c:v>
                </c:pt>
                <c:pt idx="4838">
                  <c:v>1317.6</c:v>
                </c:pt>
                <c:pt idx="4839">
                  <c:v>1317.8</c:v>
                </c:pt>
                <c:pt idx="4840">
                  <c:v>1318</c:v>
                </c:pt>
                <c:pt idx="4841">
                  <c:v>1318.2</c:v>
                </c:pt>
                <c:pt idx="4842">
                  <c:v>1318.4</c:v>
                </c:pt>
                <c:pt idx="4843">
                  <c:v>1318.6</c:v>
                </c:pt>
                <c:pt idx="4844">
                  <c:v>1318.8</c:v>
                </c:pt>
                <c:pt idx="4845">
                  <c:v>1319</c:v>
                </c:pt>
                <c:pt idx="4846">
                  <c:v>1319.2</c:v>
                </c:pt>
                <c:pt idx="4847">
                  <c:v>1319.4</c:v>
                </c:pt>
                <c:pt idx="4848">
                  <c:v>1319.6</c:v>
                </c:pt>
                <c:pt idx="4849">
                  <c:v>1319.8</c:v>
                </c:pt>
                <c:pt idx="4850">
                  <c:v>1320</c:v>
                </c:pt>
                <c:pt idx="4851">
                  <c:v>1320.2</c:v>
                </c:pt>
                <c:pt idx="4852">
                  <c:v>1320.4</c:v>
                </c:pt>
                <c:pt idx="4853">
                  <c:v>1320.6</c:v>
                </c:pt>
                <c:pt idx="4854">
                  <c:v>1320.8</c:v>
                </c:pt>
                <c:pt idx="4855">
                  <c:v>1321</c:v>
                </c:pt>
                <c:pt idx="4856">
                  <c:v>1321.2</c:v>
                </c:pt>
                <c:pt idx="4857">
                  <c:v>1321.4</c:v>
                </c:pt>
                <c:pt idx="4858">
                  <c:v>1321.6</c:v>
                </c:pt>
                <c:pt idx="4859">
                  <c:v>1321.8</c:v>
                </c:pt>
                <c:pt idx="4860">
                  <c:v>1322</c:v>
                </c:pt>
                <c:pt idx="4861">
                  <c:v>1322.2</c:v>
                </c:pt>
                <c:pt idx="4862">
                  <c:v>1322.4</c:v>
                </c:pt>
                <c:pt idx="4863">
                  <c:v>1322.6</c:v>
                </c:pt>
                <c:pt idx="4864">
                  <c:v>1322.8</c:v>
                </c:pt>
                <c:pt idx="4865">
                  <c:v>1323</c:v>
                </c:pt>
                <c:pt idx="4866">
                  <c:v>1323.2</c:v>
                </c:pt>
                <c:pt idx="4867">
                  <c:v>1323.4</c:v>
                </c:pt>
                <c:pt idx="4868">
                  <c:v>1323.6</c:v>
                </c:pt>
                <c:pt idx="4869">
                  <c:v>1323.8</c:v>
                </c:pt>
                <c:pt idx="4870">
                  <c:v>1324</c:v>
                </c:pt>
                <c:pt idx="4871">
                  <c:v>1324.2</c:v>
                </c:pt>
                <c:pt idx="4872">
                  <c:v>1324.4</c:v>
                </c:pt>
                <c:pt idx="4873">
                  <c:v>1324.6</c:v>
                </c:pt>
                <c:pt idx="4874">
                  <c:v>1324.8</c:v>
                </c:pt>
                <c:pt idx="4875">
                  <c:v>1325</c:v>
                </c:pt>
                <c:pt idx="4876">
                  <c:v>1325.2</c:v>
                </c:pt>
                <c:pt idx="4877">
                  <c:v>1325.4</c:v>
                </c:pt>
                <c:pt idx="4878">
                  <c:v>1325.6</c:v>
                </c:pt>
                <c:pt idx="4879">
                  <c:v>1325.8</c:v>
                </c:pt>
                <c:pt idx="4880">
                  <c:v>1326</c:v>
                </c:pt>
                <c:pt idx="4881">
                  <c:v>1326.2</c:v>
                </c:pt>
                <c:pt idx="4882">
                  <c:v>1326.4</c:v>
                </c:pt>
                <c:pt idx="4883">
                  <c:v>1326.6</c:v>
                </c:pt>
                <c:pt idx="4884">
                  <c:v>1326.8</c:v>
                </c:pt>
                <c:pt idx="4885">
                  <c:v>1327</c:v>
                </c:pt>
                <c:pt idx="4886">
                  <c:v>1327.2</c:v>
                </c:pt>
                <c:pt idx="4887">
                  <c:v>1327.4</c:v>
                </c:pt>
                <c:pt idx="4888">
                  <c:v>1327.6</c:v>
                </c:pt>
                <c:pt idx="4889">
                  <c:v>1327.8</c:v>
                </c:pt>
                <c:pt idx="4890">
                  <c:v>1328</c:v>
                </c:pt>
                <c:pt idx="4891">
                  <c:v>1328.2</c:v>
                </c:pt>
                <c:pt idx="4892">
                  <c:v>1328.4</c:v>
                </c:pt>
                <c:pt idx="4893">
                  <c:v>1328.6</c:v>
                </c:pt>
                <c:pt idx="4894">
                  <c:v>1328.8</c:v>
                </c:pt>
                <c:pt idx="4895">
                  <c:v>1329</c:v>
                </c:pt>
                <c:pt idx="4896">
                  <c:v>1329.2</c:v>
                </c:pt>
                <c:pt idx="4897">
                  <c:v>1329.4</c:v>
                </c:pt>
                <c:pt idx="4898">
                  <c:v>1329.6</c:v>
                </c:pt>
                <c:pt idx="4899">
                  <c:v>1329.8</c:v>
                </c:pt>
                <c:pt idx="4900">
                  <c:v>1330</c:v>
                </c:pt>
                <c:pt idx="4901">
                  <c:v>1330.2</c:v>
                </c:pt>
                <c:pt idx="4902">
                  <c:v>1330.4</c:v>
                </c:pt>
                <c:pt idx="4903">
                  <c:v>1330.6</c:v>
                </c:pt>
                <c:pt idx="4904">
                  <c:v>1330.8</c:v>
                </c:pt>
                <c:pt idx="4905">
                  <c:v>1331</c:v>
                </c:pt>
                <c:pt idx="4906">
                  <c:v>1331.2</c:v>
                </c:pt>
                <c:pt idx="4907">
                  <c:v>1331.4</c:v>
                </c:pt>
                <c:pt idx="4908">
                  <c:v>1331.6</c:v>
                </c:pt>
                <c:pt idx="4909">
                  <c:v>1331.8</c:v>
                </c:pt>
                <c:pt idx="4910">
                  <c:v>1332</c:v>
                </c:pt>
                <c:pt idx="4911">
                  <c:v>1332.2</c:v>
                </c:pt>
                <c:pt idx="4912">
                  <c:v>1332.4</c:v>
                </c:pt>
                <c:pt idx="4913">
                  <c:v>1332.6</c:v>
                </c:pt>
                <c:pt idx="4914">
                  <c:v>1332.8</c:v>
                </c:pt>
                <c:pt idx="4915">
                  <c:v>1333</c:v>
                </c:pt>
                <c:pt idx="4916">
                  <c:v>1333.2</c:v>
                </c:pt>
                <c:pt idx="4917">
                  <c:v>1333.4</c:v>
                </c:pt>
                <c:pt idx="4918">
                  <c:v>1333.6</c:v>
                </c:pt>
                <c:pt idx="4919">
                  <c:v>1333.8</c:v>
                </c:pt>
                <c:pt idx="4920">
                  <c:v>1334</c:v>
                </c:pt>
                <c:pt idx="4921">
                  <c:v>1334.2</c:v>
                </c:pt>
                <c:pt idx="4922">
                  <c:v>1334.4</c:v>
                </c:pt>
                <c:pt idx="4923">
                  <c:v>1334.6</c:v>
                </c:pt>
                <c:pt idx="4924">
                  <c:v>1334.8</c:v>
                </c:pt>
                <c:pt idx="4925">
                  <c:v>1335</c:v>
                </c:pt>
                <c:pt idx="4926">
                  <c:v>1335.2</c:v>
                </c:pt>
                <c:pt idx="4927">
                  <c:v>1335.4</c:v>
                </c:pt>
                <c:pt idx="4928">
                  <c:v>1335.6</c:v>
                </c:pt>
                <c:pt idx="4929">
                  <c:v>1335.8</c:v>
                </c:pt>
                <c:pt idx="4930">
                  <c:v>1336</c:v>
                </c:pt>
                <c:pt idx="4931">
                  <c:v>1336.2</c:v>
                </c:pt>
                <c:pt idx="4932">
                  <c:v>1336.4</c:v>
                </c:pt>
                <c:pt idx="4933">
                  <c:v>1336.6</c:v>
                </c:pt>
                <c:pt idx="4934">
                  <c:v>1336.8</c:v>
                </c:pt>
                <c:pt idx="4935">
                  <c:v>1337</c:v>
                </c:pt>
                <c:pt idx="4936">
                  <c:v>1337.2</c:v>
                </c:pt>
                <c:pt idx="4937">
                  <c:v>1337.4</c:v>
                </c:pt>
                <c:pt idx="4938">
                  <c:v>1337.6</c:v>
                </c:pt>
                <c:pt idx="4939">
                  <c:v>1337.8</c:v>
                </c:pt>
                <c:pt idx="4940">
                  <c:v>1338</c:v>
                </c:pt>
                <c:pt idx="4941">
                  <c:v>1338.2</c:v>
                </c:pt>
                <c:pt idx="4942">
                  <c:v>1338.4</c:v>
                </c:pt>
                <c:pt idx="4943">
                  <c:v>1338.6</c:v>
                </c:pt>
                <c:pt idx="4944">
                  <c:v>1338.8</c:v>
                </c:pt>
                <c:pt idx="4945">
                  <c:v>1339</c:v>
                </c:pt>
                <c:pt idx="4946">
                  <c:v>1339.2</c:v>
                </c:pt>
                <c:pt idx="4947">
                  <c:v>1339.4</c:v>
                </c:pt>
                <c:pt idx="4948">
                  <c:v>1339.6</c:v>
                </c:pt>
                <c:pt idx="4949">
                  <c:v>1339.8</c:v>
                </c:pt>
                <c:pt idx="4950">
                  <c:v>1340</c:v>
                </c:pt>
                <c:pt idx="4951">
                  <c:v>1340.2</c:v>
                </c:pt>
                <c:pt idx="4952">
                  <c:v>1340.4</c:v>
                </c:pt>
                <c:pt idx="4953">
                  <c:v>1340.6</c:v>
                </c:pt>
                <c:pt idx="4954">
                  <c:v>1340.8</c:v>
                </c:pt>
                <c:pt idx="4955">
                  <c:v>1341</c:v>
                </c:pt>
                <c:pt idx="4956">
                  <c:v>1341.2</c:v>
                </c:pt>
                <c:pt idx="4957">
                  <c:v>1341.4</c:v>
                </c:pt>
                <c:pt idx="4958">
                  <c:v>1341.6</c:v>
                </c:pt>
                <c:pt idx="4959">
                  <c:v>1341.8</c:v>
                </c:pt>
                <c:pt idx="4960">
                  <c:v>1342</c:v>
                </c:pt>
                <c:pt idx="4961">
                  <c:v>1342.2</c:v>
                </c:pt>
                <c:pt idx="4962">
                  <c:v>1342.4</c:v>
                </c:pt>
                <c:pt idx="4963">
                  <c:v>1342.6</c:v>
                </c:pt>
                <c:pt idx="4964">
                  <c:v>1342.8</c:v>
                </c:pt>
                <c:pt idx="4965">
                  <c:v>1343</c:v>
                </c:pt>
                <c:pt idx="4966">
                  <c:v>1343.2</c:v>
                </c:pt>
                <c:pt idx="4967">
                  <c:v>1343.4</c:v>
                </c:pt>
                <c:pt idx="4968">
                  <c:v>1343.6</c:v>
                </c:pt>
                <c:pt idx="4969">
                  <c:v>1343.8</c:v>
                </c:pt>
                <c:pt idx="4970">
                  <c:v>1344</c:v>
                </c:pt>
                <c:pt idx="4971">
                  <c:v>1344.2</c:v>
                </c:pt>
                <c:pt idx="4972">
                  <c:v>1344.4</c:v>
                </c:pt>
                <c:pt idx="4973">
                  <c:v>1344.6</c:v>
                </c:pt>
                <c:pt idx="4974">
                  <c:v>1344.8</c:v>
                </c:pt>
                <c:pt idx="4975">
                  <c:v>1345</c:v>
                </c:pt>
                <c:pt idx="4976">
                  <c:v>1345.2</c:v>
                </c:pt>
                <c:pt idx="4977">
                  <c:v>1345.4</c:v>
                </c:pt>
                <c:pt idx="4978">
                  <c:v>1345.6</c:v>
                </c:pt>
                <c:pt idx="4979">
                  <c:v>1345.8</c:v>
                </c:pt>
                <c:pt idx="4980">
                  <c:v>1346</c:v>
                </c:pt>
                <c:pt idx="4981">
                  <c:v>1346.2</c:v>
                </c:pt>
                <c:pt idx="4982">
                  <c:v>1346.4</c:v>
                </c:pt>
                <c:pt idx="4983">
                  <c:v>1346.6</c:v>
                </c:pt>
                <c:pt idx="4984">
                  <c:v>1346.8</c:v>
                </c:pt>
                <c:pt idx="4985">
                  <c:v>1347</c:v>
                </c:pt>
                <c:pt idx="4986">
                  <c:v>1347.2</c:v>
                </c:pt>
                <c:pt idx="4987">
                  <c:v>1347.4</c:v>
                </c:pt>
                <c:pt idx="4988">
                  <c:v>1347.6</c:v>
                </c:pt>
                <c:pt idx="4989">
                  <c:v>1347.8</c:v>
                </c:pt>
                <c:pt idx="4990">
                  <c:v>1348</c:v>
                </c:pt>
                <c:pt idx="4991">
                  <c:v>1348.2</c:v>
                </c:pt>
                <c:pt idx="4992">
                  <c:v>1348.4</c:v>
                </c:pt>
                <c:pt idx="4993">
                  <c:v>1348.6</c:v>
                </c:pt>
                <c:pt idx="4994">
                  <c:v>1348.8</c:v>
                </c:pt>
                <c:pt idx="4995">
                  <c:v>1349</c:v>
                </c:pt>
                <c:pt idx="4996">
                  <c:v>1349.2</c:v>
                </c:pt>
                <c:pt idx="4997">
                  <c:v>1349.4</c:v>
                </c:pt>
                <c:pt idx="4998">
                  <c:v>1349.6</c:v>
                </c:pt>
                <c:pt idx="4999">
                  <c:v>1349.8</c:v>
                </c:pt>
                <c:pt idx="5000">
                  <c:v>1350</c:v>
                </c:pt>
                <c:pt idx="5001">
                  <c:v>1350.2</c:v>
                </c:pt>
                <c:pt idx="5002">
                  <c:v>1350.4</c:v>
                </c:pt>
                <c:pt idx="5003">
                  <c:v>1350.6</c:v>
                </c:pt>
                <c:pt idx="5004">
                  <c:v>1350.8</c:v>
                </c:pt>
                <c:pt idx="5005">
                  <c:v>1351</c:v>
                </c:pt>
                <c:pt idx="5006">
                  <c:v>1351.2</c:v>
                </c:pt>
                <c:pt idx="5007">
                  <c:v>1351.4</c:v>
                </c:pt>
                <c:pt idx="5008">
                  <c:v>1351.6</c:v>
                </c:pt>
                <c:pt idx="5009">
                  <c:v>1351.8</c:v>
                </c:pt>
                <c:pt idx="5010">
                  <c:v>1352</c:v>
                </c:pt>
                <c:pt idx="5011">
                  <c:v>1352.2</c:v>
                </c:pt>
                <c:pt idx="5012">
                  <c:v>1352.4</c:v>
                </c:pt>
                <c:pt idx="5013">
                  <c:v>1352.6</c:v>
                </c:pt>
                <c:pt idx="5014">
                  <c:v>1352.8</c:v>
                </c:pt>
                <c:pt idx="5015">
                  <c:v>1353</c:v>
                </c:pt>
                <c:pt idx="5016">
                  <c:v>1353.2</c:v>
                </c:pt>
                <c:pt idx="5017">
                  <c:v>1353.4</c:v>
                </c:pt>
                <c:pt idx="5018">
                  <c:v>1353.6</c:v>
                </c:pt>
                <c:pt idx="5019">
                  <c:v>1353.8</c:v>
                </c:pt>
                <c:pt idx="5020">
                  <c:v>1354</c:v>
                </c:pt>
                <c:pt idx="5021">
                  <c:v>1354.2</c:v>
                </c:pt>
                <c:pt idx="5022">
                  <c:v>1354.4</c:v>
                </c:pt>
                <c:pt idx="5023">
                  <c:v>1354.6</c:v>
                </c:pt>
                <c:pt idx="5024">
                  <c:v>1354.8</c:v>
                </c:pt>
                <c:pt idx="5025">
                  <c:v>1355</c:v>
                </c:pt>
                <c:pt idx="5026">
                  <c:v>1355.2</c:v>
                </c:pt>
                <c:pt idx="5027">
                  <c:v>1355.4</c:v>
                </c:pt>
                <c:pt idx="5028">
                  <c:v>1355.6</c:v>
                </c:pt>
                <c:pt idx="5029">
                  <c:v>1355.8</c:v>
                </c:pt>
                <c:pt idx="5030">
                  <c:v>1356</c:v>
                </c:pt>
                <c:pt idx="5031">
                  <c:v>1356.2</c:v>
                </c:pt>
                <c:pt idx="5032">
                  <c:v>1356.4</c:v>
                </c:pt>
                <c:pt idx="5033">
                  <c:v>1356.6</c:v>
                </c:pt>
                <c:pt idx="5034">
                  <c:v>1356.8</c:v>
                </c:pt>
                <c:pt idx="5035">
                  <c:v>1357</c:v>
                </c:pt>
                <c:pt idx="5036">
                  <c:v>1357.2</c:v>
                </c:pt>
                <c:pt idx="5037">
                  <c:v>1357.4</c:v>
                </c:pt>
                <c:pt idx="5038">
                  <c:v>1357.6</c:v>
                </c:pt>
                <c:pt idx="5039">
                  <c:v>1357.8</c:v>
                </c:pt>
                <c:pt idx="5040">
                  <c:v>1358</c:v>
                </c:pt>
                <c:pt idx="5041">
                  <c:v>1358.2</c:v>
                </c:pt>
                <c:pt idx="5042">
                  <c:v>1358.4</c:v>
                </c:pt>
                <c:pt idx="5043">
                  <c:v>1358.6</c:v>
                </c:pt>
                <c:pt idx="5044">
                  <c:v>1358.8</c:v>
                </c:pt>
                <c:pt idx="5045">
                  <c:v>1359</c:v>
                </c:pt>
                <c:pt idx="5046">
                  <c:v>1359.2</c:v>
                </c:pt>
                <c:pt idx="5047">
                  <c:v>1359.4</c:v>
                </c:pt>
                <c:pt idx="5048">
                  <c:v>1359.6</c:v>
                </c:pt>
                <c:pt idx="5049">
                  <c:v>1359.8</c:v>
                </c:pt>
                <c:pt idx="5050">
                  <c:v>1360</c:v>
                </c:pt>
                <c:pt idx="5051">
                  <c:v>1360.2</c:v>
                </c:pt>
                <c:pt idx="5052">
                  <c:v>1360.4</c:v>
                </c:pt>
                <c:pt idx="5053">
                  <c:v>1360.6</c:v>
                </c:pt>
                <c:pt idx="5054">
                  <c:v>1360.8</c:v>
                </c:pt>
                <c:pt idx="5055">
                  <c:v>1361</c:v>
                </c:pt>
                <c:pt idx="5056">
                  <c:v>1361.2</c:v>
                </c:pt>
                <c:pt idx="5057">
                  <c:v>1361.4</c:v>
                </c:pt>
                <c:pt idx="5058">
                  <c:v>1361.6</c:v>
                </c:pt>
                <c:pt idx="5059">
                  <c:v>1361.8</c:v>
                </c:pt>
                <c:pt idx="5060">
                  <c:v>1362</c:v>
                </c:pt>
                <c:pt idx="5061">
                  <c:v>1362.2</c:v>
                </c:pt>
                <c:pt idx="5062">
                  <c:v>1362.4</c:v>
                </c:pt>
                <c:pt idx="5063">
                  <c:v>1362.6</c:v>
                </c:pt>
                <c:pt idx="5064">
                  <c:v>1362.8</c:v>
                </c:pt>
                <c:pt idx="5065">
                  <c:v>1363</c:v>
                </c:pt>
                <c:pt idx="5066">
                  <c:v>1363.2</c:v>
                </c:pt>
                <c:pt idx="5067">
                  <c:v>1363.4</c:v>
                </c:pt>
                <c:pt idx="5068">
                  <c:v>1363.6</c:v>
                </c:pt>
                <c:pt idx="5069">
                  <c:v>1363.8</c:v>
                </c:pt>
                <c:pt idx="5070">
                  <c:v>1364</c:v>
                </c:pt>
                <c:pt idx="5071">
                  <c:v>1364.2</c:v>
                </c:pt>
                <c:pt idx="5072">
                  <c:v>1364.4</c:v>
                </c:pt>
                <c:pt idx="5073">
                  <c:v>1364.6</c:v>
                </c:pt>
                <c:pt idx="5074">
                  <c:v>1364.8</c:v>
                </c:pt>
                <c:pt idx="5075">
                  <c:v>1365</c:v>
                </c:pt>
                <c:pt idx="5076">
                  <c:v>1365.2</c:v>
                </c:pt>
                <c:pt idx="5077">
                  <c:v>1365.4</c:v>
                </c:pt>
                <c:pt idx="5078">
                  <c:v>1365.6</c:v>
                </c:pt>
                <c:pt idx="5079">
                  <c:v>1365.8</c:v>
                </c:pt>
                <c:pt idx="5080">
                  <c:v>1366</c:v>
                </c:pt>
                <c:pt idx="5081">
                  <c:v>1366.2</c:v>
                </c:pt>
                <c:pt idx="5082">
                  <c:v>1366.4</c:v>
                </c:pt>
                <c:pt idx="5083">
                  <c:v>1366.6</c:v>
                </c:pt>
                <c:pt idx="5084">
                  <c:v>1366.8</c:v>
                </c:pt>
                <c:pt idx="5085">
                  <c:v>1367</c:v>
                </c:pt>
                <c:pt idx="5086">
                  <c:v>1367.2</c:v>
                </c:pt>
                <c:pt idx="5087">
                  <c:v>1367.4</c:v>
                </c:pt>
                <c:pt idx="5088">
                  <c:v>1367.6</c:v>
                </c:pt>
                <c:pt idx="5089">
                  <c:v>1367.8</c:v>
                </c:pt>
                <c:pt idx="5090">
                  <c:v>1368</c:v>
                </c:pt>
                <c:pt idx="5091">
                  <c:v>1368.2</c:v>
                </c:pt>
                <c:pt idx="5092">
                  <c:v>1368.4</c:v>
                </c:pt>
                <c:pt idx="5093">
                  <c:v>1368.6</c:v>
                </c:pt>
                <c:pt idx="5094">
                  <c:v>1368.8</c:v>
                </c:pt>
                <c:pt idx="5095">
                  <c:v>1369</c:v>
                </c:pt>
                <c:pt idx="5096">
                  <c:v>1369.2</c:v>
                </c:pt>
                <c:pt idx="5097">
                  <c:v>1369.4</c:v>
                </c:pt>
                <c:pt idx="5098">
                  <c:v>1369.6</c:v>
                </c:pt>
                <c:pt idx="5099">
                  <c:v>1369.8</c:v>
                </c:pt>
                <c:pt idx="5100">
                  <c:v>1370</c:v>
                </c:pt>
                <c:pt idx="5101">
                  <c:v>1370.2</c:v>
                </c:pt>
                <c:pt idx="5102">
                  <c:v>1370.4</c:v>
                </c:pt>
                <c:pt idx="5103">
                  <c:v>1370.6</c:v>
                </c:pt>
                <c:pt idx="5104">
                  <c:v>1370.8</c:v>
                </c:pt>
                <c:pt idx="5105">
                  <c:v>1371</c:v>
                </c:pt>
                <c:pt idx="5106">
                  <c:v>1371.2</c:v>
                </c:pt>
                <c:pt idx="5107">
                  <c:v>1371.4</c:v>
                </c:pt>
                <c:pt idx="5108">
                  <c:v>1371.6</c:v>
                </c:pt>
                <c:pt idx="5109">
                  <c:v>1371.8</c:v>
                </c:pt>
                <c:pt idx="5110">
                  <c:v>1372</c:v>
                </c:pt>
                <c:pt idx="5111">
                  <c:v>1372.2</c:v>
                </c:pt>
                <c:pt idx="5112">
                  <c:v>1372.4</c:v>
                </c:pt>
                <c:pt idx="5113">
                  <c:v>1372.6</c:v>
                </c:pt>
                <c:pt idx="5114">
                  <c:v>1372.8</c:v>
                </c:pt>
                <c:pt idx="5115">
                  <c:v>1373</c:v>
                </c:pt>
                <c:pt idx="5116">
                  <c:v>1373.2</c:v>
                </c:pt>
                <c:pt idx="5117">
                  <c:v>1373.4</c:v>
                </c:pt>
                <c:pt idx="5118">
                  <c:v>1373.6</c:v>
                </c:pt>
                <c:pt idx="5119">
                  <c:v>1373.8</c:v>
                </c:pt>
                <c:pt idx="5120">
                  <c:v>1374</c:v>
                </c:pt>
                <c:pt idx="5121">
                  <c:v>1374.2</c:v>
                </c:pt>
                <c:pt idx="5122">
                  <c:v>1374.4</c:v>
                </c:pt>
                <c:pt idx="5123">
                  <c:v>1374.6</c:v>
                </c:pt>
                <c:pt idx="5124">
                  <c:v>1374.8</c:v>
                </c:pt>
                <c:pt idx="5125">
                  <c:v>1375</c:v>
                </c:pt>
                <c:pt idx="5126">
                  <c:v>1375.2</c:v>
                </c:pt>
                <c:pt idx="5127">
                  <c:v>1375.4</c:v>
                </c:pt>
                <c:pt idx="5128">
                  <c:v>1375.6</c:v>
                </c:pt>
                <c:pt idx="5129">
                  <c:v>1375.8</c:v>
                </c:pt>
                <c:pt idx="5130">
                  <c:v>1376</c:v>
                </c:pt>
                <c:pt idx="5131">
                  <c:v>1376.2</c:v>
                </c:pt>
                <c:pt idx="5132">
                  <c:v>1376.4</c:v>
                </c:pt>
                <c:pt idx="5133">
                  <c:v>1376.6</c:v>
                </c:pt>
                <c:pt idx="5134">
                  <c:v>1376.8</c:v>
                </c:pt>
                <c:pt idx="5135">
                  <c:v>1377</c:v>
                </c:pt>
                <c:pt idx="5136">
                  <c:v>1377.2</c:v>
                </c:pt>
                <c:pt idx="5137">
                  <c:v>1377.4</c:v>
                </c:pt>
                <c:pt idx="5138">
                  <c:v>1377.6</c:v>
                </c:pt>
                <c:pt idx="5139">
                  <c:v>1377.8</c:v>
                </c:pt>
                <c:pt idx="5140">
                  <c:v>1378</c:v>
                </c:pt>
                <c:pt idx="5141">
                  <c:v>1378.2</c:v>
                </c:pt>
                <c:pt idx="5142">
                  <c:v>1378.4</c:v>
                </c:pt>
                <c:pt idx="5143">
                  <c:v>1378.6</c:v>
                </c:pt>
                <c:pt idx="5144">
                  <c:v>1378.8</c:v>
                </c:pt>
                <c:pt idx="5145">
                  <c:v>1379</c:v>
                </c:pt>
                <c:pt idx="5146">
                  <c:v>1379.2</c:v>
                </c:pt>
                <c:pt idx="5147">
                  <c:v>1379.4</c:v>
                </c:pt>
                <c:pt idx="5148">
                  <c:v>1379.6</c:v>
                </c:pt>
                <c:pt idx="5149">
                  <c:v>1379.8</c:v>
                </c:pt>
                <c:pt idx="5150">
                  <c:v>1380</c:v>
                </c:pt>
                <c:pt idx="5151">
                  <c:v>1380.2</c:v>
                </c:pt>
                <c:pt idx="5152">
                  <c:v>1380.4</c:v>
                </c:pt>
                <c:pt idx="5153">
                  <c:v>1380.6</c:v>
                </c:pt>
                <c:pt idx="5154">
                  <c:v>1380.8</c:v>
                </c:pt>
                <c:pt idx="5155">
                  <c:v>1381</c:v>
                </c:pt>
                <c:pt idx="5156">
                  <c:v>1381.2</c:v>
                </c:pt>
                <c:pt idx="5157">
                  <c:v>1381.4</c:v>
                </c:pt>
                <c:pt idx="5158">
                  <c:v>1381.6</c:v>
                </c:pt>
                <c:pt idx="5159">
                  <c:v>1381.8</c:v>
                </c:pt>
                <c:pt idx="5160">
                  <c:v>1382</c:v>
                </c:pt>
                <c:pt idx="5161">
                  <c:v>1382.2</c:v>
                </c:pt>
                <c:pt idx="5162">
                  <c:v>1382.4</c:v>
                </c:pt>
                <c:pt idx="5163">
                  <c:v>1382.6</c:v>
                </c:pt>
                <c:pt idx="5164">
                  <c:v>1382.8</c:v>
                </c:pt>
                <c:pt idx="5165">
                  <c:v>1383</c:v>
                </c:pt>
                <c:pt idx="5166">
                  <c:v>1383.2</c:v>
                </c:pt>
                <c:pt idx="5167">
                  <c:v>1383.4</c:v>
                </c:pt>
                <c:pt idx="5168">
                  <c:v>1383.6</c:v>
                </c:pt>
                <c:pt idx="5169">
                  <c:v>1383.8</c:v>
                </c:pt>
                <c:pt idx="5170">
                  <c:v>1384</c:v>
                </c:pt>
                <c:pt idx="5171">
                  <c:v>1384.2</c:v>
                </c:pt>
                <c:pt idx="5172">
                  <c:v>1384.4</c:v>
                </c:pt>
                <c:pt idx="5173">
                  <c:v>1384.6</c:v>
                </c:pt>
                <c:pt idx="5174">
                  <c:v>1384.8</c:v>
                </c:pt>
                <c:pt idx="5175">
                  <c:v>1385</c:v>
                </c:pt>
                <c:pt idx="5176">
                  <c:v>1385.2</c:v>
                </c:pt>
                <c:pt idx="5177">
                  <c:v>1385.4</c:v>
                </c:pt>
                <c:pt idx="5178">
                  <c:v>1385.6</c:v>
                </c:pt>
                <c:pt idx="5179">
                  <c:v>1385.8</c:v>
                </c:pt>
                <c:pt idx="5180">
                  <c:v>1386</c:v>
                </c:pt>
                <c:pt idx="5181">
                  <c:v>1386.2</c:v>
                </c:pt>
                <c:pt idx="5182">
                  <c:v>1386.4</c:v>
                </c:pt>
                <c:pt idx="5183">
                  <c:v>1386.6</c:v>
                </c:pt>
                <c:pt idx="5184">
                  <c:v>1386.8</c:v>
                </c:pt>
                <c:pt idx="5185">
                  <c:v>1387</c:v>
                </c:pt>
                <c:pt idx="5186">
                  <c:v>1387.2</c:v>
                </c:pt>
                <c:pt idx="5187">
                  <c:v>1387.4</c:v>
                </c:pt>
                <c:pt idx="5188">
                  <c:v>1387.6</c:v>
                </c:pt>
                <c:pt idx="5189">
                  <c:v>1387.8</c:v>
                </c:pt>
                <c:pt idx="5190">
                  <c:v>1388</c:v>
                </c:pt>
                <c:pt idx="5191">
                  <c:v>1388.2</c:v>
                </c:pt>
                <c:pt idx="5192">
                  <c:v>1388.4</c:v>
                </c:pt>
                <c:pt idx="5193">
                  <c:v>1388.6</c:v>
                </c:pt>
                <c:pt idx="5194">
                  <c:v>1388.8</c:v>
                </c:pt>
                <c:pt idx="5195">
                  <c:v>1389</c:v>
                </c:pt>
                <c:pt idx="5196">
                  <c:v>1389.2</c:v>
                </c:pt>
                <c:pt idx="5197">
                  <c:v>1389.4</c:v>
                </c:pt>
                <c:pt idx="5198">
                  <c:v>1389.6</c:v>
                </c:pt>
                <c:pt idx="5199">
                  <c:v>1389.8</c:v>
                </c:pt>
                <c:pt idx="5200">
                  <c:v>1390</c:v>
                </c:pt>
                <c:pt idx="5201">
                  <c:v>1390.2</c:v>
                </c:pt>
                <c:pt idx="5202">
                  <c:v>1390.4</c:v>
                </c:pt>
                <c:pt idx="5203">
                  <c:v>1390.6</c:v>
                </c:pt>
                <c:pt idx="5204">
                  <c:v>1390.8</c:v>
                </c:pt>
                <c:pt idx="5205">
                  <c:v>1391</c:v>
                </c:pt>
                <c:pt idx="5206">
                  <c:v>1391.2</c:v>
                </c:pt>
                <c:pt idx="5207">
                  <c:v>1391.4</c:v>
                </c:pt>
                <c:pt idx="5208">
                  <c:v>1391.6</c:v>
                </c:pt>
                <c:pt idx="5209">
                  <c:v>1391.8</c:v>
                </c:pt>
                <c:pt idx="5210">
                  <c:v>1392</c:v>
                </c:pt>
                <c:pt idx="5211">
                  <c:v>1392.2</c:v>
                </c:pt>
                <c:pt idx="5212">
                  <c:v>1392.4</c:v>
                </c:pt>
                <c:pt idx="5213">
                  <c:v>1392.6</c:v>
                </c:pt>
                <c:pt idx="5214">
                  <c:v>1392.8</c:v>
                </c:pt>
                <c:pt idx="5215">
                  <c:v>1393</c:v>
                </c:pt>
                <c:pt idx="5216">
                  <c:v>1393.2</c:v>
                </c:pt>
                <c:pt idx="5217">
                  <c:v>1393.4</c:v>
                </c:pt>
                <c:pt idx="5218">
                  <c:v>1393.6</c:v>
                </c:pt>
                <c:pt idx="5219">
                  <c:v>1393.8</c:v>
                </c:pt>
                <c:pt idx="5220">
                  <c:v>1394</c:v>
                </c:pt>
                <c:pt idx="5221">
                  <c:v>1394.2</c:v>
                </c:pt>
                <c:pt idx="5222">
                  <c:v>1394.4</c:v>
                </c:pt>
                <c:pt idx="5223">
                  <c:v>1394.6</c:v>
                </c:pt>
                <c:pt idx="5224">
                  <c:v>1394.8</c:v>
                </c:pt>
                <c:pt idx="5225">
                  <c:v>1395</c:v>
                </c:pt>
                <c:pt idx="5226">
                  <c:v>1395.2</c:v>
                </c:pt>
                <c:pt idx="5227">
                  <c:v>1395.4</c:v>
                </c:pt>
                <c:pt idx="5228">
                  <c:v>1395.6</c:v>
                </c:pt>
                <c:pt idx="5229">
                  <c:v>1395.8</c:v>
                </c:pt>
                <c:pt idx="5230">
                  <c:v>1396</c:v>
                </c:pt>
                <c:pt idx="5231">
                  <c:v>1396.2</c:v>
                </c:pt>
                <c:pt idx="5232">
                  <c:v>1396.4</c:v>
                </c:pt>
                <c:pt idx="5233">
                  <c:v>1396.6</c:v>
                </c:pt>
                <c:pt idx="5234">
                  <c:v>1396.8</c:v>
                </c:pt>
                <c:pt idx="5235">
                  <c:v>1397</c:v>
                </c:pt>
                <c:pt idx="5236">
                  <c:v>1397.2</c:v>
                </c:pt>
                <c:pt idx="5237">
                  <c:v>1397.4</c:v>
                </c:pt>
                <c:pt idx="5238">
                  <c:v>1397.6</c:v>
                </c:pt>
                <c:pt idx="5239">
                  <c:v>1397.8</c:v>
                </c:pt>
                <c:pt idx="5240">
                  <c:v>1398</c:v>
                </c:pt>
                <c:pt idx="5241">
                  <c:v>1398.2</c:v>
                </c:pt>
                <c:pt idx="5242">
                  <c:v>1398.4</c:v>
                </c:pt>
                <c:pt idx="5243">
                  <c:v>1398.6</c:v>
                </c:pt>
                <c:pt idx="5244">
                  <c:v>1398.8</c:v>
                </c:pt>
                <c:pt idx="5245">
                  <c:v>1399</c:v>
                </c:pt>
                <c:pt idx="5246">
                  <c:v>1399.2</c:v>
                </c:pt>
                <c:pt idx="5247">
                  <c:v>1399.4</c:v>
                </c:pt>
                <c:pt idx="5248">
                  <c:v>1399.6</c:v>
                </c:pt>
                <c:pt idx="5249">
                  <c:v>1399.8</c:v>
                </c:pt>
                <c:pt idx="5250">
                  <c:v>1400</c:v>
                </c:pt>
                <c:pt idx="5251">
                  <c:v>1400.2</c:v>
                </c:pt>
                <c:pt idx="5252">
                  <c:v>1400.4</c:v>
                </c:pt>
                <c:pt idx="5253">
                  <c:v>1400.6</c:v>
                </c:pt>
                <c:pt idx="5254">
                  <c:v>1400.8</c:v>
                </c:pt>
                <c:pt idx="5255">
                  <c:v>1401</c:v>
                </c:pt>
                <c:pt idx="5256">
                  <c:v>1401.2</c:v>
                </c:pt>
                <c:pt idx="5257">
                  <c:v>1401.4</c:v>
                </c:pt>
                <c:pt idx="5258">
                  <c:v>1401.6</c:v>
                </c:pt>
                <c:pt idx="5259">
                  <c:v>1401.8</c:v>
                </c:pt>
                <c:pt idx="5260">
                  <c:v>1402</c:v>
                </c:pt>
                <c:pt idx="5261">
                  <c:v>1402.2</c:v>
                </c:pt>
                <c:pt idx="5262">
                  <c:v>1402.4</c:v>
                </c:pt>
                <c:pt idx="5263">
                  <c:v>1402.6</c:v>
                </c:pt>
                <c:pt idx="5264">
                  <c:v>1402.8</c:v>
                </c:pt>
                <c:pt idx="5265">
                  <c:v>1403</c:v>
                </c:pt>
                <c:pt idx="5266">
                  <c:v>1403.2</c:v>
                </c:pt>
                <c:pt idx="5267">
                  <c:v>1403.4</c:v>
                </c:pt>
                <c:pt idx="5268">
                  <c:v>1403.6</c:v>
                </c:pt>
                <c:pt idx="5269">
                  <c:v>1403.8</c:v>
                </c:pt>
                <c:pt idx="5270">
                  <c:v>1404</c:v>
                </c:pt>
                <c:pt idx="5271">
                  <c:v>1404.2</c:v>
                </c:pt>
                <c:pt idx="5272">
                  <c:v>1404.4</c:v>
                </c:pt>
                <c:pt idx="5273">
                  <c:v>1404.6</c:v>
                </c:pt>
                <c:pt idx="5274">
                  <c:v>1404.8</c:v>
                </c:pt>
                <c:pt idx="5275">
                  <c:v>1405</c:v>
                </c:pt>
                <c:pt idx="5276">
                  <c:v>1405.2</c:v>
                </c:pt>
                <c:pt idx="5277">
                  <c:v>1405.4</c:v>
                </c:pt>
                <c:pt idx="5278">
                  <c:v>1405.6</c:v>
                </c:pt>
                <c:pt idx="5279">
                  <c:v>1405.8</c:v>
                </c:pt>
                <c:pt idx="5280">
                  <c:v>1406</c:v>
                </c:pt>
                <c:pt idx="5281">
                  <c:v>1406.2</c:v>
                </c:pt>
                <c:pt idx="5282">
                  <c:v>1406.4</c:v>
                </c:pt>
                <c:pt idx="5283">
                  <c:v>1406.6</c:v>
                </c:pt>
                <c:pt idx="5284">
                  <c:v>1406.8</c:v>
                </c:pt>
                <c:pt idx="5285">
                  <c:v>1407</c:v>
                </c:pt>
                <c:pt idx="5286">
                  <c:v>1407.2</c:v>
                </c:pt>
                <c:pt idx="5287">
                  <c:v>1407.4</c:v>
                </c:pt>
                <c:pt idx="5288">
                  <c:v>1407.6</c:v>
                </c:pt>
                <c:pt idx="5289">
                  <c:v>1407.8</c:v>
                </c:pt>
                <c:pt idx="5290">
                  <c:v>1408</c:v>
                </c:pt>
                <c:pt idx="5291">
                  <c:v>1408.2</c:v>
                </c:pt>
                <c:pt idx="5292">
                  <c:v>1408.4</c:v>
                </c:pt>
                <c:pt idx="5293">
                  <c:v>1408.6</c:v>
                </c:pt>
                <c:pt idx="5294">
                  <c:v>1408.8</c:v>
                </c:pt>
                <c:pt idx="5295">
                  <c:v>1409</c:v>
                </c:pt>
                <c:pt idx="5296">
                  <c:v>1409.2</c:v>
                </c:pt>
                <c:pt idx="5297">
                  <c:v>1409.4</c:v>
                </c:pt>
                <c:pt idx="5298">
                  <c:v>1409.6</c:v>
                </c:pt>
                <c:pt idx="5299">
                  <c:v>1409.8</c:v>
                </c:pt>
                <c:pt idx="5300">
                  <c:v>1410</c:v>
                </c:pt>
                <c:pt idx="5301">
                  <c:v>1410.2</c:v>
                </c:pt>
                <c:pt idx="5302">
                  <c:v>1410.4</c:v>
                </c:pt>
                <c:pt idx="5303">
                  <c:v>1410.6</c:v>
                </c:pt>
                <c:pt idx="5304">
                  <c:v>1410.8</c:v>
                </c:pt>
                <c:pt idx="5305">
                  <c:v>1411</c:v>
                </c:pt>
                <c:pt idx="5306">
                  <c:v>1411.2</c:v>
                </c:pt>
                <c:pt idx="5307">
                  <c:v>1411.4</c:v>
                </c:pt>
                <c:pt idx="5308">
                  <c:v>1411.6</c:v>
                </c:pt>
                <c:pt idx="5309">
                  <c:v>1411.8</c:v>
                </c:pt>
                <c:pt idx="5310">
                  <c:v>1412</c:v>
                </c:pt>
                <c:pt idx="5311">
                  <c:v>1412.2</c:v>
                </c:pt>
                <c:pt idx="5312">
                  <c:v>1412.4</c:v>
                </c:pt>
                <c:pt idx="5313">
                  <c:v>1412.6</c:v>
                </c:pt>
                <c:pt idx="5314">
                  <c:v>1412.8</c:v>
                </c:pt>
                <c:pt idx="5315">
                  <c:v>1413</c:v>
                </c:pt>
                <c:pt idx="5316">
                  <c:v>1413.2</c:v>
                </c:pt>
                <c:pt idx="5317">
                  <c:v>1413.4</c:v>
                </c:pt>
                <c:pt idx="5318">
                  <c:v>1413.6</c:v>
                </c:pt>
                <c:pt idx="5319">
                  <c:v>1413.8</c:v>
                </c:pt>
                <c:pt idx="5320">
                  <c:v>1414</c:v>
                </c:pt>
                <c:pt idx="5321">
                  <c:v>1414.2</c:v>
                </c:pt>
                <c:pt idx="5322">
                  <c:v>1414.4</c:v>
                </c:pt>
                <c:pt idx="5323">
                  <c:v>1414.6</c:v>
                </c:pt>
                <c:pt idx="5324">
                  <c:v>1414.8</c:v>
                </c:pt>
                <c:pt idx="5325">
                  <c:v>1415</c:v>
                </c:pt>
                <c:pt idx="5326">
                  <c:v>1415.2</c:v>
                </c:pt>
                <c:pt idx="5327">
                  <c:v>1415.4</c:v>
                </c:pt>
                <c:pt idx="5328">
                  <c:v>1415.6</c:v>
                </c:pt>
                <c:pt idx="5329">
                  <c:v>1415.8</c:v>
                </c:pt>
                <c:pt idx="5330">
                  <c:v>1416</c:v>
                </c:pt>
                <c:pt idx="5331">
                  <c:v>1416.2</c:v>
                </c:pt>
                <c:pt idx="5332">
                  <c:v>1416.4</c:v>
                </c:pt>
                <c:pt idx="5333">
                  <c:v>1416.6</c:v>
                </c:pt>
                <c:pt idx="5334">
                  <c:v>1416.8</c:v>
                </c:pt>
                <c:pt idx="5335">
                  <c:v>1417</c:v>
                </c:pt>
                <c:pt idx="5336">
                  <c:v>1417.2</c:v>
                </c:pt>
                <c:pt idx="5337">
                  <c:v>1417.4</c:v>
                </c:pt>
                <c:pt idx="5338">
                  <c:v>1417.6</c:v>
                </c:pt>
                <c:pt idx="5339">
                  <c:v>1417.8</c:v>
                </c:pt>
                <c:pt idx="5340">
                  <c:v>1418</c:v>
                </c:pt>
                <c:pt idx="5341">
                  <c:v>1418.2</c:v>
                </c:pt>
                <c:pt idx="5342">
                  <c:v>1418.4</c:v>
                </c:pt>
                <c:pt idx="5343">
                  <c:v>1418.6</c:v>
                </c:pt>
                <c:pt idx="5344">
                  <c:v>1418.8</c:v>
                </c:pt>
                <c:pt idx="5345">
                  <c:v>1419</c:v>
                </c:pt>
                <c:pt idx="5346">
                  <c:v>1419.2</c:v>
                </c:pt>
                <c:pt idx="5347">
                  <c:v>1419.4</c:v>
                </c:pt>
                <c:pt idx="5348">
                  <c:v>1419.6</c:v>
                </c:pt>
                <c:pt idx="5349">
                  <c:v>1419.8</c:v>
                </c:pt>
                <c:pt idx="5350">
                  <c:v>1420</c:v>
                </c:pt>
                <c:pt idx="5351">
                  <c:v>1420.2</c:v>
                </c:pt>
                <c:pt idx="5352">
                  <c:v>1420.4</c:v>
                </c:pt>
                <c:pt idx="5353">
                  <c:v>1420.6</c:v>
                </c:pt>
                <c:pt idx="5354">
                  <c:v>1420.8</c:v>
                </c:pt>
                <c:pt idx="5355">
                  <c:v>1421</c:v>
                </c:pt>
                <c:pt idx="5356">
                  <c:v>1421.2</c:v>
                </c:pt>
                <c:pt idx="5357">
                  <c:v>1421.4</c:v>
                </c:pt>
                <c:pt idx="5358">
                  <c:v>1421.6</c:v>
                </c:pt>
                <c:pt idx="5359">
                  <c:v>1421.8</c:v>
                </c:pt>
                <c:pt idx="5360">
                  <c:v>1422</c:v>
                </c:pt>
                <c:pt idx="5361">
                  <c:v>1422.2</c:v>
                </c:pt>
                <c:pt idx="5362">
                  <c:v>1422.4</c:v>
                </c:pt>
                <c:pt idx="5363">
                  <c:v>1422.6</c:v>
                </c:pt>
                <c:pt idx="5364">
                  <c:v>1422.8</c:v>
                </c:pt>
                <c:pt idx="5365">
                  <c:v>1423</c:v>
                </c:pt>
                <c:pt idx="5366">
                  <c:v>1423.2</c:v>
                </c:pt>
                <c:pt idx="5367">
                  <c:v>1423.4</c:v>
                </c:pt>
                <c:pt idx="5368">
                  <c:v>1423.6</c:v>
                </c:pt>
                <c:pt idx="5369">
                  <c:v>1423.8</c:v>
                </c:pt>
                <c:pt idx="5370">
                  <c:v>1424</c:v>
                </c:pt>
                <c:pt idx="5371">
                  <c:v>1424.2</c:v>
                </c:pt>
                <c:pt idx="5372">
                  <c:v>1424.4</c:v>
                </c:pt>
                <c:pt idx="5373">
                  <c:v>1424.6</c:v>
                </c:pt>
                <c:pt idx="5374">
                  <c:v>1424.8</c:v>
                </c:pt>
                <c:pt idx="5375">
                  <c:v>1425</c:v>
                </c:pt>
                <c:pt idx="5376">
                  <c:v>1425.2</c:v>
                </c:pt>
                <c:pt idx="5377">
                  <c:v>1425.4</c:v>
                </c:pt>
                <c:pt idx="5378">
                  <c:v>1425.6</c:v>
                </c:pt>
                <c:pt idx="5379">
                  <c:v>1425.8</c:v>
                </c:pt>
                <c:pt idx="5380">
                  <c:v>1426</c:v>
                </c:pt>
                <c:pt idx="5381">
                  <c:v>1426.2</c:v>
                </c:pt>
                <c:pt idx="5382">
                  <c:v>1426.4</c:v>
                </c:pt>
                <c:pt idx="5383">
                  <c:v>1426.6</c:v>
                </c:pt>
                <c:pt idx="5384">
                  <c:v>1426.8</c:v>
                </c:pt>
                <c:pt idx="5385">
                  <c:v>1427</c:v>
                </c:pt>
                <c:pt idx="5386">
                  <c:v>1427.2</c:v>
                </c:pt>
                <c:pt idx="5387">
                  <c:v>1427.4</c:v>
                </c:pt>
                <c:pt idx="5388">
                  <c:v>1427.6</c:v>
                </c:pt>
                <c:pt idx="5389">
                  <c:v>1427.8</c:v>
                </c:pt>
                <c:pt idx="5390">
                  <c:v>1428</c:v>
                </c:pt>
                <c:pt idx="5391">
                  <c:v>1428.2</c:v>
                </c:pt>
                <c:pt idx="5392">
                  <c:v>1428.4</c:v>
                </c:pt>
                <c:pt idx="5393">
                  <c:v>1428.6</c:v>
                </c:pt>
                <c:pt idx="5394">
                  <c:v>1428.8</c:v>
                </c:pt>
                <c:pt idx="5395">
                  <c:v>1429</c:v>
                </c:pt>
                <c:pt idx="5396">
                  <c:v>1429.2</c:v>
                </c:pt>
                <c:pt idx="5397">
                  <c:v>1429.4</c:v>
                </c:pt>
                <c:pt idx="5398">
                  <c:v>1429.6</c:v>
                </c:pt>
                <c:pt idx="5399">
                  <c:v>1429.8</c:v>
                </c:pt>
                <c:pt idx="5400">
                  <c:v>1430</c:v>
                </c:pt>
                <c:pt idx="5401">
                  <c:v>1430.2</c:v>
                </c:pt>
                <c:pt idx="5402">
                  <c:v>1430.4</c:v>
                </c:pt>
                <c:pt idx="5403">
                  <c:v>1430.6</c:v>
                </c:pt>
                <c:pt idx="5404">
                  <c:v>1430.8</c:v>
                </c:pt>
                <c:pt idx="5405">
                  <c:v>1431</c:v>
                </c:pt>
                <c:pt idx="5406">
                  <c:v>1431.2</c:v>
                </c:pt>
                <c:pt idx="5407">
                  <c:v>1431.4</c:v>
                </c:pt>
                <c:pt idx="5408">
                  <c:v>1431.6</c:v>
                </c:pt>
                <c:pt idx="5409">
                  <c:v>1431.8</c:v>
                </c:pt>
                <c:pt idx="5410">
                  <c:v>1432</c:v>
                </c:pt>
                <c:pt idx="5411">
                  <c:v>1432.2</c:v>
                </c:pt>
                <c:pt idx="5412">
                  <c:v>1432.4</c:v>
                </c:pt>
                <c:pt idx="5413">
                  <c:v>1432.6</c:v>
                </c:pt>
                <c:pt idx="5414">
                  <c:v>1432.8</c:v>
                </c:pt>
                <c:pt idx="5415">
                  <c:v>1433</c:v>
                </c:pt>
                <c:pt idx="5416">
                  <c:v>1433.2</c:v>
                </c:pt>
                <c:pt idx="5417">
                  <c:v>1433.4</c:v>
                </c:pt>
                <c:pt idx="5418">
                  <c:v>1433.6</c:v>
                </c:pt>
                <c:pt idx="5419">
                  <c:v>1433.8</c:v>
                </c:pt>
                <c:pt idx="5420">
                  <c:v>1434</c:v>
                </c:pt>
                <c:pt idx="5421">
                  <c:v>1434.2</c:v>
                </c:pt>
                <c:pt idx="5422">
                  <c:v>1434.4</c:v>
                </c:pt>
                <c:pt idx="5423">
                  <c:v>1434.6</c:v>
                </c:pt>
                <c:pt idx="5424">
                  <c:v>1434.8</c:v>
                </c:pt>
                <c:pt idx="5425">
                  <c:v>1435</c:v>
                </c:pt>
                <c:pt idx="5426">
                  <c:v>1435.2</c:v>
                </c:pt>
                <c:pt idx="5427">
                  <c:v>1435.4</c:v>
                </c:pt>
                <c:pt idx="5428">
                  <c:v>1435.6</c:v>
                </c:pt>
                <c:pt idx="5429">
                  <c:v>1435.8</c:v>
                </c:pt>
                <c:pt idx="5430">
                  <c:v>1436</c:v>
                </c:pt>
                <c:pt idx="5431">
                  <c:v>1436.2</c:v>
                </c:pt>
                <c:pt idx="5432">
                  <c:v>1436.4</c:v>
                </c:pt>
                <c:pt idx="5433">
                  <c:v>1436.6</c:v>
                </c:pt>
                <c:pt idx="5434">
                  <c:v>1436.8</c:v>
                </c:pt>
                <c:pt idx="5435">
                  <c:v>1437</c:v>
                </c:pt>
                <c:pt idx="5436">
                  <c:v>1437.2</c:v>
                </c:pt>
                <c:pt idx="5437">
                  <c:v>1437.4</c:v>
                </c:pt>
                <c:pt idx="5438">
                  <c:v>1437.6</c:v>
                </c:pt>
                <c:pt idx="5439">
                  <c:v>1437.8</c:v>
                </c:pt>
                <c:pt idx="5440">
                  <c:v>1438</c:v>
                </c:pt>
                <c:pt idx="5441">
                  <c:v>1438.2</c:v>
                </c:pt>
                <c:pt idx="5442">
                  <c:v>1438.4</c:v>
                </c:pt>
                <c:pt idx="5443">
                  <c:v>1438.6</c:v>
                </c:pt>
                <c:pt idx="5444">
                  <c:v>1438.8</c:v>
                </c:pt>
                <c:pt idx="5445">
                  <c:v>1439</c:v>
                </c:pt>
                <c:pt idx="5446">
                  <c:v>1439.2</c:v>
                </c:pt>
                <c:pt idx="5447">
                  <c:v>1439.4</c:v>
                </c:pt>
                <c:pt idx="5448">
                  <c:v>1439.6</c:v>
                </c:pt>
                <c:pt idx="5449">
                  <c:v>1439.8</c:v>
                </c:pt>
                <c:pt idx="5450">
                  <c:v>1440</c:v>
                </c:pt>
                <c:pt idx="5451">
                  <c:v>1440.2</c:v>
                </c:pt>
                <c:pt idx="5452">
                  <c:v>1440.4</c:v>
                </c:pt>
                <c:pt idx="5453">
                  <c:v>1440.6</c:v>
                </c:pt>
                <c:pt idx="5454">
                  <c:v>1440.8</c:v>
                </c:pt>
                <c:pt idx="5455">
                  <c:v>1441</c:v>
                </c:pt>
                <c:pt idx="5456">
                  <c:v>1441.2</c:v>
                </c:pt>
                <c:pt idx="5457">
                  <c:v>1441.4</c:v>
                </c:pt>
                <c:pt idx="5458">
                  <c:v>1441.6</c:v>
                </c:pt>
                <c:pt idx="5459">
                  <c:v>1441.8</c:v>
                </c:pt>
                <c:pt idx="5460">
                  <c:v>1442</c:v>
                </c:pt>
                <c:pt idx="5461">
                  <c:v>1442.2</c:v>
                </c:pt>
                <c:pt idx="5462">
                  <c:v>1442.4</c:v>
                </c:pt>
                <c:pt idx="5463">
                  <c:v>1442.6</c:v>
                </c:pt>
                <c:pt idx="5464">
                  <c:v>1442.8</c:v>
                </c:pt>
                <c:pt idx="5465">
                  <c:v>1443</c:v>
                </c:pt>
                <c:pt idx="5466">
                  <c:v>1443.2</c:v>
                </c:pt>
                <c:pt idx="5467">
                  <c:v>1443.4</c:v>
                </c:pt>
                <c:pt idx="5468">
                  <c:v>1443.6</c:v>
                </c:pt>
                <c:pt idx="5469">
                  <c:v>1443.8</c:v>
                </c:pt>
                <c:pt idx="5470">
                  <c:v>1444</c:v>
                </c:pt>
                <c:pt idx="5471">
                  <c:v>1444.2</c:v>
                </c:pt>
                <c:pt idx="5472">
                  <c:v>1444.4</c:v>
                </c:pt>
                <c:pt idx="5473">
                  <c:v>1444.6</c:v>
                </c:pt>
                <c:pt idx="5474">
                  <c:v>1444.8</c:v>
                </c:pt>
                <c:pt idx="5475">
                  <c:v>1445</c:v>
                </c:pt>
                <c:pt idx="5476">
                  <c:v>1445.2</c:v>
                </c:pt>
                <c:pt idx="5477">
                  <c:v>1445.4</c:v>
                </c:pt>
                <c:pt idx="5478">
                  <c:v>1445.6</c:v>
                </c:pt>
                <c:pt idx="5479">
                  <c:v>1445.8</c:v>
                </c:pt>
                <c:pt idx="5480">
                  <c:v>1446</c:v>
                </c:pt>
                <c:pt idx="5481">
                  <c:v>1446.2</c:v>
                </c:pt>
                <c:pt idx="5482">
                  <c:v>1446.4</c:v>
                </c:pt>
                <c:pt idx="5483">
                  <c:v>1446.6</c:v>
                </c:pt>
                <c:pt idx="5484">
                  <c:v>1446.8</c:v>
                </c:pt>
                <c:pt idx="5485">
                  <c:v>1447</c:v>
                </c:pt>
                <c:pt idx="5486">
                  <c:v>1447.2</c:v>
                </c:pt>
                <c:pt idx="5487">
                  <c:v>1447.4</c:v>
                </c:pt>
                <c:pt idx="5488">
                  <c:v>1447.6</c:v>
                </c:pt>
                <c:pt idx="5489">
                  <c:v>1447.8</c:v>
                </c:pt>
                <c:pt idx="5490">
                  <c:v>1448</c:v>
                </c:pt>
                <c:pt idx="5491">
                  <c:v>1448.2</c:v>
                </c:pt>
                <c:pt idx="5492">
                  <c:v>1448.4</c:v>
                </c:pt>
                <c:pt idx="5493">
                  <c:v>1448.6</c:v>
                </c:pt>
                <c:pt idx="5494">
                  <c:v>1448.8</c:v>
                </c:pt>
                <c:pt idx="5495">
                  <c:v>1449</c:v>
                </c:pt>
                <c:pt idx="5496">
                  <c:v>1449.2</c:v>
                </c:pt>
                <c:pt idx="5497">
                  <c:v>1449.4</c:v>
                </c:pt>
                <c:pt idx="5498">
                  <c:v>1449.6</c:v>
                </c:pt>
                <c:pt idx="5499">
                  <c:v>1449.8</c:v>
                </c:pt>
                <c:pt idx="5500">
                  <c:v>1450</c:v>
                </c:pt>
                <c:pt idx="5501">
                  <c:v>1450.2</c:v>
                </c:pt>
                <c:pt idx="5502">
                  <c:v>1450.4</c:v>
                </c:pt>
                <c:pt idx="5503">
                  <c:v>1450.6</c:v>
                </c:pt>
                <c:pt idx="5504">
                  <c:v>1450.8</c:v>
                </c:pt>
                <c:pt idx="5505">
                  <c:v>1451</c:v>
                </c:pt>
                <c:pt idx="5506">
                  <c:v>1451.2</c:v>
                </c:pt>
                <c:pt idx="5507">
                  <c:v>1451.4</c:v>
                </c:pt>
                <c:pt idx="5508">
                  <c:v>1451.6</c:v>
                </c:pt>
                <c:pt idx="5509">
                  <c:v>1451.8</c:v>
                </c:pt>
                <c:pt idx="5510">
                  <c:v>1452</c:v>
                </c:pt>
                <c:pt idx="5511">
                  <c:v>1452.2</c:v>
                </c:pt>
                <c:pt idx="5512">
                  <c:v>1452.4</c:v>
                </c:pt>
                <c:pt idx="5513">
                  <c:v>1452.6</c:v>
                </c:pt>
                <c:pt idx="5514">
                  <c:v>1452.8</c:v>
                </c:pt>
                <c:pt idx="5515">
                  <c:v>1453</c:v>
                </c:pt>
                <c:pt idx="5516">
                  <c:v>1453.2</c:v>
                </c:pt>
                <c:pt idx="5517">
                  <c:v>1453.4</c:v>
                </c:pt>
                <c:pt idx="5518">
                  <c:v>1453.6</c:v>
                </c:pt>
                <c:pt idx="5519">
                  <c:v>1453.8</c:v>
                </c:pt>
                <c:pt idx="5520">
                  <c:v>1454</c:v>
                </c:pt>
                <c:pt idx="5521">
                  <c:v>1454.2</c:v>
                </c:pt>
                <c:pt idx="5522">
                  <c:v>1454.4</c:v>
                </c:pt>
                <c:pt idx="5523">
                  <c:v>1454.6</c:v>
                </c:pt>
                <c:pt idx="5524">
                  <c:v>1454.8</c:v>
                </c:pt>
                <c:pt idx="5525">
                  <c:v>1455</c:v>
                </c:pt>
                <c:pt idx="5526">
                  <c:v>1455.2</c:v>
                </c:pt>
                <c:pt idx="5527">
                  <c:v>1455.4</c:v>
                </c:pt>
                <c:pt idx="5528">
                  <c:v>1455.6</c:v>
                </c:pt>
                <c:pt idx="5529">
                  <c:v>1455.8</c:v>
                </c:pt>
                <c:pt idx="5530">
                  <c:v>1456</c:v>
                </c:pt>
                <c:pt idx="5531">
                  <c:v>1456.2</c:v>
                </c:pt>
                <c:pt idx="5532">
                  <c:v>1456.4</c:v>
                </c:pt>
                <c:pt idx="5533">
                  <c:v>1456.6</c:v>
                </c:pt>
                <c:pt idx="5534">
                  <c:v>1456.8</c:v>
                </c:pt>
                <c:pt idx="5535">
                  <c:v>1457</c:v>
                </c:pt>
                <c:pt idx="5536">
                  <c:v>1457.2</c:v>
                </c:pt>
                <c:pt idx="5537">
                  <c:v>1457.4</c:v>
                </c:pt>
                <c:pt idx="5538">
                  <c:v>1457.6</c:v>
                </c:pt>
                <c:pt idx="5539">
                  <c:v>1457.8</c:v>
                </c:pt>
                <c:pt idx="5540">
                  <c:v>1458</c:v>
                </c:pt>
                <c:pt idx="5541">
                  <c:v>1458.2</c:v>
                </c:pt>
                <c:pt idx="5542">
                  <c:v>1458.4</c:v>
                </c:pt>
                <c:pt idx="5543">
                  <c:v>1458.6</c:v>
                </c:pt>
                <c:pt idx="5544">
                  <c:v>1458.8</c:v>
                </c:pt>
                <c:pt idx="5545">
                  <c:v>1459</c:v>
                </c:pt>
                <c:pt idx="5546">
                  <c:v>1459.2</c:v>
                </c:pt>
                <c:pt idx="5547">
                  <c:v>1459.4</c:v>
                </c:pt>
                <c:pt idx="5548">
                  <c:v>1459.6</c:v>
                </c:pt>
                <c:pt idx="5549">
                  <c:v>1459.8</c:v>
                </c:pt>
                <c:pt idx="5550">
                  <c:v>1460</c:v>
                </c:pt>
                <c:pt idx="5551">
                  <c:v>1460.2</c:v>
                </c:pt>
                <c:pt idx="5552">
                  <c:v>1460.4</c:v>
                </c:pt>
                <c:pt idx="5553">
                  <c:v>1460.6</c:v>
                </c:pt>
                <c:pt idx="5554">
                  <c:v>1460.8</c:v>
                </c:pt>
                <c:pt idx="5555">
                  <c:v>1461</c:v>
                </c:pt>
                <c:pt idx="5556">
                  <c:v>1461.2</c:v>
                </c:pt>
                <c:pt idx="5557">
                  <c:v>1461.4</c:v>
                </c:pt>
                <c:pt idx="5558">
                  <c:v>1461.6</c:v>
                </c:pt>
                <c:pt idx="5559">
                  <c:v>1461.8</c:v>
                </c:pt>
                <c:pt idx="5560">
                  <c:v>1462</c:v>
                </c:pt>
                <c:pt idx="5561">
                  <c:v>1462.2</c:v>
                </c:pt>
                <c:pt idx="5562">
                  <c:v>1462.4</c:v>
                </c:pt>
                <c:pt idx="5563">
                  <c:v>1462.6</c:v>
                </c:pt>
                <c:pt idx="5564">
                  <c:v>1462.8</c:v>
                </c:pt>
                <c:pt idx="5565">
                  <c:v>1463</c:v>
                </c:pt>
                <c:pt idx="5566">
                  <c:v>1463.2</c:v>
                </c:pt>
                <c:pt idx="5567">
                  <c:v>1463.4</c:v>
                </c:pt>
                <c:pt idx="5568">
                  <c:v>1463.6</c:v>
                </c:pt>
                <c:pt idx="5569">
                  <c:v>1463.8</c:v>
                </c:pt>
                <c:pt idx="5570">
                  <c:v>1464</c:v>
                </c:pt>
                <c:pt idx="5571">
                  <c:v>1464.2</c:v>
                </c:pt>
                <c:pt idx="5572">
                  <c:v>1464.4</c:v>
                </c:pt>
                <c:pt idx="5573">
                  <c:v>1464.6</c:v>
                </c:pt>
                <c:pt idx="5574">
                  <c:v>1464.8</c:v>
                </c:pt>
                <c:pt idx="5575">
                  <c:v>1465</c:v>
                </c:pt>
                <c:pt idx="5576">
                  <c:v>1465.2</c:v>
                </c:pt>
                <c:pt idx="5577">
                  <c:v>1465.4</c:v>
                </c:pt>
                <c:pt idx="5578">
                  <c:v>1465.6</c:v>
                </c:pt>
                <c:pt idx="5579">
                  <c:v>1465.8</c:v>
                </c:pt>
                <c:pt idx="5580">
                  <c:v>1466</c:v>
                </c:pt>
                <c:pt idx="5581">
                  <c:v>1466.2</c:v>
                </c:pt>
                <c:pt idx="5582">
                  <c:v>1466.4</c:v>
                </c:pt>
                <c:pt idx="5583">
                  <c:v>1466.6</c:v>
                </c:pt>
                <c:pt idx="5584">
                  <c:v>1466.8</c:v>
                </c:pt>
                <c:pt idx="5585">
                  <c:v>1467</c:v>
                </c:pt>
                <c:pt idx="5586">
                  <c:v>1467.2</c:v>
                </c:pt>
                <c:pt idx="5587">
                  <c:v>1467.4</c:v>
                </c:pt>
                <c:pt idx="5588">
                  <c:v>1467.6</c:v>
                </c:pt>
                <c:pt idx="5589">
                  <c:v>1467.8</c:v>
                </c:pt>
                <c:pt idx="5590">
                  <c:v>1468</c:v>
                </c:pt>
                <c:pt idx="5591">
                  <c:v>1468.2</c:v>
                </c:pt>
                <c:pt idx="5592">
                  <c:v>1468.4</c:v>
                </c:pt>
                <c:pt idx="5593">
                  <c:v>1468.6</c:v>
                </c:pt>
                <c:pt idx="5594">
                  <c:v>1468.8</c:v>
                </c:pt>
                <c:pt idx="5595">
                  <c:v>1469</c:v>
                </c:pt>
                <c:pt idx="5596">
                  <c:v>1469.2</c:v>
                </c:pt>
                <c:pt idx="5597">
                  <c:v>1469.4</c:v>
                </c:pt>
                <c:pt idx="5598">
                  <c:v>1469.6</c:v>
                </c:pt>
                <c:pt idx="5599">
                  <c:v>1469.8</c:v>
                </c:pt>
                <c:pt idx="5600">
                  <c:v>1470</c:v>
                </c:pt>
                <c:pt idx="5601">
                  <c:v>1470.2</c:v>
                </c:pt>
                <c:pt idx="5602">
                  <c:v>1470.4</c:v>
                </c:pt>
                <c:pt idx="5603">
                  <c:v>1470.6</c:v>
                </c:pt>
                <c:pt idx="5604">
                  <c:v>1470.8</c:v>
                </c:pt>
                <c:pt idx="5605">
                  <c:v>1471</c:v>
                </c:pt>
                <c:pt idx="5606">
                  <c:v>1471.2</c:v>
                </c:pt>
                <c:pt idx="5607">
                  <c:v>1471.4</c:v>
                </c:pt>
                <c:pt idx="5608">
                  <c:v>1471.6</c:v>
                </c:pt>
                <c:pt idx="5609">
                  <c:v>1471.8</c:v>
                </c:pt>
                <c:pt idx="5610">
                  <c:v>1472</c:v>
                </c:pt>
                <c:pt idx="5611">
                  <c:v>1472.2</c:v>
                </c:pt>
                <c:pt idx="5612">
                  <c:v>1472.4</c:v>
                </c:pt>
                <c:pt idx="5613">
                  <c:v>1472.6</c:v>
                </c:pt>
                <c:pt idx="5614">
                  <c:v>1472.8</c:v>
                </c:pt>
                <c:pt idx="5615">
                  <c:v>1473</c:v>
                </c:pt>
                <c:pt idx="5616">
                  <c:v>1473.2</c:v>
                </c:pt>
                <c:pt idx="5617">
                  <c:v>1473.4</c:v>
                </c:pt>
                <c:pt idx="5618">
                  <c:v>1473.6</c:v>
                </c:pt>
                <c:pt idx="5619">
                  <c:v>1473.8</c:v>
                </c:pt>
                <c:pt idx="5620">
                  <c:v>1474</c:v>
                </c:pt>
                <c:pt idx="5621">
                  <c:v>1474.2</c:v>
                </c:pt>
                <c:pt idx="5622">
                  <c:v>1474.4</c:v>
                </c:pt>
                <c:pt idx="5623">
                  <c:v>1474.6</c:v>
                </c:pt>
                <c:pt idx="5624">
                  <c:v>1474.8</c:v>
                </c:pt>
                <c:pt idx="5625">
                  <c:v>1475</c:v>
                </c:pt>
                <c:pt idx="5626">
                  <c:v>1475.2</c:v>
                </c:pt>
                <c:pt idx="5627">
                  <c:v>1475.4</c:v>
                </c:pt>
                <c:pt idx="5628">
                  <c:v>1475.6</c:v>
                </c:pt>
                <c:pt idx="5629">
                  <c:v>1475.8</c:v>
                </c:pt>
                <c:pt idx="5630">
                  <c:v>1476</c:v>
                </c:pt>
                <c:pt idx="5631">
                  <c:v>1476.2</c:v>
                </c:pt>
                <c:pt idx="5632">
                  <c:v>1476.4</c:v>
                </c:pt>
                <c:pt idx="5633">
                  <c:v>1476.6</c:v>
                </c:pt>
                <c:pt idx="5634">
                  <c:v>1476.8</c:v>
                </c:pt>
                <c:pt idx="5635">
                  <c:v>1477</c:v>
                </c:pt>
                <c:pt idx="5636">
                  <c:v>1477.2</c:v>
                </c:pt>
                <c:pt idx="5637">
                  <c:v>1477.4</c:v>
                </c:pt>
                <c:pt idx="5638">
                  <c:v>1477.6</c:v>
                </c:pt>
                <c:pt idx="5639">
                  <c:v>1477.8</c:v>
                </c:pt>
                <c:pt idx="5640">
                  <c:v>1478</c:v>
                </c:pt>
                <c:pt idx="5641">
                  <c:v>1478.2</c:v>
                </c:pt>
                <c:pt idx="5642">
                  <c:v>1478.4</c:v>
                </c:pt>
                <c:pt idx="5643">
                  <c:v>1478.6</c:v>
                </c:pt>
                <c:pt idx="5644">
                  <c:v>1478.8</c:v>
                </c:pt>
                <c:pt idx="5645">
                  <c:v>1479</c:v>
                </c:pt>
                <c:pt idx="5646">
                  <c:v>1479.2</c:v>
                </c:pt>
                <c:pt idx="5647">
                  <c:v>1479.4</c:v>
                </c:pt>
                <c:pt idx="5648">
                  <c:v>1479.6</c:v>
                </c:pt>
                <c:pt idx="5649">
                  <c:v>1479.8</c:v>
                </c:pt>
                <c:pt idx="5650">
                  <c:v>1480</c:v>
                </c:pt>
                <c:pt idx="5651">
                  <c:v>1480.2</c:v>
                </c:pt>
                <c:pt idx="5652">
                  <c:v>1480.4</c:v>
                </c:pt>
                <c:pt idx="5653">
                  <c:v>1480.6</c:v>
                </c:pt>
                <c:pt idx="5654">
                  <c:v>1480.8</c:v>
                </c:pt>
                <c:pt idx="5655">
                  <c:v>1481</c:v>
                </c:pt>
                <c:pt idx="5656">
                  <c:v>1481.2</c:v>
                </c:pt>
                <c:pt idx="5657">
                  <c:v>1481.4</c:v>
                </c:pt>
                <c:pt idx="5658">
                  <c:v>1481.6</c:v>
                </c:pt>
                <c:pt idx="5659">
                  <c:v>1481.8</c:v>
                </c:pt>
                <c:pt idx="5660">
                  <c:v>1482</c:v>
                </c:pt>
                <c:pt idx="5661">
                  <c:v>1482.2</c:v>
                </c:pt>
                <c:pt idx="5662">
                  <c:v>1482.4</c:v>
                </c:pt>
                <c:pt idx="5663">
                  <c:v>1482.6</c:v>
                </c:pt>
                <c:pt idx="5664">
                  <c:v>1482.8</c:v>
                </c:pt>
                <c:pt idx="5665">
                  <c:v>1483</c:v>
                </c:pt>
                <c:pt idx="5666">
                  <c:v>1483.2</c:v>
                </c:pt>
                <c:pt idx="5667">
                  <c:v>1483.4</c:v>
                </c:pt>
                <c:pt idx="5668">
                  <c:v>1483.6</c:v>
                </c:pt>
                <c:pt idx="5669">
                  <c:v>1483.8</c:v>
                </c:pt>
                <c:pt idx="5670">
                  <c:v>1484</c:v>
                </c:pt>
                <c:pt idx="5671">
                  <c:v>1484.2</c:v>
                </c:pt>
                <c:pt idx="5672">
                  <c:v>1484.4</c:v>
                </c:pt>
                <c:pt idx="5673">
                  <c:v>1484.6</c:v>
                </c:pt>
                <c:pt idx="5674">
                  <c:v>1484.8</c:v>
                </c:pt>
                <c:pt idx="5675">
                  <c:v>1485</c:v>
                </c:pt>
                <c:pt idx="5676">
                  <c:v>1485.2</c:v>
                </c:pt>
                <c:pt idx="5677">
                  <c:v>1485.4</c:v>
                </c:pt>
                <c:pt idx="5678">
                  <c:v>1485.6</c:v>
                </c:pt>
                <c:pt idx="5679">
                  <c:v>1485.8</c:v>
                </c:pt>
                <c:pt idx="5680">
                  <c:v>1486</c:v>
                </c:pt>
                <c:pt idx="5681">
                  <c:v>1486.2</c:v>
                </c:pt>
                <c:pt idx="5682">
                  <c:v>1486.4</c:v>
                </c:pt>
                <c:pt idx="5683">
                  <c:v>1486.6</c:v>
                </c:pt>
                <c:pt idx="5684">
                  <c:v>1486.8</c:v>
                </c:pt>
                <c:pt idx="5685">
                  <c:v>1487</c:v>
                </c:pt>
                <c:pt idx="5686">
                  <c:v>1487.2</c:v>
                </c:pt>
                <c:pt idx="5687">
                  <c:v>1487.4</c:v>
                </c:pt>
                <c:pt idx="5688">
                  <c:v>1487.6</c:v>
                </c:pt>
                <c:pt idx="5689">
                  <c:v>1487.8</c:v>
                </c:pt>
                <c:pt idx="5690">
                  <c:v>1488</c:v>
                </c:pt>
                <c:pt idx="5691">
                  <c:v>1488.2</c:v>
                </c:pt>
                <c:pt idx="5692">
                  <c:v>1488.4</c:v>
                </c:pt>
                <c:pt idx="5693">
                  <c:v>1488.6</c:v>
                </c:pt>
                <c:pt idx="5694">
                  <c:v>1488.8</c:v>
                </c:pt>
                <c:pt idx="5695">
                  <c:v>1489</c:v>
                </c:pt>
                <c:pt idx="5696">
                  <c:v>1489.2</c:v>
                </c:pt>
                <c:pt idx="5697">
                  <c:v>1489.4</c:v>
                </c:pt>
                <c:pt idx="5698">
                  <c:v>1489.6</c:v>
                </c:pt>
                <c:pt idx="5699">
                  <c:v>1489.8</c:v>
                </c:pt>
                <c:pt idx="5700">
                  <c:v>1490</c:v>
                </c:pt>
                <c:pt idx="5701">
                  <c:v>1490.2</c:v>
                </c:pt>
                <c:pt idx="5702">
                  <c:v>1490.4</c:v>
                </c:pt>
                <c:pt idx="5703">
                  <c:v>1490.6</c:v>
                </c:pt>
                <c:pt idx="5704">
                  <c:v>1490.8</c:v>
                </c:pt>
                <c:pt idx="5705">
                  <c:v>1491</c:v>
                </c:pt>
                <c:pt idx="5706">
                  <c:v>1491.2</c:v>
                </c:pt>
                <c:pt idx="5707">
                  <c:v>1491.4</c:v>
                </c:pt>
                <c:pt idx="5708">
                  <c:v>1491.6</c:v>
                </c:pt>
                <c:pt idx="5709">
                  <c:v>1491.8</c:v>
                </c:pt>
                <c:pt idx="5710">
                  <c:v>1492</c:v>
                </c:pt>
                <c:pt idx="5711">
                  <c:v>1492.2</c:v>
                </c:pt>
                <c:pt idx="5712">
                  <c:v>1492.4</c:v>
                </c:pt>
                <c:pt idx="5713">
                  <c:v>1492.6</c:v>
                </c:pt>
                <c:pt idx="5714">
                  <c:v>1492.8</c:v>
                </c:pt>
                <c:pt idx="5715">
                  <c:v>1493</c:v>
                </c:pt>
                <c:pt idx="5716">
                  <c:v>1493.2</c:v>
                </c:pt>
                <c:pt idx="5717">
                  <c:v>1493.4</c:v>
                </c:pt>
                <c:pt idx="5718">
                  <c:v>1493.6</c:v>
                </c:pt>
                <c:pt idx="5719">
                  <c:v>1493.8</c:v>
                </c:pt>
                <c:pt idx="5720">
                  <c:v>1494</c:v>
                </c:pt>
                <c:pt idx="5721">
                  <c:v>1494.2</c:v>
                </c:pt>
                <c:pt idx="5722">
                  <c:v>1494.4</c:v>
                </c:pt>
                <c:pt idx="5723">
                  <c:v>1494.6</c:v>
                </c:pt>
                <c:pt idx="5724">
                  <c:v>1494.8</c:v>
                </c:pt>
                <c:pt idx="5725">
                  <c:v>1495</c:v>
                </c:pt>
                <c:pt idx="5726">
                  <c:v>1495.2</c:v>
                </c:pt>
                <c:pt idx="5727">
                  <c:v>1495.4</c:v>
                </c:pt>
                <c:pt idx="5728">
                  <c:v>1495.6</c:v>
                </c:pt>
                <c:pt idx="5729">
                  <c:v>1495.8</c:v>
                </c:pt>
                <c:pt idx="5730">
                  <c:v>1496</c:v>
                </c:pt>
                <c:pt idx="5731">
                  <c:v>1496.2</c:v>
                </c:pt>
                <c:pt idx="5732">
                  <c:v>1496.4</c:v>
                </c:pt>
                <c:pt idx="5733">
                  <c:v>1496.6</c:v>
                </c:pt>
                <c:pt idx="5734">
                  <c:v>1496.8</c:v>
                </c:pt>
                <c:pt idx="5735">
                  <c:v>1497</c:v>
                </c:pt>
                <c:pt idx="5736">
                  <c:v>1497.2</c:v>
                </c:pt>
                <c:pt idx="5737">
                  <c:v>1497.4</c:v>
                </c:pt>
                <c:pt idx="5738">
                  <c:v>1497.6</c:v>
                </c:pt>
                <c:pt idx="5739">
                  <c:v>1497.8</c:v>
                </c:pt>
                <c:pt idx="5740">
                  <c:v>1498</c:v>
                </c:pt>
                <c:pt idx="5741">
                  <c:v>1498.2</c:v>
                </c:pt>
                <c:pt idx="5742">
                  <c:v>1498.4</c:v>
                </c:pt>
                <c:pt idx="5743">
                  <c:v>1498.6</c:v>
                </c:pt>
                <c:pt idx="5744">
                  <c:v>1498.8</c:v>
                </c:pt>
                <c:pt idx="5745">
                  <c:v>1499</c:v>
                </c:pt>
                <c:pt idx="5746">
                  <c:v>1499.2</c:v>
                </c:pt>
                <c:pt idx="5747">
                  <c:v>1499.4</c:v>
                </c:pt>
                <c:pt idx="5748">
                  <c:v>1499.6</c:v>
                </c:pt>
                <c:pt idx="5749">
                  <c:v>1499.8</c:v>
                </c:pt>
                <c:pt idx="5750">
                  <c:v>1500</c:v>
                </c:pt>
                <c:pt idx="5751">
                  <c:v>1500.2</c:v>
                </c:pt>
                <c:pt idx="5752">
                  <c:v>1500.4</c:v>
                </c:pt>
                <c:pt idx="5753">
                  <c:v>1500.6</c:v>
                </c:pt>
                <c:pt idx="5754">
                  <c:v>1500.8</c:v>
                </c:pt>
                <c:pt idx="5755">
                  <c:v>1501</c:v>
                </c:pt>
                <c:pt idx="5756">
                  <c:v>1501.2</c:v>
                </c:pt>
                <c:pt idx="5757">
                  <c:v>1501.4</c:v>
                </c:pt>
                <c:pt idx="5758">
                  <c:v>1501.6</c:v>
                </c:pt>
                <c:pt idx="5759">
                  <c:v>1501.8</c:v>
                </c:pt>
                <c:pt idx="5760">
                  <c:v>1502</c:v>
                </c:pt>
                <c:pt idx="5761">
                  <c:v>1502.2</c:v>
                </c:pt>
                <c:pt idx="5762">
                  <c:v>1502.4</c:v>
                </c:pt>
                <c:pt idx="5763">
                  <c:v>1502.6</c:v>
                </c:pt>
                <c:pt idx="5764">
                  <c:v>1502.8</c:v>
                </c:pt>
                <c:pt idx="5765">
                  <c:v>1503</c:v>
                </c:pt>
                <c:pt idx="5766">
                  <c:v>1503.2</c:v>
                </c:pt>
                <c:pt idx="5767">
                  <c:v>1503.4</c:v>
                </c:pt>
                <c:pt idx="5768">
                  <c:v>1503.6</c:v>
                </c:pt>
                <c:pt idx="5769">
                  <c:v>1503.8</c:v>
                </c:pt>
                <c:pt idx="5770">
                  <c:v>1504</c:v>
                </c:pt>
                <c:pt idx="5771">
                  <c:v>1504.2</c:v>
                </c:pt>
                <c:pt idx="5772">
                  <c:v>1504.4</c:v>
                </c:pt>
                <c:pt idx="5773">
                  <c:v>1504.6</c:v>
                </c:pt>
                <c:pt idx="5774">
                  <c:v>1504.8</c:v>
                </c:pt>
                <c:pt idx="5775">
                  <c:v>1505</c:v>
                </c:pt>
                <c:pt idx="5776">
                  <c:v>1505.2</c:v>
                </c:pt>
                <c:pt idx="5777">
                  <c:v>1505.4</c:v>
                </c:pt>
                <c:pt idx="5778">
                  <c:v>1505.6</c:v>
                </c:pt>
                <c:pt idx="5779">
                  <c:v>1505.8</c:v>
                </c:pt>
                <c:pt idx="5780">
                  <c:v>1506</c:v>
                </c:pt>
                <c:pt idx="5781">
                  <c:v>1506.2</c:v>
                </c:pt>
                <c:pt idx="5782">
                  <c:v>1506.4</c:v>
                </c:pt>
                <c:pt idx="5783">
                  <c:v>1506.6</c:v>
                </c:pt>
                <c:pt idx="5784">
                  <c:v>1506.8</c:v>
                </c:pt>
                <c:pt idx="5785">
                  <c:v>1507</c:v>
                </c:pt>
                <c:pt idx="5786">
                  <c:v>1507.2</c:v>
                </c:pt>
                <c:pt idx="5787">
                  <c:v>1507.4</c:v>
                </c:pt>
                <c:pt idx="5788">
                  <c:v>1507.6</c:v>
                </c:pt>
                <c:pt idx="5789">
                  <c:v>1507.8</c:v>
                </c:pt>
                <c:pt idx="5790">
                  <c:v>1508</c:v>
                </c:pt>
                <c:pt idx="5791">
                  <c:v>1508.2</c:v>
                </c:pt>
                <c:pt idx="5792">
                  <c:v>1508.4</c:v>
                </c:pt>
                <c:pt idx="5793">
                  <c:v>1508.6</c:v>
                </c:pt>
                <c:pt idx="5794">
                  <c:v>1508.8</c:v>
                </c:pt>
                <c:pt idx="5795">
                  <c:v>1509</c:v>
                </c:pt>
                <c:pt idx="5796">
                  <c:v>1509.2</c:v>
                </c:pt>
                <c:pt idx="5797">
                  <c:v>1509.4</c:v>
                </c:pt>
                <c:pt idx="5798">
                  <c:v>1509.6</c:v>
                </c:pt>
                <c:pt idx="5799">
                  <c:v>1509.8</c:v>
                </c:pt>
                <c:pt idx="5800">
                  <c:v>1510</c:v>
                </c:pt>
                <c:pt idx="5801">
                  <c:v>1510.2</c:v>
                </c:pt>
                <c:pt idx="5802">
                  <c:v>1510.4</c:v>
                </c:pt>
                <c:pt idx="5803">
                  <c:v>1510.6</c:v>
                </c:pt>
                <c:pt idx="5804">
                  <c:v>1510.8</c:v>
                </c:pt>
                <c:pt idx="5805">
                  <c:v>1511</c:v>
                </c:pt>
                <c:pt idx="5806">
                  <c:v>1511.2</c:v>
                </c:pt>
                <c:pt idx="5807">
                  <c:v>1511.4</c:v>
                </c:pt>
                <c:pt idx="5808">
                  <c:v>1511.6</c:v>
                </c:pt>
                <c:pt idx="5809">
                  <c:v>1511.8</c:v>
                </c:pt>
                <c:pt idx="5810">
                  <c:v>1512</c:v>
                </c:pt>
                <c:pt idx="5811">
                  <c:v>1512.2</c:v>
                </c:pt>
                <c:pt idx="5812">
                  <c:v>1512.4</c:v>
                </c:pt>
                <c:pt idx="5813">
                  <c:v>1512.6</c:v>
                </c:pt>
                <c:pt idx="5814">
                  <c:v>1512.8</c:v>
                </c:pt>
                <c:pt idx="5815">
                  <c:v>1513</c:v>
                </c:pt>
                <c:pt idx="5816">
                  <c:v>1513.2</c:v>
                </c:pt>
                <c:pt idx="5817">
                  <c:v>1513.4</c:v>
                </c:pt>
                <c:pt idx="5818">
                  <c:v>1513.6</c:v>
                </c:pt>
                <c:pt idx="5819">
                  <c:v>1513.8</c:v>
                </c:pt>
                <c:pt idx="5820">
                  <c:v>1514</c:v>
                </c:pt>
                <c:pt idx="5821">
                  <c:v>1514.2</c:v>
                </c:pt>
                <c:pt idx="5822">
                  <c:v>1514.4</c:v>
                </c:pt>
                <c:pt idx="5823">
                  <c:v>1514.6</c:v>
                </c:pt>
                <c:pt idx="5824">
                  <c:v>1514.8</c:v>
                </c:pt>
                <c:pt idx="5825">
                  <c:v>1515</c:v>
                </c:pt>
                <c:pt idx="5826">
                  <c:v>1515.2</c:v>
                </c:pt>
                <c:pt idx="5827">
                  <c:v>1515.4</c:v>
                </c:pt>
                <c:pt idx="5828">
                  <c:v>1515.6</c:v>
                </c:pt>
                <c:pt idx="5829">
                  <c:v>1515.8</c:v>
                </c:pt>
                <c:pt idx="5830">
                  <c:v>1516</c:v>
                </c:pt>
                <c:pt idx="5831">
                  <c:v>1516.2</c:v>
                </c:pt>
                <c:pt idx="5832">
                  <c:v>1516.4</c:v>
                </c:pt>
                <c:pt idx="5833">
                  <c:v>1516.6</c:v>
                </c:pt>
                <c:pt idx="5834">
                  <c:v>1516.8</c:v>
                </c:pt>
                <c:pt idx="5835">
                  <c:v>1517</c:v>
                </c:pt>
                <c:pt idx="5836">
                  <c:v>1517.2</c:v>
                </c:pt>
                <c:pt idx="5837">
                  <c:v>1517.4</c:v>
                </c:pt>
                <c:pt idx="5838">
                  <c:v>1517.6</c:v>
                </c:pt>
                <c:pt idx="5839">
                  <c:v>1517.8</c:v>
                </c:pt>
                <c:pt idx="5840">
                  <c:v>1518</c:v>
                </c:pt>
                <c:pt idx="5841">
                  <c:v>1518.2</c:v>
                </c:pt>
                <c:pt idx="5842">
                  <c:v>1518.4</c:v>
                </c:pt>
                <c:pt idx="5843">
                  <c:v>1518.6</c:v>
                </c:pt>
                <c:pt idx="5844">
                  <c:v>1518.8</c:v>
                </c:pt>
                <c:pt idx="5845">
                  <c:v>1519</c:v>
                </c:pt>
                <c:pt idx="5846">
                  <c:v>1519.2</c:v>
                </c:pt>
                <c:pt idx="5847">
                  <c:v>1519.4</c:v>
                </c:pt>
                <c:pt idx="5848">
                  <c:v>1519.6</c:v>
                </c:pt>
                <c:pt idx="5849">
                  <c:v>1519.8</c:v>
                </c:pt>
                <c:pt idx="5850">
                  <c:v>1520</c:v>
                </c:pt>
                <c:pt idx="5851">
                  <c:v>1520.2</c:v>
                </c:pt>
                <c:pt idx="5852">
                  <c:v>1520.4</c:v>
                </c:pt>
                <c:pt idx="5853">
                  <c:v>1520.6</c:v>
                </c:pt>
                <c:pt idx="5854">
                  <c:v>1520.8</c:v>
                </c:pt>
                <c:pt idx="5855">
                  <c:v>1521</c:v>
                </c:pt>
                <c:pt idx="5856">
                  <c:v>1521.2</c:v>
                </c:pt>
                <c:pt idx="5857">
                  <c:v>1521.4</c:v>
                </c:pt>
                <c:pt idx="5858">
                  <c:v>1521.6</c:v>
                </c:pt>
                <c:pt idx="5859">
                  <c:v>1521.8</c:v>
                </c:pt>
                <c:pt idx="5860">
                  <c:v>1522</c:v>
                </c:pt>
                <c:pt idx="5861">
                  <c:v>1522.2</c:v>
                </c:pt>
                <c:pt idx="5862">
                  <c:v>1522.4</c:v>
                </c:pt>
                <c:pt idx="5863">
                  <c:v>1522.6</c:v>
                </c:pt>
                <c:pt idx="5864">
                  <c:v>1522.8</c:v>
                </c:pt>
                <c:pt idx="5865">
                  <c:v>1523</c:v>
                </c:pt>
                <c:pt idx="5866">
                  <c:v>1523.2</c:v>
                </c:pt>
                <c:pt idx="5867">
                  <c:v>1523.4</c:v>
                </c:pt>
                <c:pt idx="5868">
                  <c:v>1523.6</c:v>
                </c:pt>
                <c:pt idx="5869">
                  <c:v>1523.8</c:v>
                </c:pt>
                <c:pt idx="5870">
                  <c:v>1524</c:v>
                </c:pt>
                <c:pt idx="5871">
                  <c:v>1524.2</c:v>
                </c:pt>
                <c:pt idx="5872">
                  <c:v>1524.4</c:v>
                </c:pt>
                <c:pt idx="5873">
                  <c:v>1524.6</c:v>
                </c:pt>
                <c:pt idx="5874">
                  <c:v>1524.8</c:v>
                </c:pt>
                <c:pt idx="5875">
                  <c:v>1525</c:v>
                </c:pt>
                <c:pt idx="5876">
                  <c:v>1525.2</c:v>
                </c:pt>
                <c:pt idx="5877">
                  <c:v>1525.4</c:v>
                </c:pt>
                <c:pt idx="5878">
                  <c:v>1525.6</c:v>
                </c:pt>
                <c:pt idx="5879">
                  <c:v>1525.8</c:v>
                </c:pt>
                <c:pt idx="5880">
                  <c:v>1526</c:v>
                </c:pt>
                <c:pt idx="5881">
                  <c:v>1526.2</c:v>
                </c:pt>
                <c:pt idx="5882">
                  <c:v>1526.4</c:v>
                </c:pt>
                <c:pt idx="5883">
                  <c:v>1526.6</c:v>
                </c:pt>
                <c:pt idx="5884">
                  <c:v>1526.8</c:v>
                </c:pt>
                <c:pt idx="5885">
                  <c:v>1527</c:v>
                </c:pt>
                <c:pt idx="5886">
                  <c:v>1527.2</c:v>
                </c:pt>
                <c:pt idx="5887">
                  <c:v>1527.4</c:v>
                </c:pt>
                <c:pt idx="5888">
                  <c:v>1527.6</c:v>
                </c:pt>
                <c:pt idx="5889">
                  <c:v>1527.8</c:v>
                </c:pt>
                <c:pt idx="5890">
                  <c:v>1528</c:v>
                </c:pt>
                <c:pt idx="5891">
                  <c:v>1528.2</c:v>
                </c:pt>
                <c:pt idx="5892">
                  <c:v>1528.4</c:v>
                </c:pt>
                <c:pt idx="5893">
                  <c:v>1528.6</c:v>
                </c:pt>
                <c:pt idx="5894">
                  <c:v>1528.8</c:v>
                </c:pt>
                <c:pt idx="5895">
                  <c:v>1529</c:v>
                </c:pt>
                <c:pt idx="5896">
                  <c:v>1529.2</c:v>
                </c:pt>
                <c:pt idx="5897">
                  <c:v>1529.4</c:v>
                </c:pt>
                <c:pt idx="5898">
                  <c:v>1529.6</c:v>
                </c:pt>
                <c:pt idx="5899">
                  <c:v>1529.8</c:v>
                </c:pt>
                <c:pt idx="5900">
                  <c:v>1530</c:v>
                </c:pt>
                <c:pt idx="5901">
                  <c:v>1530.2</c:v>
                </c:pt>
                <c:pt idx="5902">
                  <c:v>1530.4</c:v>
                </c:pt>
                <c:pt idx="5903">
                  <c:v>1530.6</c:v>
                </c:pt>
                <c:pt idx="5904">
                  <c:v>1530.8</c:v>
                </c:pt>
                <c:pt idx="5905">
                  <c:v>1531</c:v>
                </c:pt>
                <c:pt idx="5906">
                  <c:v>1531.2</c:v>
                </c:pt>
                <c:pt idx="5907">
                  <c:v>1531.4</c:v>
                </c:pt>
                <c:pt idx="5908">
                  <c:v>1531.6</c:v>
                </c:pt>
                <c:pt idx="5909">
                  <c:v>1531.8</c:v>
                </c:pt>
                <c:pt idx="5910">
                  <c:v>1532</c:v>
                </c:pt>
                <c:pt idx="5911">
                  <c:v>1532.2</c:v>
                </c:pt>
                <c:pt idx="5912">
                  <c:v>1532.4</c:v>
                </c:pt>
                <c:pt idx="5913">
                  <c:v>1532.6</c:v>
                </c:pt>
                <c:pt idx="5914">
                  <c:v>1532.8</c:v>
                </c:pt>
                <c:pt idx="5915">
                  <c:v>1533</c:v>
                </c:pt>
                <c:pt idx="5916">
                  <c:v>1533.2</c:v>
                </c:pt>
                <c:pt idx="5917">
                  <c:v>1533.4</c:v>
                </c:pt>
                <c:pt idx="5918">
                  <c:v>1533.6</c:v>
                </c:pt>
                <c:pt idx="5919">
                  <c:v>1533.8</c:v>
                </c:pt>
                <c:pt idx="5920">
                  <c:v>1534</c:v>
                </c:pt>
                <c:pt idx="5921">
                  <c:v>1534.2</c:v>
                </c:pt>
                <c:pt idx="5922">
                  <c:v>1534.4</c:v>
                </c:pt>
                <c:pt idx="5923">
                  <c:v>1534.6</c:v>
                </c:pt>
                <c:pt idx="5924">
                  <c:v>1534.8</c:v>
                </c:pt>
                <c:pt idx="5925">
                  <c:v>1535</c:v>
                </c:pt>
                <c:pt idx="5926">
                  <c:v>1535.2</c:v>
                </c:pt>
                <c:pt idx="5927">
                  <c:v>1535.4</c:v>
                </c:pt>
                <c:pt idx="5928">
                  <c:v>1535.6</c:v>
                </c:pt>
                <c:pt idx="5929">
                  <c:v>1535.8</c:v>
                </c:pt>
                <c:pt idx="5930">
                  <c:v>1536</c:v>
                </c:pt>
                <c:pt idx="5931">
                  <c:v>1536.2</c:v>
                </c:pt>
                <c:pt idx="5932">
                  <c:v>1536.4</c:v>
                </c:pt>
                <c:pt idx="5933">
                  <c:v>1536.6</c:v>
                </c:pt>
                <c:pt idx="5934">
                  <c:v>1536.8</c:v>
                </c:pt>
                <c:pt idx="5935">
                  <c:v>1537</c:v>
                </c:pt>
                <c:pt idx="5936">
                  <c:v>1537.2</c:v>
                </c:pt>
                <c:pt idx="5937">
                  <c:v>1537.4</c:v>
                </c:pt>
                <c:pt idx="5938">
                  <c:v>1537.6</c:v>
                </c:pt>
                <c:pt idx="5939">
                  <c:v>1537.8</c:v>
                </c:pt>
                <c:pt idx="5940">
                  <c:v>1538</c:v>
                </c:pt>
                <c:pt idx="5941">
                  <c:v>1538.2</c:v>
                </c:pt>
                <c:pt idx="5942">
                  <c:v>1538.4</c:v>
                </c:pt>
                <c:pt idx="5943">
                  <c:v>1538.6</c:v>
                </c:pt>
                <c:pt idx="5944">
                  <c:v>1538.8</c:v>
                </c:pt>
                <c:pt idx="5945">
                  <c:v>1539</c:v>
                </c:pt>
                <c:pt idx="5946">
                  <c:v>1539.2</c:v>
                </c:pt>
                <c:pt idx="5947">
                  <c:v>1539.4</c:v>
                </c:pt>
                <c:pt idx="5948">
                  <c:v>1539.6</c:v>
                </c:pt>
                <c:pt idx="5949">
                  <c:v>1539.8</c:v>
                </c:pt>
                <c:pt idx="5950">
                  <c:v>1540</c:v>
                </c:pt>
                <c:pt idx="5951">
                  <c:v>1540.2</c:v>
                </c:pt>
                <c:pt idx="5952">
                  <c:v>1540.4</c:v>
                </c:pt>
                <c:pt idx="5953">
                  <c:v>1540.6</c:v>
                </c:pt>
                <c:pt idx="5954">
                  <c:v>1540.8</c:v>
                </c:pt>
                <c:pt idx="5955">
                  <c:v>1541</c:v>
                </c:pt>
                <c:pt idx="5956">
                  <c:v>1541.2</c:v>
                </c:pt>
                <c:pt idx="5957">
                  <c:v>1541.4</c:v>
                </c:pt>
                <c:pt idx="5958">
                  <c:v>1541.6</c:v>
                </c:pt>
                <c:pt idx="5959">
                  <c:v>1541.8</c:v>
                </c:pt>
                <c:pt idx="5960">
                  <c:v>1542</c:v>
                </c:pt>
                <c:pt idx="5961">
                  <c:v>1542.2</c:v>
                </c:pt>
                <c:pt idx="5962">
                  <c:v>1542.4</c:v>
                </c:pt>
                <c:pt idx="5963">
                  <c:v>1542.6</c:v>
                </c:pt>
                <c:pt idx="5964">
                  <c:v>1542.8</c:v>
                </c:pt>
                <c:pt idx="5965">
                  <c:v>1543</c:v>
                </c:pt>
                <c:pt idx="5966">
                  <c:v>1543.2</c:v>
                </c:pt>
                <c:pt idx="5967">
                  <c:v>1543.4</c:v>
                </c:pt>
                <c:pt idx="5968">
                  <c:v>1543.6</c:v>
                </c:pt>
                <c:pt idx="5969">
                  <c:v>1543.8</c:v>
                </c:pt>
                <c:pt idx="5970">
                  <c:v>1544</c:v>
                </c:pt>
                <c:pt idx="5971">
                  <c:v>1544.2</c:v>
                </c:pt>
                <c:pt idx="5972">
                  <c:v>1544.4</c:v>
                </c:pt>
                <c:pt idx="5973">
                  <c:v>1544.6</c:v>
                </c:pt>
                <c:pt idx="5974">
                  <c:v>1544.8</c:v>
                </c:pt>
                <c:pt idx="5975">
                  <c:v>1545</c:v>
                </c:pt>
                <c:pt idx="5976">
                  <c:v>1545.2</c:v>
                </c:pt>
                <c:pt idx="5977">
                  <c:v>1545.4</c:v>
                </c:pt>
                <c:pt idx="5978">
                  <c:v>1545.6</c:v>
                </c:pt>
                <c:pt idx="5979">
                  <c:v>1545.8</c:v>
                </c:pt>
                <c:pt idx="5980">
                  <c:v>1546</c:v>
                </c:pt>
                <c:pt idx="5981">
                  <c:v>1546.2</c:v>
                </c:pt>
                <c:pt idx="5982">
                  <c:v>1546.4</c:v>
                </c:pt>
                <c:pt idx="5983">
                  <c:v>1546.6</c:v>
                </c:pt>
                <c:pt idx="5984">
                  <c:v>1546.8</c:v>
                </c:pt>
                <c:pt idx="5985">
                  <c:v>1547</c:v>
                </c:pt>
                <c:pt idx="5986">
                  <c:v>1547.2</c:v>
                </c:pt>
                <c:pt idx="5987">
                  <c:v>1547.4</c:v>
                </c:pt>
                <c:pt idx="5988">
                  <c:v>1547.6</c:v>
                </c:pt>
                <c:pt idx="5989">
                  <c:v>1547.8</c:v>
                </c:pt>
                <c:pt idx="5990">
                  <c:v>1548</c:v>
                </c:pt>
                <c:pt idx="5991">
                  <c:v>1548.2</c:v>
                </c:pt>
                <c:pt idx="5992">
                  <c:v>1548.4</c:v>
                </c:pt>
                <c:pt idx="5993">
                  <c:v>1548.6</c:v>
                </c:pt>
                <c:pt idx="5994">
                  <c:v>1548.8</c:v>
                </c:pt>
                <c:pt idx="5995">
                  <c:v>1549</c:v>
                </c:pt>
                <c:pt idx="5996">
                  <c:v>1549.2</c:v>
                </c:pt>
                <c:pt idx="5997">
                  <c:v>1549.4</c:v>
                </c:pt>
                <c:pt idx="5998">
                  <c:v>1549.6</c:v>
                </c:pt>
                <c:pt idx="5999">
                  <c:v>1549.8</c:v>
                </c:pt>
                <c:pt idx="6000">
                  <c:v>1550</c:v>
                </c:pt>
                <c:pt idx="6001">
                  <c:v>1550.2</c:v>
                </c:pt>
                <c:pt idx="6002">
                  <c:v>1550.4</c:v>
                </c:pt>
                <c:pt idx="6003">
                  <c:v>1550.6</c:v>
                </c:pt>
                <c:pt idx="6004">
                  <c:v>1550.8</c:v>
                </c:pt>
                <c:pt idx="6005">
                  <c:v>1551</c:v>
                </c:pt>
                <c:pt idx="6006">
                  <c:v>1551.2</c:v>
                </c:pt>
                <c:pt idx="6007">
                  <c:v>1551.4</c:v>
                </c:pt>
                <c:pt idx="6008">
                  <c:v>1551.6</c:v>
                </c:pt>
                <c:pt idx="6009">
                  <c:v>1551.8</c:v>
                </c:pt>
                <c:pt idx="6010">
                  <c:v>1552</c:v>
                </c:pt>
                <c:pt idx="6011">
                  <c:v>1552.2</c:v>
                </c:pt>
                <c:pt idx="6012">
                  <c:v>1552.4</c:v>
                </c:pt>
                <c:pt idx="6013">
                  <c:v>1552.6</c:v>
                </c:pt>
                <c:pt idx="6014">
                  <c:v>1552.8</c:v>
                </c:pt>
                <c:pt idx="6015">
                  <c:v>1553</c:v>
                </c:pt>
                <c:pt idx="6016">
                  <c:v>1553.2</c:v>
                </c:pt>
                <c:pt idx="6017">
                  <c:v>1553.4</c:v>
                </c:pt>
                <c:pt idx="6018">
                  <c:v>1553.6</c:v>
                </c:pt>
                <c:pt idx="6019">
                  <c:v>1553.8</c:v>
                </c:pt>
                <c:pt idx="6020">
                  <c:v>1554</c:v>
                </c:pt>
                <c:pt idx="6021">
                  <c:v>1554.2</c:v>
                </c:pt>
                <c:pt idx="6022">
                  <c:v>1554.4</c:v>
                </c:pt>
                <c:pt idx="6023">
                  <c:v>1554.6</c:v>
                </c:pt>
                <c:pt idx="6024">
                  <c:v>1554.8</c:v>
                </c:pt>
                <c:pt idx="6025">
                  <c:v>1555</c:v>
                </c:pt>
                <c:pt idx="6026">
                  <c:v>1555.2</c:v>
                </c:pt>
                <c:pt idx="6027">
                  <c:v>1555.4</c:v>
                </c:pt>
                <c:pt idx="6028">
                  <c:v>1555.6</c:v>
                </c:pt>
                <c:pt idx="6029">
                  <c:v>1555.8</c:v>
                </c:pt>
                <c:pt idx="6030">
                  <c:v>1556</c:v>
                </c:pt>
                <c:pt idx="6031">
                  <c:v>1556.2</c:v>
                </c:pt>
                <c:pt idx="6032">
                  <c:v>1556.4</c:v>
                </c:pt>
                <c:pt idx="6033">
                  <c:v>1556.6</c:v>
                </c:pt>
                <c:pt idx="6034">
                  <c:v>1556.8</c:v>
                </c:pt>
                <c:pt idx="6035">
                  <c:v>1557</c:v>
                </c:pt>
                <c:pt idx="6036">
                  <c:v>1557.2</c:v>
                </c:pt>
                <c:pt idx="6037">
                  <c:v>1557.4</c:v>
                </c:pt>
                <c:pt idx="6038">
                  <c:v>1557.6</c:v>
                </c:pt>
                <c:pt idx="6039">
                  <c:v>1557.8</c:v>
                </c:pt>
                <c:pt idx="6040">
                  <c:v>1558</c:v>
                </c:pt>
                <c:pt idx="6041">
                  <c:v>1558.2</c:v>
                </c:pt>
                <c:pt idx="6042">
                  <c:v>1558.4</c:v>
                </c:pt>
                <c:pt idx="6043">
                  <c:v>1558.6</c:v>
                </c:pt>
                <c:pt idx="6044">
                  <c:v>1558.8</c:v>
                </c:pt>
                <c:pt idx="6045">
                  <c:v>1559</c:v>
                </c:pt>
                <c:pt idx="6046">
                  <c:v>1559.2</c:v>
                </c:pt>
                <c:pt idx="6047">
                  <c:v>1559.4</c:v>
                </c:pt>
                <c:pt idx="6048">
                  <c:v>1559.6</c:v>
                </c:pt>
                <c:pt idx="6049">
                  <c:v>1559.8</c:v>
                </c:pt>
                <c:pt idx="6050">
                  <c:v>1560</c:v>
                </c:pt>
                <c:pt idx="6051">
                  <c:v>1560.2</c:v>
                </c:pt>
                <c:pt idx="6052">
                  <c:v>1560.4</c:v>
                </c:pt>
                <c:pt idx="6053">
                  <c:v>1560.6</c:v>
                </c:pt>
                <c:pt idx="6054">
                  <c:v>1560.8</c:v>
                </c:pt>
                <c:pt idx="6055">
                  <c:v>1561</c:v>
                </c:pt>
                <c:pt idx="6056">
                  <c:v>1561.2</c:v>
                </c:pt>
                <c:pt idx="6057">
                  <c:v>1561.4</c:v>
                </c:pt>
                <c:pt idx="6058">
                  <c:v>1561.6</c:v>
                </c:pt>
                <c:pt idx="6059">
                  <c:v>1561.8</c:v>
                </c:pt>
                <c:pt idx="6060">
                  <c:v>1562</c:v>
                </c:pt>
                <c:pt idx="6061">
                  <c:v>1562.2</c:v>
                </c:pt>
                <c:pt idx="6062">
                  <c:v>1562.4</c:v>
                </c:pt>
                <c:pt idx="6063">
                  <c:v>1562.6</c:v>
                </c:pt>
                <c:pt idx="6064">
                  <c:v>1562.8</c:v>
                </c:pt>
                <c:pt idx="6065">
                  <c:v>1563</c:v>
                </c:pt>
                <c:pt idx="6066">
                  <c:v>1563.2</c:v>
                </c:pt>
                <c:pt idx="6067">
                  <c:v>1563.4</c:v>
                </c:pt>
                <c:pt idx="6068">
                  <c:v>1563.6</c:v>
                </c:pt>
                <c:pt idx="6069">
                  <c:v>1563.8</c:v>
                </c:pt>
                <c:pt idx="6070">
                  <c:v>1564</c:v>
                </c:pt>
                <c:pt idx="6071">
                  <c:v>1564.2</c:v>
                </c:pt>
                <c:pt idx="6072">
                  <c:v>1564.4</c:v>
                </c:pt>
                <c:pt idx="6073">
                  <c:v>1564.6</c:v>
                </c:pt>
                <c:pt idx="6074">
                  <c:v>1564.8</c:v>
                </c:pt>
                <c:pt idx="6075">
                  <c:v>1565</c:v>
                </c:pt>
                <c:pt idx="6076">
                  <c:v>1565.2</c:v>
                </c:pt>
                <c:pt idx="6077">
                  <c:v>1565.4</c:v>
                </c:pt>
                <c:pt idx="6078">
                  <c:v>1565.6</c:v>
                </c:pt>
                <c:pt idx="6079">
                  <c:v>1565.8</c:v>
                </c:pt>
                <c:pt idx="6080">
                  <c:v>1566</c:v>
                </c:pt>
                <c:pt idx="6081">
                  <c:v>1566.2</c:v>
                </c:pt>
                <c:pt idx="6082">
                  <c:v>1566.4</c:v>
                </c:pt>
                <c:pt idx="6083">
                  <c:v>1566.6</c:v>
                </c:pt>
                <c:pt idx="6084">
                  <c:v>1566.8</c:v>
                </c:pt>
                <c:pt idx="6085">
                  <c:v>1567</c:v>
                </c:pt>
                <c:pt idx="6086">
                  <c:v>1567.2</c:v>
                </c:pt>
                <c:pt idx="6087">
                  <c:v>1567.4</c:v>
                </c:pt>
                <c:pt idx="6088">
                  <c:v>1567.6</c:v>
                </c:pt>
                <c:pt idx="6089">
                  <c:v>1567.8</c:v>
                </c:pt>
                <c:pt idx="6090">
                  <c:v>1568</c:v>
                </c:pt>
                <c:pt idx="6091">
                  <c:v>1568.2</c:v>
                </c:pt>
                <c:pt idx="6092">
                  <c:v>1568.4</c:v>
                </c:pt>
                <c:pt idx="6093">
                  <c:v>1568.6</c:v>
                </c:pt>
                <c:pt idx="6094">
                  <c:v>1568.8</c:v>
                </c:pt>
                <c:pt idx="6095">
                  <c:v>1569</c:v>
                </c:pt>
                <c:pt idx="6096">
                  <c:v>1569.2</c:v>
                </c:pt>
                <c:pt idx="6097">
                  <c:v>1569.4</c:v>
                </c:pt>
                <c:pt idx="6098">
                  <c:v>1569.6</c:v>
                </c:pt>
                <c:pt idx="6099">
                  <c:v>1569.8</c:v>
                </c:pt>
                <c:pt idx="6100">
                  <c:v>1570</c:v>
                </c:pt>
                <c:pt idx="6101">
                  <c:v>1570.2</c:v>
                </c:pt>
                <c:pt idx="6102">
                  <c:v>1570.4</c:v>
                </c:pt>
                <c:pt idx="6103">
                  <c:v>1570.6</c:v>
                </c:pt>
                <c:pt idx="6104">
                  <c:v>1570.8</c:v>
                </c:pt>
                <c:pt idx="6105">
                  <c:v>1571</c:v>
                </c:pt>
                <c:pt idx="6106">
                  <c:v>1571.2</c:v>
                </c:pt>
                <c:pt idx="6107">
                  <c:v>1571.4</c:v>
                </c:pt>
                <c:pt idx="6108">
                  <c:v>1571.6</c:v>
                </c:pt>
                <c:pt idx="6109">
                  <c:v>1571.8</c:v>
                </c:pt>
                <c:pt idx="6110">
                  <c:v>1572</c:v>
                </c:pt>
                <c:pt idx="6111">
                  <c:v>1572.2</c:v>
                </c:pt>
                <c:pt idx="6112">
                  <c:v>1572.4</c:v>
                </c:pt>
                <c:pt idx="6113">
                  <c:v>1572.6</c:v>
                </c:pt>
                <c:pt idx="6114">
                  <c:v>1572.8</c:v>
                </c:pt>
                <c:pt idx="6115">
                  <c:v>1573</c:v>
                </c:pt>
                <c:pt idx="6116">
                  <c:v>1573.2</c:v>
                </c:pt>
                <c:pt idx="6117">
                  <c:v>1573.4</c:v>
                </c:pt>
                <c:pt idx="6118">
                  <c:v>1573.6</c:v>
                </c:pt>
                <c:pt idx="6119">
                  <c:v>1573.8</c:v>
                </c:pt>
                <c:pt idx="6120">
                  <c:v>1574</c:v>
                </c:pt>
                <c:pt idx="6121">
                  <c:v>1574.2</c:v>
                </c:pt>
                <c:pt idx="6122">
                  <c:v>1574.4</c:v>
                </c:pt>
                <c:pt idx="6123">
                  <c:v>1574.6</c:v>
                </c:pt>
                <c:pt idx="6124">
                  <c:v>1574.8</c:v>
                </c:pt>
                <c:pt idx="6125">
                  <c:v>1575</c:v>
                </c:pt>
                <c:pt idx="6126">
                  <c:v>1575.2</c:v>
                </c:pt>
                <c:pt idx="6127">
                  <c:v>1575.4</c:v>
                </c:pt>
                <c:pt idx="6128">
                  <c:v>1575.6</c:v>
                </c:pt>
                <c:pt idx="6129">
                  <c:v>1575.8</c:v>
                </c:pt>
                <c:pt idx="6130">
                  <c:v>1576</c:v>
                </c:pt>
                <c:pt idx="6131">
                  <c:v>1576.2</c:v>
                </c:pt>
                <c:pt idx="6132">
                  <c:v>1576.4</c:v>
                </c:pt>
                <c:pt idx="6133">
                  <c:v>1576.6</c:v>
                </c:pt>
                <c:pt idx="6134">
                  <c:v>1576.8</c:v>
                </c:pt>
                <c:pt idx="6135">
                  <c:v>1577</c:v>
                </c:pt>
                <c:pt idx="6136">
                  <c:v>1577.2</c:v>
                </c:pt>
                <c:pt idx="6137">
                  <c:v>1577.4</c:v>
                </c:pt>
                <c:pt idx="6138">
                  <c:v>1577.6</c:v>
                </c:pt>
                <c:pt idx="6139">
                  <c:v>1577.8</c:v>
                </c:pt>
                <c:pt idx="6140">
                  <c:v>1578</c:v>
                </c:pt>
                <c:pt idx="6141">
                  <c:v>1578.2</c:v>
                </c:pt>
                <c:pt idx="6142">
                  <c:v>1578.4</c:v>
                </c:pt>
                <c:pt idx="6143">
                  <c:v>1578.6</c:v>
                </c:pt>
                <c:pt idx="6144">
                  <c:v>1578.8</c:v>
                </c:pt>
                <c:pt idx="6145">
                  <c:v>1579</c:v>
                </c:pt>
                <c:pt idx="6146">
                  <c:v>1579.2</c:v>
                </c:pt>
                <c:pt idx="6147">
                  <c:v>1579.4</c:v>
                </c:pt>
                <c:pt idx="6148">
                  <c:v>1579.6</c:v>
                </c:pt>
                <c:pt idx="6149">
                  <c:v>1579.8</c:v>
                </c:pt>
                <c:pt idx="6150">
                  <c:v>1580</c:v>
                </c:pt>
                <c:pt idx="6151">
                  <c:v>1580.2</c:v>
                </c:pt>
                <c:pt idx="6152">
                  <c:v>1580.4</c:v>
                </c:pt>
                <c:pt idx="6153">
                  <c:v>1580.6</c:v>
                </c:pt>
                <c:pt idx="6154">
                  <c:v>1580.8</c:v>
                </c:pt>
                <c:pt idx="6155">
                  <c:v>1581</c:v>
                </c:pt>
                <c:pt idx="6156">
                  <c:v>1581.2</c:v>
                </c:pt>
                <c:pt idx="6157">
                  <c:v>1581.4</c:v>
                </c:pt>
                <c:pt idx="6158">
                  <c:v>1581.6</c:v>
                </c:pt>
                <c:pt idx="6159">
                  <c:v>1581.8</c:v>
                </c:pt>
                <c:pt idx="6160">
                  <c:v>1582</c:v>
                </c:pt>
                <c:pt idx="6161">
                  <c:v>1582.2</c:v>
                </c:pt>
                <c:pt idx="6162">
                  <c:v>1582.4</c:v>
                </c:pt>
                <c:pt idx="6163">
                  <c:v>1582.6</c:v>
                </c:pt>
                <c:pt idx="6164">
                  <c:v>1582.8</c:v>
                </c:pt>
                <c:pt idx="6165">
                  <c:v>1583</c:v>
                </c:pt>
                <c:pt idx="6166">
                  <c:v>1583.2</c:v>
                </c:pt>
                <c:pt idx="6167">
                  <c:v>1583.4</c:v>
                </c:pt>
                <c:pt idx="6168">
                  <c:v>1583.6</c:v>
                </c:pt>
                <c:pt idx="6169">
                  <c:v>1583.8</c:v>
                </c:pt>
                <c:pt idx="6170">
                  <c:v>1584</c:v>
                </c:pt>
                <c:pt idx="6171">
                  <c:v>1584.2</c:v>
                </c:pt>
                <c:pt idx="6172">
                  <c:v>1584.4</c:v>
                </c:pt>
                <c:pt idx="6173">
                  <c:v>1584.6</c:v>
                </c:pt>
                <c:pt idx="6174">
                  <c:v>1584.8</c:v>
                </c:pt>
                <c:pt idx="6175">
                  <c:v>1585</c:v>
                </c:pt>
                <c:pt idx="6176">
                  <c:v>1585.2</c:v>
                </c:pt>
                <c:pt idx="6177">
                  <c:v>1585.4</c:v>
                </c:pt>
                <c:pt idx="6178">
                  <c:v>1585.6</c:v>
                </c:pt>
                <c:pt idx="6179">
                  <c:v>1585.8</c:v>
                </c:pt>
                <c:pt idx="6180">
                  <c:v>1586</c:v>
                </c:pt>
                <c:pt idx="6181">
                  <c:v>1586.2</c:v>
                </c:pt>
                <c:pt idx="6182">
                  <c:v>1586.4</c:v>
                </c:pt>
                <c:pt idx="6183">
                  <c:v>1586.6</c:v>
                </c:pt>
                <c:pt idx="6184">
                  <c:v>1586.8</c:v>
                </c:pt>
                <c:pt idx="6185">
                  <c:v>1587</c:v>
                </c:pt>
                <c:pt idx="6186">
                  <c:v>1587.2</c:v>
                </c:pt>
                <c:pt idx="6187">
                  <c:v>1587.4</c:v>
                </c:pt>
                <c:pt idx="6188">
                  <c:v>1587.6</c:v>
                </c:pt>
                <c:pt idx="6189">
                  <c:v>1587.8</c:v>
                </c:pt>
                <c:pt idx="6190">
                  <c:v>1588</c:v>
                </c:pt>
                <c:pt idx="6191">
                  <c:v>1588.2</c:v>
                </c:pt>
                <c:pt idx="6192">
                  <c:v>1588.4</c:v>
                </c:pt>
                <c:pt idx="6193">
                  <c:v>1588.6</c:v>
                </c:pt>
                <c:pt idx="6194">
                  <c:v>1588.8</c:v>
                </c:pt>
                <c:pt idx="6195">
                  <c:v>1589</c:v>
                </c:pt>
                <c:pt idx="6196">
                  <c:v>1589.2</c:v>
                </c:pt>
                <c:pt idx="6197">
                  <c:v>1589.4</c:v>
                </c:pt>
                <c:pt idx="6198">
                  <c:v>1589.6</c:v>
                </c:pt>
                <c:pt idx="6199">
                  <c:v>1589.8</c:v>
                </c:pt>
                <c:pt idx="6200">
                  <c:v>1590</c:v>
                </c:pt>
                <c:pt idx="6201">
                  <c:v>1590.2</c:v>
                </c:pt>
                <c:pt idx="6202">
                  <c:v>1590.4</c:v>
                </c:pt>
                <c:pt idx="6203">
                  <c:v>1590.6</c:v>
                </c:pt>
                <c:pt idx="6204">
                  <c:v>1590.8</c:v>
                </c:pt>
                <c:pt idx="6205">
                  <c:v>1591</c:v>
                </c:pt>
                <c:pt idx="6206">
                  <c:v>1591.2</c:v>
                </c:pt>
                <c:pt idx="6207">
                  <c:v>1591.4</c:v>
                </c:pt>
                <c:pt idx="6208">
                  <c:v>1591.6</c:v>
                </c:pt>
                <c:pt idx="6209">
                  <c:v>1591.8</c:v>
                </c:pt>
                <c:pt idx="6210">
                  <c:v>1592</c:v>
                </c:pt>
                <c:pt idx="6211">
                  <c:v>1592.2</c:v>
                </c:pt>
                <c:pt idx="6212">
                  <c:v>1592.4</c:v>
                </c:pt>
                <c:pt idx="6213">
                  <c:v>1592.6</c:v>
                </c:pt>
                <c:pt idx="6214">
                  <c:v>1592.8</c:v>
                </c:pt>
                <c:pt idx="6215">
                  <c:v>1593</c:v>
                </c:pt>
                <c:pt idx="6216">
                  <c:v>1593.2</c:v>
                </c:pt>
                <c:pt idx="6217">
                  <c:v>1593.4</c:v>
                </c:pt>
                <c:pt idx="6218">
                  <c:v>1593.6</c:v>
                </c:pt>
                <c:pt idx="6219">
                  <c:v>1593.8</c:v>
                </c:pt>
                <c:pt idx="6220">
                  <c:v>1594</c:v>
                </c:pt>
                <c:pt idx="6221">
                  <c:v>1594.2</c:v>
                </c:pt>
                <c:pt idx="6222">
                  <c:v>1594.4</c:v>
                </c:pt>
                <c:pt idx="6223">
                  <c:v>1594.6</c:v>
                </c:pt>
                <c:pt idx="6224">
                  <c:v>1594.8</c:v>
                </c:pt>
                <c:pt idx="6225">
                  <c:v>1595</c:v>
                </c:pt>
                <c:pt idx="6226">
                  <c:v>1595.2</c:v>
                </c:pt>
                <c:pt idx="6227">
                  <c:v>1595.4</c:v>
                </c:pt>
                <c:pt idx="6228">
                  <c:v>1595.6</c:v>
                </c:pt>
                <c:pt idx="6229">
                  <c:v>1595.8</c:v>
                </c:pt>
                <c:pt idx="6230">
                  <c:v>1596</c:v>
                </c:pt>
                <c:pt idx="6231">
                  <c:v>1596.2</c:v>
                </c:pt>
                <c:pt idx="6232">
                  <c:v>1596.4</c:v>
                </c:pt>
                <c:pt idx="6233">
                  <c:v>1596.6</c:v>
                </c:pt>
                <c:pt idx="6234">
                  <c:v>1596.8</c:v>
                </c:pt>
                <c:pt idx="6235">
                  <c:v>1597</c:v>
                </c:pt>
                <c:pt idx="6236">
                  <c:v>1597.2</c:v>
                </c:pt>
                <c:pt idx="6237">
                  <c:v>1597.4</c:v>
                </c:pt>
                <c:pt idx="6238">
                  <c:v>1597.6</c:v>
                </c:pt>
                <c:pt idx="6239">
                  <c:v>1597.8</c:v>
                </c:pt>
                <c:pt idx="6240">
                  <c:v>1598</c:v>
                </c:pt>
                <c:pt idx="6241">
                  <c:v>1598.2</c:v>
                </c:pt>
                <c:pt idx="6242">
                  <c:v>1598.4</c:v>
                </c:pt>
                <c:pt idx="6243">
                  <c:v>1598.6</c:v>
                </c:pt>
                <c:pt idx="6244">
                  <c:v>1598.8</c:v>
                </c:pt>
                <c:pt idx="6245">
                  <c:v>1599</c:v>
                </c:pt>
                <c:pt idx="6246">
                  <c:v>1599.2</c:v>
                </c:pt>
                <c:pt idx="6247">
                  <c:v>1599.4</c:v>
                </c:pt>
                <c:pt idx="6248">
                  <c:v>1599.6</c:v>
                </c:pt>
                <c:pt idx="6249">
                  <c:v>1599.8</c:v>
                </c:pt>
                <c:pt idx="6250">
                  <c:v>1600</c:v>
                </c:pt>
                <c:pt idx="6251">
                  <c:v>1600.2</c:v>
                </c:pt>
                <c:pt idx="6252">
                  <c:v>1600.4</c:v>
                </c:pt>
                <c:pt idx="6253">
                  <c:v>1600.6</c:v>
                </c:pt>
                <c:pt idx="6254">
                  <c:v>1600.8</c:v>
                </c:pt>
                <c:pt idx="6255">
                  <c:v>1601</c:v>
                </c:pt>
                <c:pt idx="6256">
                  <c:v>1601.2</c:v>
                </c:pt>
                <c:pt idx="6257">
                  <c:v>1601.4</c:v>
                </c:pt>
                <c:pt idx="6258">
                  <c:v>1601.6</c:v>
                </c:pt>
                <c:pt idx="6259">
                  <c:v>1601.8</c:v>
                </c:pt>
                <c:pt idx="6260">
                  <c:v>1602</c:v>
                </c:pt>
                <c:pt idx="6261">
                  <c:v>1602.2</c:v>
                </c:pt>
                <c:pt idx="6262">
                  <c:v>1602.4</c:v>
                </c:pt>
                <c:pt idx="6263">
                  <c:v>1602.6</c:v>
                </c:pt>
                <c:pt idx="6264">
                  <c:v>1602.8</c:v>
                </c:pt>
                <c:pt idx="6265">
                  <c:v>1603</c:v>
                </c:pt>
                <c:pt idx="6266">
                  <c:v>1603.2</c:v>
                </c:pt>
                <c:pt idx="6267">
                  <c:v>1603.4</c:v>
                </c:pt>
                <c:pt idx="6268">
                  <c:v>1603.6</c:v>
                </c:pt>
                <c:pt idx="6269">
                  <c:v>1603.8</c:v>
                </c:pt>
                <c:pt idx="6270">
                  <c:v>1604</c:v>
                </c:pt>
                <c:pt idx="6271">
                  <c:v>1604.2</c:v>
                </c:pt>
                <c:pt idx="6272">
                  <c:v>1604.4</c:v>
                </c:pt>
                <c:pt idx="6273">
                  <c:v>1604.6</c:v>
                </c:pt>
                <c:pt idx="6274">
                  <c:v>1604.8</c:v>
                </c:pt>
                <c:pt idx="6275">
                  <c:v>1605</c:v>
                </c:pt>
                <c:pt idx="6276">
                  <c:v>1605.2</c:v>
                </c:pt>
                <c:pt idx="6277">
                  <c:v>1605.4</c:v>
                </c:pt>
                <c:pt idx="6278">
                  <c:v>1605.6</c:v>
                </c:pt>
                <c:pt idx="6279">
                  <c:v>1605.8</c:v>
                </c:pt>
                <c:pt idx="6280">
                  <c:v>1606</c:v>
                </c:pt>
                <c:pt idx="6281">
                  <c:v>1606.2</c:v>
                </c:pt>
                <c:pt idx="6282">
                  <c:v>1606.4</c:v>
                </c:pt>
                <c:pt idx="6283">
                  <c:v>1606.6</c:v>
                </c:pt>
                <c:pt idx="6284">
                  <c:v>1606.8</c:v>
                </c:pt>
                <c:pt idx="6285">
                  <c:v>1607</c:v>
                </c:pt>
                <c:pt idx="6286">
                  <c:v>1607.2</c:v>
                </c:pt>
                <c:pt idx="6287">
                  <c:v>1607.4</c:v>
                </c:pt>
                <c:pt idx="6288">
                  <c:v>1607.6</c:v>
                </c:pt>
                <c:pt idx="6289">
                  <c:v>1607.8</c:v>
                </c:pt>
                <c:pt idx="6290">
                  <c:v>1608</c:v>
                </c:pt>
                <c:pt idx="6291">
                  <c:v>1608.2</c:v>
                </c:pt>
                <c:pt idx="6292">
                  <c:v>1608.4</c:v>
                </c:pt>
                <c:pt idx="6293">
                  <c:v>1608.6</c:v>
                </c:pt>
                <c:pt idx="6294">
                  <c:v>1608.8</c:v>
                </c:pt>
                <c:pt idx="6295">
                  <c:v>1609</c:v>
                </c:pt>
                <c:pt idx="6296">
                  <c:v>1609.2</c:v>
                </c:pt>
                <c:pt idx="6297">
                  <c:v>1609.4</c:v>
                </c:pt>
                <c:pt idx="6298">
                  <c:v>1609.6</c:v>
                </c:pt>
                <c:pt idx="6299">
                  <c:v>1609.8</c:v>
                </c:pt>
                <c:pt idx="6300">
                  <c:v>1610</c:v>
                </c:pt>
                <c:pt idx="6301">
                  <c:v>1610.2</c:v>
                </c:pt>
                <c:pt idx="6302">
                  <c:v>1610.4</c:v>
                </c:pt>
                <c:pt idx="6303">
                  <c:v>1610.6</c:v>
                </c:pt>
                <c:pt idx="6304">
                  <c:v>1610.8</c:v>
                </c:pt>
                <c:pt idx="6305">
                  <c:v>1611</c:v>
                </c:pt>
                <c:pt idx="6306">
                  <c:v>1611.2</c:v>
                </c:pt>
                <c:pt idx="6307">
                  <c:v>1611.4</c:v>
                </c:pt>
                <c:pt idx="6308">
                  <c:v>1611.6</c:v>
                </c:pt>
                <c:pt idx="6309">
                  <c:v>1611.8</c:v>
                </c:pt>
                <c:pt idx="6310">
                  <c:v>1612</c:v>
                </c:pt>
                <c:pt idx="6311">
                  <c:v>1612.2</c:v>
                </c:pt>
                <c:pt idx="6312">
                  <c:v>1612.4</c:v>
                </c:pt>
                <c:pt idx="6313">
                  <c:v>1612.6</c:v>
                </c:pt>
                <c:pt idx="6314">
                  <c:v>1612.8</c:v>
                </c:pt>
                <c:pt idx="6315">
                  <c:v>1613</c:v>
                </c:pt>
                <c:pt idx="6316">
                  <c:v>1613.2</c:v>
                </c:pt>
                <c:pt idx="6317">
                  <c:v>1613.4</c:v>
                </c:pt>
                <c:pt idx="6318">
                  <c:v>1613.6</c:v>
                </c:pt>
                <c:pt idx="6319">
                  <c:v>1613.8</c:v>
                </c:pt>
                <c:pt idx="6320">
                  <c:v>1614</c:v>
                </c:pt>
                <c:pt idx="6321">
                  <c:v>1614.2</c:v>
                </c:pt>
                <c:pt idx="6322">
                  <c:v>1614.4</c:v>
                </c:pt>
                <c:pt idx="6323">
                  <c:v>1614.6</c:v>
                </c:pt>
                <c:pt idx="6324">
                  <c:v>1614.8</c:v>
                </c:pt>
                <c:pt idx="6325">
                  <c:v>1615</c:v>
                </c:pt>
                <c:pt idx="6326">
                  <c:v>1615.2</c:v>
                </c:pt>
                <c:pt idx="6327">
                  <c:v>1615.4</c:v>
                </c:pt>
                <c:pt idx="6328">
                  <c:v>1615.6</c:v>
                </c:pt>
                <c:pt idx="6329">
                  <c:v>1615.8</c:v>
                </c:pt>
                <c:pt idx="6330">
                  <c:v>1616</c:v>
                </c:pt>
                <c:pt idx="6331">
                  <c:v>1616.2</c:v>
                </c:pt>
                <c:pt idx="6332">
                  <c:v>1616.4</c:v>
                </c:pt>
                <c:pt idx="6333">
                  <c:v>1616.6</c:v>
                </c:pt>
                <c:pt idx="6334">
                  <c:v>1616.8</c:v>
                </c:pt>
                <c:pt idx="6335">
                  <c:v>1617</c:v>
                </c:pt>
                <c:pt idx="6336">
                  <c:v>1617.2</c:v>
                </c:pt>
                <c:pt idx="6337">
                  <c:v>1617.4</c:v>
                </c:pt>
                <c:pt idx="6338">
                  <c:v>1617.6</c:v>
                </c:pt>
                <c:pt idx="6339">
                  <c:v>1617.8</c:v>
                </c:pt>
                <c:pt idx="6340">
                  <c:v>1618</c:v>
                </c:pt>
                <c:pt idx="6341">
                  <c:v>1618.2</c:v>
                </c:pt>
                <c:pt idx="6342">
                  <c:v>1618.4</c:v>
                </c:pt>
                <c:pt idx="6343">
                  <c:v>1618.6</c:v>
                </c:pt>
                <c:pt idx="6344">
                  <c:v>1618.8</c:v>
                </c:pt>
                <c:pt idx="6345">
                  <c:v>1619</c:v>
                </c:pt>
                <c:pt idx="6346">
                  <c:v>1619.2</c:v>
                </c:pt>
                <c:pt idx="6347">
                  <c:v>1619.4</c:v>
                </c:pt>
                <c:pt idx="6348">
                  <c:v>1619.6</c:v>
                </c:pt>
                <c:pt idx="6349">
                  <c:v>1619.8</c:v>
                </c:pt>
                <c:pt idx="6350">
                  <c:v>1620</c:v>
                </c:pt>
                <c:pt idx="6351">
                  <c:v>1620.2</c:v>
                </c:pt>
                <c:pt idx="6352">
                  <c:v>1620.4</c:v>
                </c:pt>
                <c:pt idx="6353">
                  <c:v>1620.6</c:v>
                </c:pt>
                <c:pt idx="6354">
                  <c:v>1620.8</c:v>
                </c:pt>
                <c:pt idx="6355">
                  <c:v>1621</c:v>
                </c:pt>
                <c:pt idx="6356">
                  <c:v>1621.2</c:v>
                </c:pt>
                <c:pt idx="6357">
                  <c:v>1621.4</c:v>
                </c:pt>
                <c:pt idx="6358">
                  <c:v>1621.6</c:v>
                </c:pt>
                <c:pt idx="6359">
                  <c:v>1621.8</c:v>
                </c:pt>
                <c:pt idx="6360">
                  <c:v>1622</c:v>
                </c:pt>
                <c:pt idx="6361">
                  <c:v>1622.2</c:v>
                </c:pt>
                <c:pt idx="6362">
                  <c:v>1622.4</c:v>
                </c:pt>
                <c:pt idx="6363">
                  <c:v>1622.6</c:v>
                </c:pt>
                <c:pt idx="6364">
                  <c:v>1622.8</c:v>
                </c:pt>
                <c:pt idx="6365">
                  <c:v>1623</c:v>
                </c:pt>
                <c:pt idx="6366">
                  <c:v>1623.2</c:v>
                </c:pt>
                <c:pt idx="6367">
                  <c:v>1623.4</c:v>
                </c:pt>
                <c:pt idx="6368">
                  <c:v>1623.6</c:v>
                </c:pt>
                <c:pt idx="6369">
                  <c:v>1623.8</c:v>
                </c:pt>
                <c:pt idx="6370">
                  <c:v>1624</c:v>
                </c:pt>
                <c:pt idx="6371">
                  <c:v>1624.2</c:v>
                </c:pt>
                <c:pt idx="6372">
                  <c:v>1624.4</c:v>
                </c:pt>
                <c:pt idx="6373">
                  <c:v>1624.6</c:v>
                </c:pt>
                <c:pt idx="6374">
                  <c:v>1624.8</c:v>
                </c:pt>
                <c:pt idx="6375">
                  <c:v>1625</c:v>
                </c:pt>
                <c:pt idx="6376">
                  <c:v>1625.2</c:v>
                </c:pt>
                <c:pt idx="6377">
                  <c:v>1625.4</c:v>
                </c:pt>
                <c:pt idx="6378">
                  <c:v>1625.6</c:v>
                </c:pt>
                <c:pt idx="6379">
                  <c:v>1625.8</c:v>
                </c:pt>
                <c:pt idx="6380">
                  <c:v>1626</c:v>
                </c:pt>
                <c:pt idx="6381">
                  <c:v>1626.2</c:v>
                </c:pt>
                <c:pt idx="6382">
                  <c:v>1626.4</c:v>
                </c:pt>
                <c:pt idx="6383">
                  <c:v>1626.6</c:v>
                </c:pt>
                <c:pt idx="6384">
                  <c:v>1626.8</c:v>
                </c:pt>
                <c:pt idx="6385">
                  <c:v>1627</c:v>
                </c:pt>
                <c:pt idx="6386">
                  <c:v>1627.2</c:v>
                </c:pt>
                <c:pt idx="6387">
                  <c:v>1627.4</c:v>
                </c:pt>
                <c:pt idx="6388">
                  <c:v>1627.6</c:v>
                </c:pt>
                <c:pt idx="6389">
                  <c:v>1627.8</c:v>
                </c:pt>
                <c:pt idx="6390">
                  <c:v>1628</c:v>
                </c:pt>
                <c:pt idx="6391">
                  <c:v>1628.2</c:v>
                </c:pt>
                <c:pt idx="6392">
                  <c:v>1628.4</c:v>
                </c:pt>
                <c:pt idx="6393">
                  <c:v>1628.6</c:v>
                </c:pt>
                <c:pt idx="6394">
                  <c:v>1628.8</c:v>
                </c:pt>
                <c:pt idx="6395">
                  <c:v>1629</c:v>
                </c:pt>
                <c:pt idx="6396">
                  <c:v>1629.2</c:v>
                </c:pt>
                <c:pt idx="6397">
                  <c:v>1629.4</c:v>
                </c:pt>
                <c:pt idx="6398">
                  <c:v>1629.6</c:v>
                </c:pt>
                <c:pt idx="6399">
                  <c:v>1629.8</c:v>
                </c:pt>
                <c:pt idx="6400">
                  <c:v>1630</c:v>
                </c:pt>
                <c:pt idx="6401">
                  <c:v>1630.2</c:v>
                </c:pt>
                <c:pt idx="6402">
                  <c:v>1630.4</c:v>
                </c:pt>
                <c:pt idx="6403">
                  <c:v>1630.6</c:v>
                </c:pt>
                <c:pt idx="6404">
                  <c:v>1630.8</c:v>
                </c:pt>
                <c:pt idx="6405">
                  <c:v>1631</c:v>
                </c:pt>
                <c:pt idx="6406">
                  <c:v>1631.2</c:v>
                </c:pt>
                <c:pt idx="6407">
                  <c:v>1631.4</c:v>
                </c:pt>
                <c:pt idx="6408">
                  <c:v>1631.6</c:v>
                </c:pt>
                <c:pt idx="6409">
                  <c:v>1631.8</c:v>
                </c:pt>
                <c:pt idx="6410">
                  <c:v>1632</c:v>
                </c:pt>
                <c:pt idx="6411">
                  <c:v>1632.2</c:v>
                </c:pt>
                <c:pt idx="6412">
                  <c:v>1632.4</c:v>
                </c:pt>
                <c:pt idx="6413">
                  <c:v>1632.6</c:v>
                </c:pt>
                <c:pt idx="6414">
                  <c:v>1632.8</c:v>
                </c:pt>
                <c:pt idx="6415">
                  <c:v>1633</c:v>
                </c:pt>
                <c:pt idx="6416">
                  <c:v>1633.2</c:v>
                </c:pt>
                <c:pt idx="6417">
                  <c:v>1633.4</c:v>
                </c:pt>
                <c:pt idx="6418">
                  <c:v>1633.6</c:v>
                </c:pt>
                <c:pt idx="6419">
                  <c:v>1633.8</c:v>
                </c:pt>
                <c:pt idx="6420">
                  <c:v>1634</c:v>
                </c:pt>
                <c:pt idx="6421">
                  <c:v>1634.2</c:v>
                </c:pt>
                <c:pt idx="6422">
                  <c:v>1634.4</c:v>
                </c:pt>
                <c:pt idx="6423">
                  <c:v>1634.6</c:v>
                </c:pt>
                <c:pt idx="6424">
                  <c:v>1634.8</c:v>
                </c:pt>
                <c:pt idx="6425">
                  <c:v>1635</c:v>
                </c:pt>
                <c:pt idx="6426">
                  <c:v>1635.2</c:v>
                </c:pt>
                <c:pt idx="6427">
                  <c:v>1635.4</c:v>
                </c:pt>
                <c:pt idx="6428">
                  <c:v>1635.6</c:v>
                </c:pt>
                <c:pt idx="6429">
                  <c:v>1635.8</c:v>
                </c:pt>
                <c:pt idx="6430">
                  <c:v>1636</c:v>
                </c:pt>
                <c:pt idx="6431">
                  <c:v>1636.2</c:v>
                </c:pt>
                <c:pt idx="6432">
                  <c:v>1636.4</c:v>
                </c:pt>
                <c:pt idx="6433">
                  <c:v>1636.6</c:v>
                </c:pt>
                <c:pt idx="6434">
                  <c:v>1636.8</c:v>
                </c:pt>
                <c:pt idx="6435">
                  <c:v>1637</c:v>
                </c:pt>
                <c:pt idx="6436">
                  <c:v>1637.2</c:v>
                </c:pt>
                <c:pt idx="6437">
                  <c:v>1637.4</c:v>
                </c:pt>
                <c:pt idx="6438">
                  <c:v>1637.6</c:v>
                </c:pt>
                <c:pt idx="6439">
                  <c:v>1637.8</c:v>
                </c:pt>
                <c:pt idx="6440">
                  <c:v>1638</c:v>
                </c:pt>
                <c:pt idx="6441">
                  <c:v>1638.2</c:v>
                </c:pt>
                <c:pt idx="6442">
                  <c:v>1638.4</c:v>
                </c:pt>
                <c:pt idx="6443">
                  <c:v>1638.6</c:v>
                </c:pt>
                <c:pt idx="6444">
                  <c:v>1638.8</c:v>
                </c:pt>
                <c:pt idx="6445">
                  <c:v>1639</c:v>
                </c:pt>
                <c:pt idx="6446">
                  <c:v>1639.2</c:v>
                </c:pt>
                <c:pt idx="6447">
                  <c:v>1639.4</c:v>
                </c:pt>
                <c:pt idx="6448">
                  <c:v>1639.6</c:v>
                </c:pt>
                <c:pt idx="6449">
                  <c:v>1639.8</c:v>
                </c:pt>
                <c:pt idx="6450">
                  <c:v>1640</c:v>
                </c:pt>
                <c:pt idx="6451">
                  <c:v>1640.2</c:v>
                </c:pt>
                <c:pt idx="6452">
                  <c:v>1640.4</c:v>
                </c:pt>
                <c:pt idx="6453">
                  <c:v>1640.6</c:v>
                </c:pt>
                <c:pt idx="6454">
                  <c:v>1640.8</c:v>
                </c:pt>
                <c:pt idx="6455">
                  <c:v>1641</c:v>
                </c:pt>
                <c:pt idx="6456">
                  <c:v>1641.2</c:v>
                </c:pt>
                <c:pt idx="6457">
                  <c:v>1641.4</c:v>
                </c:pt>
                <c:pt idx="6458">
                  <c:v>1641.6</c:v>
                </c:pt>
                <c:pt idx="6459">
                  <c:v>1641.8</c:v>
                </c:pt>
                <c:pt idx="6460">
                  <c:v>1642</c:v>
                </c:pt>
                <c:pt idx="6461">
                  <c:v>1642.2</c:v>
                </c:pt>
                <c:pt idx="6462">
                  <c:v>1642.4</c:v>
                </c:pt>
                <c:pt idx="6463">
                  <c:v>1642.6</c:v>
                </c:pt>
                <c:pt idx="6464">
                  <c:v>1642.8</c:v>
                </c:pt>
                <c:pt idx="6465">
                  <c:v>1643</c:v>
                </c:pt>
                <c:pt idx="6466">
                  <c:v>1643.2</c:v>
                </c:pt>
                <c:pt idx="6467">
                  <c:v>1643.4</c:v>
                </c:pt>
                <c:pt idx="6468">
                  <c:v>1643.6</c:v>
                </c:pt>
                <c:pt idx="6469">
                  <c:v>1643.8</c:v>
                </c:pt>
                <c:pt idx="6470">
                  <c:v>1644</c:v>
                </c:pt>
                <c:pt idx="6471">
                  <c:v>1644.2</c:v>
                </c:pt>
                <c:pt idx="6472">
                  <c:v>1644.4</c:v>
                </c:pt>
                <c:pt idx="6473">
                  <c:v>1644.6</c:v>
                </c:pt>
                <c:pt idx="6474">
                  <c:v>1644.8</c:v>
                </c:pt>
                <c:pt idx="6475">
                  <c:v>1645</c:v>
                </c:pt>
                <c:pt idx="6476">
                  <c:v>1645.2</c:v>
                </c:pt>
                <c:pt idx="6477">
                  <c:v>1645.4</c:v>
                </c:pt>
                <c:pt idx="6478">
                  <c:v>1645.6</c:v>
                </c:pt>
                <c:pt idx="6479">
                  <c:v>1645.8</c:v>
                </c:pt>
                <c:pt idx="6480">
                  <c:v>1646</c:v>
                </c:pt>
                <c:pt idx="6481">
                  <c:v>1646.2</c:v>
                </c:pt>
                <c:pt idx="6482">
                  <c:v>1646.4</c:v>
                </c:pt>
                <c:pt idx="6483">
                  <c:v>1646.6</c:v>
                </c:pt>
                <c:pt idx="6484">
                  <c:v>1646.8</c:v>
                </c:pt>
                <c:pt idx="6485">
                  <c:v>1647</c:v>
                </c:pt>
                <c:pt idx="6486">
                  <c:v>1647.2</c:v>
                </c:pt>
                <c:pt idx="6487">
                  <c:v>1647.4</c:v>
                </c:pt>
                <c:pt idx="6488">
                  <c:v>1647.6</c:v>
                </c:pt>
                <c:pt idx="6489">
                  <c:v>1647.8</c:v>
                </c:pt>
                <c:pt idx="6490">
                  <c:v>1648</c:v>
                </c:pt>
                <c:pt idx="6491">
                  <c:v>1648.2</c:v>
                </c:pt>
                <c:pt idx="6492">
                  <c:v>1648.4</c:v>
                </c:pt>
                <c:pt idx="6493">
                  <c:v>1648.6</c:v>
                </c:pt>
                <c:pt idx="6494">
                  <c:v>1648.8</c:v>
                </c:pt>
                <c:pt idx="6495">
                  <c:v>1649</c:v>
                </c:pt>
                <c:pt idx="6496">
                  <c:v>1649.2</c:v>
                </c:pt>
                <c:pt idx="6497">
                  <c:v>1649.4</c:v>
                </c:pt>
                <c:pt idx="6498">
                  <c:v>1649.6</c:v>
                </c:pt>
                <c:pt idx="6499">
                  <c:v>1649.8</c:v>
                </c:pt>
                <c:pt idx="6500">
                  <c:v>1650</c:v>
                </c:pt>
                <c:pt idx="6501">
                  <c:v>1650.2</c:v>
                </c:pt>
                <c:pt idx="6502">
                  <c:v>1650.4</c:v>
                </c:pt>
                <c:pt idx="6503">
                  <c:v>1650.6</c:v>
                </c:pt>
                <c:pt idx="6504">
                  <c:v>1650.8</c:v>
                </c:pt>
                <c:pt idx="6505">
                  <c:v>1651</c:v>
                </c:pt>
                <c:pt idx="6506">
                  <c:v>1651.2</c:v>
                </c:pt>
                <c:pt idx="6507">
                  <c:v>1651.4</c:v>
                </c:pt>
                <c:pt idx="6508">
                  <c:v>1651.6</c:v>
                </c:pt>
                <c:pt idx="6509">
                  <c:v>1651.8</c:v>
                </c:pt>
                <c:pt idx="6510">
                  <c:v>1652</c:v>
                </c:pt>
                <c:pt idx="6511">
                  <c:v>1652.2</c:v>
                </c:pt>
                <c:pt idx="6512">
                  <c:v>1652.4</c:v>
                </c:pt>
                <c:pt idx="6513">
                  <c:v>1652.6</c:v>
                </c:pt>
                <c:pt idx="6514">
                  <c:v>1652.8</c:v>
                </c:pt>
                <c:pt idx="6515">
                  <c:v>1653</c:v>
                </c:pt>
                <c:pt idx="6516">
                  <c:v>1653.2</c:v>
                </c:pt>
                <c:pt idx="6517">
                  <c:v>1653.4</c:v>
                </c:pt>
                <c:pt idx="6518">
                  <c:v>1653.6</c:v>
                </c:pt>
                <c:pt idx="6519">
                  <c:v>1653.8</c:v>
                </c:pt>
                <c:pt idx="6520">
                  <c:v>1654</c:v>
                </c:pt>
                <c:pt idx="6521">
                  <c:v>1654.2</c:v>
                </c:pt>
                <c:pt idx="6522">
                  <c:v>1654.4</c:v>
                </c:pt>
                <c:pt idx="6523">
                  <c:v>1654.6</c:v>
                </c:pt>
                <c:pt idx="6524">
                  <c:v>1654.8</c:v>
                </c:pt>
                <c:pt idx="6525">
                  <c:v>1655</c:v>
                </c:pt>
                <c:pt idx="6526">
                  <c:v>1655.2</c:v>
                </c:pt>
                <c:pt idx="6527">
                  <c:v>1655.4</c:v>
                </c:pt>
                <c:pt idx="6528">
                  <c:v>1655.6</c:v>
                </c:pt>
                <c:pt idx="6529">
                  <c:v>1655.8</c:v>
                </c:pt>
                <c:pt idx="6530">
                  <c:v>1656</c:v>
                </c:pt>
                <c:pt idx="6531">
                  <c:v>1656.2</c:v>
                </c:pt>
                <c:pt idx="6532">
                  <c:v>1656.4</c:v>
                </c:pt>
                <c:pt idx="6533">
                  <c:v>1656.6</c:v>
                </c:pt>
                <c:pt idx="6534">
                  <c:v>1656.8</c:v>
                </c:pt>
                <c:pt idx="6535">
                  <c:v>1657</c:v>
                </c:pt>
                <c:pt idx="6536">
                  <c:v>1657.2</c:v>
                </c:pt>
                <c:pt idx="6537">
                  <c:v>1657.4</c:v>
                </c:pt>
                <c:pt idx="6538">
                  <c:v>1657.6</c:v>
                </c:pt>
                <c:pt idx="6539">
                  <c:v>1657.8</c:v>
                </c:pt>
                <c:pt idx="6540">
                  <c:v>1658</c:v>
                </c:pt>
                <c:pt idx="6541">
                  <c:v>1658.2</c:v>
                </c:pt>
                <c:pt idx="6542">
                  <c:v>1658.4</c:v>
                </c:pt>
                <c:pt idx="6543">
                  <c:v>1658.6</c:v>
                </c:pt>
                <c:pt idx="6544">
                  <c:v>1658.8</c:v>
                </c:pt>
                <c:pt idx="6545">
                  <c:v>1659</c:v>
                </c:pt>
                <c:pt idx="6546">
                  <c:v>1659.2</c:v>
                </c:pt>
                <c:pt idx="6547">
                  <c:v>1659.4</c:v>
                </c:pt>
                <c:pt idx="6548">
                  <c:v>1659.6</c:v>
                </c:pt>
                <c:pt idx="6549">
                  <c:v>1659.8</c:v>
                </c:pt>
                <c:pt idx="6550">
                  <c:v>1660</c:v>
                </c:pt>
                <c:pt idx="6551">
                  <c:v>1660.2</c:v>
                </c:pt>
                <c:pt idx="6552">
                  <c:v>1660.4</c:v>
                </c:pt>
                <c:pt idx="6553">
                  <c:v>1660.6</c:v>
                </c:pt>
                <c:pt idx="6554">
                  <c:v>1660.8</c:v>
                </c:pt>
                <c:pt idx="6555">
                  <c:v>1661</c:v>
                </c:pt>
                <c:pt idx="6556">
                  <c:v>1661.2</c:v>
                </c:pt>
                <c:pt idx="6557">
                  <c:v>1661.4</c:v>
                </c:pt>
                <c:pt idx="6558">
                  <c:v>1661.6</c:v>
                </c:pt>
                <c:pt idx="6559">
                  <c:v>1661.8</c:v>
                </c:pt>
                <c:pt idx="6560">
                  <c:v>1662</c:v>
                </c:pt>
                <c:pt idx="6561">
                  <c:v>1662.2</c:v>
                </c:pt>
                <c:pt idx="6562">
                  <c:v>1662.4</c:v>
                </c:pt>
                <c:pt idx="6563">
                  <c:v>1662.6</c:v>
                </c:pt>
                <c:pt idx="6564">
                  <c:v>1662.8</c:v>
                </c:pt>
                <c:pt idx="6565">
                  <c:v>1663</c:v>
                </c:pt>
                <c:pt idx="6566">
                  <c:v>1663.2</c:v>
                </c:pt>
                <c:pt idx="6567">
                  <c:v>1663.4</c:v>
                </c:pt>
                <c:pt idx="6568">
                  <c:v>1663.6</c:v>
                </c:pt>
                <c:pt idx="6569">
                  <c:v>1663.8</c:v>
                </c:pt>
                <c:pt idx="6570">
                  <c:v>1664</c:v>
                </c:pt>
                <c:pt idx="6571">
                  <c:v>1664.2</c:v>
                </c:pt>
                <c:pt idx="6572">
                  <c:v>1664.4</c:v>
                </c:pt>
                <c:pt idx="6573">
                  <c:v>1664.6</c:v>
                </c:pt>
                <c:pt idx="6574">
                  <c:v>1664.8</c:v>
                </c:pt>
                <c:pt idx="6575">
                  <c:v>1665</c:v>
                </c:pt>
                <c:pt idx="6576">
                  <c:v>1665.2</c:v>
                </c:pt>
                <c:pt idx="6577">
                  <c:v>1665.4</c:v>
                </c:pt>
                <c:pt idx="6578">
                  <c:v>1665.6</c:v>
                </c:pt>
                <c:pt idx="6579">
                  <c:v>1665.8</c:v>
                </c:pt>
                <c:pt idx="6580">
                  <c:v>1666</c:v>
                </c:pt>
                <c:pt idx="6581">
                  <c:v>1666.2</c:v>
                </c:pt>
                <c:pt idx="6582">
                  <c:v>1666.4</c:v>
                </c:pt>
                <c:pt idx="6583">
                  <c:v>1666.6</c:v>
                </c:pt>
                <c:pt idx="6584">
                  <c:v>1666.8</c:v>
                </c:pt>
                <c:pt idx="6585">
                  <c:v>1667</c:v>
                </c:pt>
                <c:pt idx="6586">
                  <c:v>1667.2</c:v>
                </c:pt>
                <c:pt idx="6587">
                  <c:v>1667.4</c:v>
                </c:pt>
                <c:pt idx="6588">
                  <c:v>1667.6</c:v>
                </c:pt>
                <c:pt idx="6589">
                  <c:v>1667.8</c:v>
                </c:pt>
                <c:pt idx="6590">
                  <c:v>1668</c:v>
                </c:pt>
                <c:pt idx="6591">
                  <c:v>1668.2</c:v>
                </c:pt>
                <c:pt idx="6592">
                  <c:v>1668.4</c:v>
                </c:pt>
                <c:pt idx="6593">
                  <c:v>1668.6</c:v>
                </c:pt>
                <c:pt idx="6594">
                  <c:v>1668.8</c:v>
                </c:pt>
                <c:pt idx="6595">
                  <c:v>1669</c:v>
                </c:pt>
                <c:pt idx="6596">
                  <c:v>1669.2</c:v>
                </c:pt>
                <c:pt idx="6597">
                  <c:v>1669.4</c:v>
                </c:pt>
                <c:pt idx="6598">
                  <c:v>1669.6</c:v>
                </c:pt>
                <c:pt idx="6599">
                  <c:v>1669.8</c:v>
                </c:pt>
                <c:pt idx="6600">
                  <c:v>1670</c:v>
                </c:pt>
                <c:pt idx="6601">
                  <c:v>1670.2</c:v>
                </c:pt>
                <c:pt idx="6602">
                  <c:v>1670.4</c:v>
                </c:pt>
                <c:pt idx="6603">
                  <c:v>1670.6</c:v>
                </c:pt>
                <c:pt idx="6604">
                  <c:v>1670.8</c:v>
                </c:pt>
                <c:pt idx="6605">
                  <c:v>1671</c:v>
                </c:pt>
                <c:pt idx="6606">
                  <c:v>1671.2</c:v>
                </c:pt>
                <c:pt idx="6607">
                  <c:v>1671.4</c:v>
                </c:pt>
                <c:pt idx="6608">
                  <c:v>1671.6</c:v>
                </c:pt>
                <c:pt idx="6609">
                  <c:v>1671.8</c:v>
                </c:pt>
                <c:pt idx="6610">
                  <c:v>1672</c:v>
                </c:pt>
                <c:pt idx="6611">
                  <c:v>1672.2</c:v>
                </c:pt>
                <c:pt idx="6612">
                  <c:v>1672.4</c:v>
                </c:pt>
                <c:pt idx="6613">
                  <c:v>1672.6</c:v>
                </c:pt>
                <c:pt idx="6614">
                  <c:v>1672.8</c:v>
                </c:pt>
                <c:pt idx="6615">
                  <c:v>1673</c:v>
                </c:pt>
                <c:pt idx="6616">
                  <c:v>1673.2</c:v>
                </c:pt>
                <c:pt idx="6617">
                  <c:v>1673.4</c:v>
                </c:pt>
                <c:pt idx="6618">
                  <c:v>1673.6</c:v>
                </c:pt>
                <c:pt idx="6619">
                  <c:v>1673.8</c:v>
                </c:pt>
                <c:pt idx="6620">
                  <c:v>1674</c:v>
                </c:pt>
                <c:pt idx="6621">
                  <c:v>1674.2</c:v>
                </c:pt>
                <c:pt idx="6622">
                  <c:v>1674.4</c:v>
                </c:pt>
                <c:pt idx="6623">
                  <c:v>1674.6</c:v>
                </c:pt>
                <c:pt idx="6624">
                  <c:v>1674.8</c:v>
                </c:pt>
                <c:pt idx="6625">
                  <c:v>1675</c:v>
                </c:pt>
                <c:pt idx="6626">
                  <c:v>1675.2</c:v>
                </c:pt>
                <c:pt idx="6627">
                  <c:v>1675.4</c:v>
                </c:pt>
                <c:pt idx="6628">
                  <c:v>1675.6</c:v>
                </c:pt>
                <c:pt idx="6629">
                  <c:v>1675.8</c:v>
                </c:pt>
                <c:pt idx="6630">
                  <c:v>1676</c:v>
                </c:pt>
                <c:pt idx="6631">
                  <c:v>1676.2</c:v>
                </c:pt>
                <c:pt idx="6632">
                  <c:v>1676.4</c:v>
                </c:pt>
                <c:pt idx="6633">
                  <c:v>1676.6</c:v>
                </c:pt>
                <c:pt idx="6634">
                  <c:v>1676.8</c:v>
                </c:pt>
                <c:pt idx="6635">
                  <c:v>1677</c:v>
                </c:pt>
                <c:pt idx="6636">
                  <c:v>1677.2</c:v>
                </c:pt>
                <c:pt idx="6637">
                  <c:v>1677.4</c:v>
                </c:pt>
                <c:pt idx="6638">
                  <c:v>1677.6</c:v>
                </c:pt>
                <c:pt idx="6639">
                  <c:v>1677.8</c:v>
                </c:pt>
                <c:pt idx="6640">
                  <c:v>1678</c:v>
                </c:pt>
                <c:pt idx="6641">
                  <c:v>1678.2</c:v>
                </c:pt>
                <c:pt idx="6642">
                  <c:v>1678.4</c:v>
                </c:pt>
                <c:pt idx="6643">
                  <c:v>1678.6</c:v>
                </c:pt>
                <c:pt idx="6644">
                  <c:v>1678.8</c:v>
                </c:pt>
                <c:pt idx="6645">
                  <c:v>1679</c:v>
                </c:pt>
                <c:pt idx="6646">
                  <c:v>1679.2</c:v>
                </c:pt>
                <c:pt idx="6647">
                  <c:v>1679.4</c:v>
                </c:pt>
                <c:pt idx="6648">
                  <c:v>1679.6</c:v>
                </c:pt>
                <c:pt idx="6649">
                  <c:v>1679.8</c:v>
                </c:pt>
                <c:pt idx="6650">
                  <c:v>1680</c:v>
                </c:pt>
                <c:pt idx="6651">
                  <c:v>1680.2</c:v>
                </c:pt>
                <c:pt idx="6652">
                  <c:v>1680.4</c:v>
                </c:pt>
                <c:pt idx="6653">
                  <c:v>1680.6</c:v>
                </c:pt>
                <c:pt idx="6654">
                  <c:v>1680.8</c:v>
                </c:pt>
                <c:pt idx="6655">
                  <c:v>1681</c:v>
                </c:pt>
                <c:pt idx="6656">
                  <c:v>1681.2</c:v>
                </c:pt>
                <c:pt idx="6657">
                  <c:v>1681.4</c:v>
                </c:pt>
                <c:pt idx="6658">
                  <c:v>1681.6</c:v>
                </c:pt>
                <c:pt idx="6659">
                  <c:v>1681.8</c:v>
                </c:pt>
                <c:pt idx="6660">
                  <c:v>1682</c:v>
                </c:pt>
                <c:pt idx="6661">
                  <c:v>1682.2</c:v>
                </c:pt>
                <c:pt idx="6662">
                  <c:v>1682.4</c:v>
                </c:pt>
                <c:pt idx="6663">
                  <c:v>1682.6</c:v>
                </c:pt>
                <c:pt idx="6664">
                  <c:v>1682.8</c:v>
                </c:pt>
                <c:pt idx="6665">
                  <c:v>1683</c:v>
                </c:pt>
                <c:pt idx="6666">
                  <c:v>1683.2</c:v>
                </c:pt>
                <c:pt idx="6667">
                  <c:v>1683.4</c:v>
                </c:pt>
                <c:pt idx="6668">
                  <c:v>1683.6</c:v>
                </c:pt>
                <c:pt idx="6669">
                  <c:v>1683.8</c:v>
                </c:pt>
                <c:pt idx="6670">
                  <c:v>1684</c:v>
                </c:pt>
                <c:pt idx="6671">
                  <c:v>1684.2</c:v>
                </c:pt>
                <c:pt idx="6672">
                  <c:v>1684.4</c:v>
                </c:pt>
                <c:pt idx="6673">
                  <c:v>1684.6</c:v>
                </c:pt>
                <c:pt idx="6674">
                  <c:v>1684.8</c:v>
                </c:pt>
                <c:pt idx="6675">
                  <c:v>1685</c:v>
                </c:pt>
                <c:pt idx="6676">
                  <c:v>1685.2</c:v>
                </c:pt>
                <c:pt idx="6677">
                  <c:v>1685.4</c:v>
                </c:pt>
                <c:pt idx="6678">
                  <c:v>1685.6</c:v>
                </c:pt>
                <c:pt idx="6679">
                  <c:v>1685.8</c:v>
                </c:pt>
                <c:pt idx="6680">
                  <c:v>1686</c:v>
                </c:pt>
                <c:pt idx="6681">
                  <c:v>1686.2</c:v>
                </c:pt>
                <c:pt idx="6682">
                  <c:v>1686.4</c:v>
                </c:pt>
                <c:pt idx="6683">
                  <c:v>1686.6</c:v>
                </c:pt>
                <c:pt idx="6684">
                  <c:v>1686.8</c:v>
                </c:pt>
                <c:pt idx="6685">
                  <c:v>1687</c:v>
                </c:pt>
                <c:pt idx="6686">
                  <c:v>1687.2</c:v>
                </c:pt>
                <c:pt idx="6687">
                  <c:v>1687.4</c:v>
                </c:pt>
                <c:pt idx="6688">
                  <c:v>1687.6</c:v>
                </c:pt>
                <c:pt idx="6689">
                  <c:v>1687.8</c:v>
                </c:pt>
                <c:pt idx="6690">
                  <c:v>1688</c:v>
                </c:pt>
                <c:pt idx="6691">
                  <c:v>1688.2</c:v>
                </c:pt>
                <c:pt idx="6692">
                  <c:v>1688.4</c:v>
                </c:pt>
                <c:pt idx="6693">
                  <c:v>1688.6</c:v>
                </c:pt>
                <c:pt idx="6694">
                  <c:v>1688.8</c:v>
                </c:pt>
                <c:pt idx="6695">
                  <c:v>1689</c:v>
                </c:pt>
                <c:pt idx="6696">
                  <c:v>1689.2</c:v>
                </c:pt>
                <c:pt idx="6697">
                  <c:v>1689.4</c:v>
                </c:pt>
                <c:pt idx="6698">
                  <c:v>1689.6</c:v>
                </c:pt>
                <c:pt idx="6699">
                  <c:v>1689.8</c:v>
                </c:pt>
                <c:pt idx="6700">
                  <c:v>1690</c:v>
                </c:pt>
                <c:pt idx="6701">
                  <c:v>1690.2</c:v>
                </c:pt>
                <c:pt idx="6702">
                  <c:v>1690.4</c:v>
                </c:pt>
                <c:pt idx="6703">
                  <c:v>1690.6</c:v>
                </c:pt>
                <c:pt idx="6704">
                  <c:v>1690.8</c:v>
                </c:pt>
                <c:pt idx="6705">
                  <c:v>1691</c:v>
                </c:pt>
                <c:pt idx="6706">
                  <c:v>1691.2</c:v>
                </c:pt>
                <c:pt idx="6707">
                  <c:v>1691.4</c:v>
                </c:pt>
                <c:pt idx="6708">
                  <c:v>1691.6</c:v>
                </c:pt>
                <c:pt idx="6709">
                  <c:v>1691.8</c:v>
                </c:pt>
                <c:pt idx="6710">
                  <c:v>1692</c:v>
                </c:pt>
                <c:pt idx="6711">
                  <c:v>1692.2</c:v>
                </c:pt>
                <c:pt idx="6712">
                  <c:v>1692.4</c:v>
                </c:pt>
                <c:pt idx="6713">
                  <c:v>1692.6</c:v>
                </c:pt>
                <c:pt idx="6714">
                  <c:v>1692.8</c:v>
                </c:pt>
                <c:pt idx="6715">
                  <c:v>1693</c:v>
                </c:pt>
                <c:pt idx="6716">
                  <c:v>1693.2</c:v>
                </c:pt>
                <c:pt idx="6717">
                  <c:v>1693.4</c:v>
                </c:pt>
                <c:pt idx="6718">
                  <c:v>1693.6</c:v>
                </c:pt>
                <c:pt idx="6719">
                  <c:v>1693.8</c:v>
                </c:pt>
                <c:pt idx="6720">
                  <c:v>1694</c:v>
                </c:pt>
                <c:pt idx="6721">
                  <c:v>1694.2</c:v>
                </c:pt>
                <c:pt idx="6722">
                  <c:v>1694.4</c:v>
                </c:pt>
                <c:pt idx="6723">
                  <c:v>1694.6</c:v>
                </c:pt>
                <c:pt idx="6724">
                  <c:v>1694.8</c:v>
                </c:pt>
                <c:pt idx="6725">
                  <c:v>1695</c:v>
                </c:pt>
                <c:pt idx="6726">
                  <c:v>1695.2</c:v>
                </c:pt>
                <c:pt idx="6727">
                  <c:v>1695.4</c:v>
                </c:pt>
                <c:pt idx="6728">
                  <c:v>1695.6</c:v>
                </c:pt>
                <c:pt idx="6729">
                  <c:v>1695.8</c:v>
                </c:pt>
                <c:pt idx="6730">
                  <c:v>1696</c:v>
                </c:pt>
                <c:pt idx="6731">
                  <c:v>1696.2</c:v>
                </c:pt>
                <c:pt idx="6732">
                  <c:v>1696.4</c:v>
                </c:pt>
                <c:pt idx="6733">
                  <c:v>1696.6</c:v>
                </c:pt>
                <c:pt idx="6734">
                  <c:v>1696.8</c:v>
                </c:pt>
                <c:pt idx="6735">
                  <c:v>1697</c:v>
                </c:pt>
                <c:pt idx="6736">
                  <c:v>1697.2</c:v>
                </c:pt>
                <c:pt idx="6737">
                  <c:v>1697.4</c:v>
                </c:pt>
                <c:pt idx="6738">
                  <c:v>1697.6</c:v>
                </c:pt>
                <c:pt idx="6739">
                  <c:v>1697.8</c:v>
                </c:pt>
                <c:pt idx="6740">
                  <c:v>1698</c:v>
                </c:pt>
                <c:pt idx="6741">
                  <c:v>1698.2</c:v>
                </c:pt>
                <c:pt idx="6742">
                  <c:v>1698.4</c:v>
                </c:pt>
                <c:pt idx="6743">
                  <c:v>1698.6</c:v>
                </c:pt>
                <c:pt idx="6744">
                  <c:v>1698.8</c:v>
                </c:pt>
                <c:pt idx="6745">
                  <c:v>1699</c:v>
                </c:pt>
                <c:pt idx="6746">
                  <c:v>1699.2</c:v>
                </c:pt>
                <c:pt idx="6747">
                  <c:v>1699.4</c:v>
                </c:pt>
                <c:pt idx="6748">
                  <c:v>1699.6</c:v>
                </c:pt>
                <c:pt idx="6749">
                  <c:v>1699.8</c:v>
                </c:pt>
                <c:pt idx="6750">
                  <c:v>1700</c:v>
                </c:pt>
                <c:pt idx="6751">
                  <c:v>1700.2</c:v>
                </c:pt>
                <c:pt idx="6752">
                  <c:v>1700.4</c:v>
                </c:pt>
                <c:pt idx="6753">
                  <c:v>1700.6</c:v>
                </c:pt>
                <c:pt idx="6754">
                  <c:v>1700.8</c:v>
                </c:pt>
                <c:pt idx="6755">
                  <c:v>1701</c:v>
                </c:pt>
                <c:pt idx="6756">
                  <c:v>1701.2</c:v>
                </c:pt>
                <c:pt idx="6757">
                  <c:v>1701.4</c:v>
                </c:pt>
                <c:pt idx="6758">
                  <c:v>1701.6</c:v>
                </c:pt>
                <c:pt idx="6759">
                  <c:v>1701.8</c:v>
                </c:pt>
                <c:pt idx="6760">
                  <c:v>1702</c:v>
                </c:pt>
                <c:pt idx="6761">
                  <c:v>1702.2</c:v>
                </c:pt>
                <c:pt idx="6762">
                  <c:v>1702.4</c:v>
                </c:pt>
                <c:pt idx="6763">
                  <c:v>1702.6</c:v>
                </c:pt>
                <c:pt idx="6764">
                  <c:v>1702.8</c:v>
                </c:pt>
                <c:pt idx="6765">
                  <c:v>1703</c:v>
                </c:pt>
                <c:pt idx="6766">
                  <c:v>1703.2</c:v>
                </c:pt>
                <c:pt idx="6767">
                  <c:v>1703.4</c:v>
                </c:pt>
                <c:pt idx="6768">
                  <c:v>1703.6</c:v>
                </c:pt>
                <c:pt idx="6769">
                  <c:v>1703.8</c:v>
                </c:pt>
                <c:pt idx="6770">
                  <c:v>1704</c:v>
                </c:pt>
                <c:pt idx="6771">
                  <c:v>1704.2</c:v>
                </c:pt>
                <c:pt idx="6772">
                  <c:v>1704.4</c:v>
                </c:pt>
                <c:pt idx="6773">
                  <c:v>1704.6</c:v>
                </c:pt>
                <c:pt idx="6774">
                  <c:v>1704.8</c:v>
                </c:pt>
                <c:pt idx="6775">
                  <c:v>1705</c:v>
                </c:pt>
                <c:pt idx="6776">
                  <c:v>1705.2</c:v>
                </c:pt>
                <c:pt idx="6777">
                  <c:v>1705.4</c:v>
                </c:pt>
                <c:pt idx="6778">
                  <c:v>1705.6</c:v>
                </c:pt>
                <c:pt idx="6779">
                  <c:v>1705.8</c:v>
                </c:pt>
                <c:pt idx="6780">
                  <c:v>1706</c:v>
                </c:pt>
                <c:pt idx="6781">
                  <c:v>1706.2</c:v>
                </c:pt>
                <c:pt idx="6782">
                  <c:v>1706.4</c:v>
                </c:pt>
                <c:pt idx="6783">
                  <c:v>1706.6</c:v>
                </c:pt>
                <c:pt idx="6784">
                  <c:v>1706.8</c:v>
                </c:pt>
                <c:pt idx="6785">
                  <c:v>1707</c:v>
                </c:pt>
                <c:pt idx="6786">
                  <c:v>1707.2</c:v>
                </c:pt>
                <c:pt idx="6787">
                  <c:v>1707.4</c:v>
                </c:pt>
                <c:pt idx="6788">
                  <c:v>1707.6</c:v>
                </c:pt>
                <c:pt idx="6789">
                  <c:v>1707.8</c:v>
                </c:pt>
                <c:pt idx="6790">
                  <c:v>1708</c:v>
                </c:pt>
                <c:pt idx="6791">
                  <c:v>1708.2</c:v>
                </c:pt>
                <c:pt idx="6792">
                  <c:v>1708.4</c:v>
                </c:pt>
                <c:pt idx="6793">
                  <c:v>1708.6</c:v>
                </c:pt>
                <c:pt idx="6794">
                  <c:v>1708.8</c:v>
                </c:pt>
                <c:pt idx="6795">
                  <c:v>1709</c:v>
                </c:pt>
                <c:pt idx="6796">
                  <c:v>1709.2</c:v>
                </c:pt>
                <c:pt idx="6797">
                  <c:v>1709.4</c:v>
                </c:pt>
                <c:pt idx="6798">
                  <c:v>1709.6</c:v>
                </c:pt>
                <c:pt idx="6799">
                  <c:v>1709.8</c:v>
                </c:pt>
                <c:pt idx="6800">
                  <c:v>1710</c:v>
                </c:pt>
                <c:pt idx="6801">
                  <c:v>1710.2</c:v>
                </c:pt>
                <c:pt idx="6802">
                  <c:v>1710.4</c:v>
                </c:pt>
                <c:pt idx="6803">
                  <c:v>1710.6</c:v>
                </c:pt>
                <c:pt idx="6804">
                  <c:v>1710.8</c:v>
                </c:pt>
                <c:pt idx="6805">
                  <c:v>1711</c:v>
                </c:pt>
                <c:pt idx="6806">
                  <c:v>1711.2</c:v>
                </c:pt>
                <c:pt idx="6807">
                  <c:v>1711.4</c:v>
                </c:pt>
                <c:pt idx="6808">
                  <c:v>1711.6</c:v>
                </c:pt>
                <c:pt idx="6809">
                  <c:v>1711.8</c:v>
                </c:pt>
                <c:pt idx="6810">
                  <c:v>1712</c:v>
                </c:pt>
                <c:pt idx="6811">
                  <c:v>1712.2</c:v>
                </c:pt>
                <c:pt idx="6812">
                  <c:v>1712.4</c:v>
                </c:pt>
                <c:pt idx="6813">
                  <c:v>1712.6</c:v>
                </c:pt>
                <c:pt idx="6814">
                  <c:v>1712.8</c:v>
                </c:pt>
                <c:pt idx="6815">
                  <c:v>1713</c:v>
                </c:pt>
                <c:pt idx="6816">
                  <c:v>1713.2</c:v>
                </c:pt>
                <c:pt idx="6817">
                  <c:v>1713.4</c:v>
                </c:pt>
                <c:pt idx="6818">
                  <c:v>1713.6</c:v>
                </c:pt>
                <c:pt idx="6819">
                  <c:v>1713.8</c:v>
                </c:pt>
                <c:pt idx="6820">
                  <c:v>1714</c:v>
                </c:pt>
                <c:pt idx="6821">
                  <c:v>1714.2</c:v>
                </c:pt>
                <c:pt idx="6822">
                  <c:v>1714.4</c:v>
                </c:pt>
                <c:pt idx="6823">
                  <c:v>1714.6</c:v>
                </c:pt>
                <c:pt idx="6824">
                  <c:v>1714.8</c:v>
                </c:pt>
                <c:pt idx="6825">
                  <c:v>1715</c:v>
                </c:pt>
                <c:pt idx="6826">
                  <c:v>1715.2</c:v>
                </c:pt>
                <c:pt idx="6827">
                  <c:v>1715.4</c:v>
                </c:pt>
                <c:pt idx="6828">
                  <c:v>1715.6</c:v>
                </c:pt>
                <c:pt idx="6829">
                  <c:v>1715.8</c:v>
                </c:pt>
                <c:pt idx="6830">
                  <c:v>1716</c:v>
                </c:pt>
                <c:pt idx="6831">
                  <c:v>1716.2</c:v>
                </c:pt>
                <c:pt idx="6832">
                  <c:v>1716.4</c:v>
                </c:pt>
                <c:pt idx="6833">
                  <c:v>1716.6</c:v>
                </c:pt>
                <c:pt idx="6834">
                  <c:v>1716.8</c:v>
                </c:pt>
                <c:pt idx="6835">
                  <c:v>1717</c:v>
                </c:pt>
                <c:pt idx="6836">
                  <c:v>1717.2</c:v>
                </c:pt>
                <c:pt idx="6837">
                  <c:v>1717.4</c:v>
                </c:pt>
                <c:pt idx="6838">
                  <c:v>1717.6</c:v>
                </c:pt>
                <c:pt idx="6839">
                  <c:v>1717.8</c:v>
                </c:pt>
                <c:pt idx="6840">
                  <c:v>1718</c:v>
                </c:pt>
                <c:pt idx="6841">
                  <c:v>1718.2</c:v>
                </c:pt>
                <c:pt idx="6842">
                  <c:v>1718.4</c:v>
                </c:pt>
                <c:pt idx="6843">
                  <c:v>1718.6</c:v>
                </c:pt>
                <c:pt idx="6844">
                  <c:v>1718.8</c:v>
                </c:pt>
                <c:pt idx="6845">
                  <c:v>1719</c:v>
                </c:pt>
                <c:pt idx="6846">
                  <c:v>1719.2</c:v>
                </c:pt>
                <c:pt idx="6847">
                  <c:v>1719.4</c:v>
                </c:pt>
                <c:pt idx="6848">
                  <c:v>1719.6</c:v>
                </c:pt>
                <c:pt idx="6849">
                  <c:v>1719.8</c:v>
                </c:pt>
                <c:pt idx="6850">
                  <c:v>1720</c:v>
                </c:pt>
                <c:pt idx="6851">
                  <c:v>1720.2</c:v>
                </c:pt>
                <c:pt idx="6852">
                  <c:v>1720.4</c:v>
                </c:pt>
                <c:pt idx="6853">
                  <c:v>1720.6</c:v>
                </c:pt>
                <c:pt idx="6854">
                  <c:v>1720.8</c:v>
                </c:pt>
                <c:pt idx="6855">
                  <c:v>1721</c:v>
                </c:pt>
                <c:pt idx="6856">
                  <c:v>1721.2</c:v>
                </c:pt>
                <c:pt idx="6857">
                  <c:v>1721.4</c:v>
                </c:pt>
                <c:pt idx="6858">
                  <c:v>1721.6</c:v>
                </c:pt>
                <c:pt idx="6859">
                  <c:v>1721.8</c:v>
                </c:pt>
                <c:pt idx="6860">
                  <c:v>1722</c:v>
                </c:pt>
                <c:pt idx="6861">
                  <c:v>1722.2</c:v>
                </c:pt>
                <c:pt idx="6862">
                  <c:v>1722.4</c:v>
                </c:pt>
                <c:pt idx="6863">
                  <c:v>1722.6</c:v>
                </c:pt>
                <c:pt idx="6864">
                  <c:v>1722.8</c:v>
                </c:pt>
                <c:pt idx="6865">
                  <c:v>1723</c:v>
                </c:pt>
                <c:pt idx="6866">
                  <c:v>1723.2</c:v>
                </c:pt>
                <c:pt idx="6867">
                  <c:v>1723.4</c:v>
                </c:pt>
                <c:pt idx="6868">
                  <c:v>1723.6</c:v>
                </c:pt>
                <c:pt idx="6869">
                  <c:v>1723.8</c:v>
                </c:pt>
                <c:pt idx="6870">
                  <c:v>1724</c:v>
                </c:pt>
                <c:pt idx="6871">
                  <c:v>1724.2</c:v>
                </c:pt>
                <c:pt idx="6872">
                  <c:v>1724.4</c:v>
                </c:pt>
                <c:pt idx="6873">
                  <c:v>1724.6</c:v>
                </c:pt>
                <c:pt idx="6874">
                  <c:v>1724.8</c:v>
                </c:pt>
                <c:pt idx="6875">
                  <c:v>1725</c:v>
                </c:pt>
                <c:pt idx="6876">
                  <c:v>1725.2</c:v>
                </c:pt>
                <c:pt idx="6877">
                  <c:v>1725.4</c:v>
                </c:pt>
                <c:pt idx="6878">
                  <c:v>1725.6</c:v>
                </c:pt>
                <c:pt idx="6879">
                  <c:v>1725.8</c:v>
                </c:pt>
                <c:pt idx="6880">
                  <c:v>1726</c:v>
                </c:pt>
                <c:pt idx="6881">
                  <c:v>1726.2</c:v>
                </c:pt>
                <c:pt idx="6882">
                  <c:v>1726.4</c:v>
                </c:pt>
                <c:pt idx="6883">
                  <c:v>1726.6</c:v>
                </c:pt>
                <c:pt idx="6884">
                  <c:v>1726.8</c:v>
                </c:pt>
                <c:pt idx="6885">
                  <c:v>1727</c:v>
                </c:pt>
                <c:pt idx="6886">
                  <c:v>1727.2</c:v>
                </c:pt>
                <c:pt idx="6887">
                  <c:v>1727.4</c:v>
                </c:pt>
                <c:pt idx="6888">
                  <c:v>1727.6</c:v>
                </c:pt>
                <c:pt idx="6889">
                  <c:v>1727.8</c:v>
                </c:pt>
                <c:pt idx="6890">
                  <c:v>1728</c:v>
                </c:pt>
                <c:pt idx="6891">
                  <c:v>1728.2</c:v>
                </c:pt>
                <c:pt idx="6892">
                  <c:v>1728.4</c:v>
                </c:pt>
                <c:pt idx="6893">
                  <c:v>1728.6</c:v>
                </c:pt>
                <c:pt idx="6894">
                  <c:v>1728.8</c:v>
                </c:pt>
                <c:pt idx="6895">
                  <c:v>1729</c:v>
                </c:pt>
                <c:pt idx="6896">
                  <c:v>1729.2</c:v>
                </c:pt>
                <c:pt idx="6897">
                  <c:v>1729.4</c:v>
                </c:pt>
                <c:pt idx="6898">
                  <c:v>1729.6</c:v>
                </c:pt>
                <c:pt idx="6899">
                  <c:v>1729.8</c:v>
                </c:pt>
                <c:pt idx="6900">
                  <c:v>1730</c:v>
                </c:pt>
                <c:pt idx="6901">
                  <c:v>1730.2</c:v>
                </c:pt>
                <c:pt idx="6902">
                  <c:v>1730.4</c:v>
                </c:pt>
                <c:pt idx="6903">
                  <c:v>1730.6</c:v>
                </c:pt>
                <c:pt idx="6904">
                  <c:v>1730.8</c:v>
                </c:pt>
                <c:pt idx="6905">
                  <c:v>1731</c:v>
                </c:pt>
                <c:pt idx="6906">
                  <c:v>1731.2</c:v>
                </c:pt>
                <c:pt idx="6907">
                  <c:v>1731.4</c:v>
                </c:pt>
                <c:pt idx="6908">
                  <c:v>1731.6</c:v>
                </c:pt>
                <c:pt idx="6909">
                  <c:v>1731.8</c:v>
                </c:pt>
                <c:pt idx="6910">
                  <c:v>1732</c:v>
                </c:pt>
                <c:pt idx="6911">
                  <c:v>1732.2</c:v>
                </c:pt>
                <c:pt idx="6912">
                  <c:v>1732.4</c:v>
                </c:pt>
                <c:pt idx="6913">
                  <c:v>1732.6</c:v>
                </c:pt>
                <c:pt idx="6914">
                  <c:v>1732.8</c:v>
                </c:pt>
                <c:pt idx="6915">
                  <c:v>1733</c:v>
                </c:pt>
                <c:pt idx="6916">
                  <c:v>1733.2</c:v>
                </c:pt>
                <c:pt idx="6917">
                  <c:v>1733.4</c:v>
                </c:pt>
                <c:pt idx="6918">
                  <c:v>1733.6</c:v>
                </c:pt>
                <c:pt idx="6919">
                  <c:v>1733.8</c:v>
                </c:pt>
                <c:pt idx="6920">
                  <c:v>1734</c:v>
                </c:pt>
                <c:pt idx="6921">
                  <c:v>1734.2</c:v>
                </c:pt>
                <c:pt idx="6922">
                  <c:v>1734.4</c:v>
                </c:pt>
                <c:pt idx="6923">
                  <c:v>1734.6</c:v>
                </c:pt>
                <c:pt idx="6924">
                  <c:v>1734.8</c:v>
                </c:pt>
                <c:pt idx="6925">
                  <c:v>1735</c:v>
                </c:pt>
                <c:pt idx="6926">
                  <c:v>1735.2</c:v>
                </c:pt>
                <c:pt idx="6927">
                  <c:v>1735.4</c:v>
                </c:pt>
                <c:pt idx="6928">
                  <c:v>1735.6</c:v>
                </c:pt>
                <c:pt idx="6929">
                  <c:v>1735.8</c:v>
                </c:pt>
                <c:pt idx="6930">
                  <c:v>1736</c:v>
                </c:pt>
                <c:pt idx="6931">
                  <c:v>1736.2</c:v>
                </c:pt>
                <c:pt idx="6932">
                  <c:v>1736.4</c:v>
                </c:pt>
                <c:pt idx="6933">
                  <c:v>1736.6</c:v>
                </c:pt>
                <c:pt idx="6934">
                  <c:v>1736.8</c:v>
                </c:pt>
                <c:pt idx="6935">
                  <c:v>1737</c:v>
                </c:pt>
                <c:pt idx="6936">
                  <c:v>1737.2</c:v>
                </c:pt>
                <c:pt idx="6937">
                  <c:v>1737.4</c:v>
                </c:pt>
                <c:pt idx="6938">
                  <c:v>1737.6</c:v>
                </c:pt>
                <c:pt idx="6939">
                  <c:v>1737.8</c:v>
                </c:pt>
                <c:pt idx="6940">
                  <c:v>1738</c:v>
                </c:pt>
                <c:pt idx="6941">
                  <c:v>1738.2</c:v>
                </c:pt>
                <c:pt idx="6942">
                  <c:v>1738.4</c:v>
                </c:pt>
                <c:pt idx="6943">
                  <c:v>1738.6</c:v>
                </c:pt>
                <c:pt idx="6944">
                  <c:v>1738.8</c:v>
                </c:pt>
                <c:pt idx="6945">
                  <c:v>1739</c:v>
                </c:pt>
                <c:pt idx="6946">
                  <c:v>1739.2</c:v>
                </c:pt>
                <c:pt idx="6947">
                  <c:v>1739.4</c:v>
                </c:pt>
                <c:pt idx="6948">
                  <c:v>1739.6</c:v>
                </c:pt>
                <c:pt idx="6949">
                  <c:v>1739.8</c:v>
                </c:pt>
                <c:pt idx="6950">
                  <c:v>1740</c:v>
                </c:pt>
                <c:pt idx="6951">
                  <c:v>1740.2</c:v>
                </c:pt>
                <c:pt idx="6952">
                  <c:v>1740.4</c:v>
                </c:pt>
                <c:pt idx="6953">
                  <c:v>1740.6</c:v>
                </c:pt>
                <c:pt idx="6954">
                  <c:v>1740.8</c:v>
                </c:pt>
                <c:pt idx="6955">
                  <c:v>1741</c:v>
                </c:pt>
                <c:pt idx="6956">
                  <c:v>1741.2</c:v>
                </c:pt>
                <c:pt idx="6957">
                  <c:v>1741.4</c:v>
                </c:pt>
                <c:pt idx="6958">
                  <c:v>1741.6</c:v>
                </c:pt>
                <c:pt idx="6959">
                  <c:v>1741.8</c:v>
                </c:pt>
                <c:pt idx="6960">
                  <c:v>1742</c:v>
                </c:pt>
                <c:pt idx="6961">
                  <c:v>1742.2</c:v>
                </c:pt>
                <c:pt idx="6962">
                  <c:v>1742.4</c:v>
                </c:pt>
                <c:pt idx="6963">
                  <c:v>1742.6</c:v>
                </c:pt>
                <c:pt idx="6964">
                  <c:v>1742.8</c:v>
                </c:pt>
                <c:pt idx="6965">
                  <c:v>1743</c:v>
                </c:pt>
                <c:pt idx="6966">
                  <c:v>1743.2</c:v>
                </c:pt>
                <c:pt idx="6967">
                  <c:v>1743.4</c:v>
                </c:pt>
                <c:pt idx="6968">
                  <c:v>1743.6</c:v>
                </c:pt>
                <c:pt idx="6969">
                  <c:v>1743.8</c:v>
                </c:pt>
                <c:pt idx="6970">
                  <c:v>1744</c:v>
                </c:pt>
                <c:pt idx="6971">
                  <c:v>1744.2</c:v>
                </c:pt>
                <c:pt idx="6972">
                  <c:v>1744.4</c:v>
                </c:pt>
                <c:pt idx="6973">
                  <c:v>1744.6</c:v>
                </c:pt>
                <c:pt idx="6974">
                  <c:v>1744.8</c:v>
                </c:pt>
                <c:pt idx="6975">
                  <c:v>1745</c:v>
                </c:pt>
                <c:pt idx="6976">
                  <c:v>1745.2</c:v>
                </c:pt>
                <c:pt idx="6977">
                  <c:v>1745.4</c:v>
                </c:pt>
                <c:pt idx="6978">
                  <c:v>1745.6</c:v>
                </c:pt>
                <c:pt idx="6979">
                  <c:v>1745.8</c:v>
                </c:pt>
                <c:pt idx="6980">
                  <c:v>1746</c:v>
                </c:pt>
                <c:pt idx="6981">
                  <c:v>1746.2</c:v>
                </c:pt>
                <c:pt idx="6982">
                  <c:v>1746.4</c:v>
                </c:pt>
                <c:pt idx="6983">
                  <c:v>1746.6</c:v>
                </c:pt>
                <c:pt idx="6984">
                  <c:v>1746.8</c:v>
                </c:pt>
                <c:pt idx="6985">
                  <c:v>1747</c:v>
                </c:pt>
                <c:pt idx="6986">
                  <c:v>1747.2</c:v>
                </c:pt>
                <c:pt idx="6987">
                  <c:v>1747.4</c:v>
                </c:pt>
                <c:pt idx="6988">
                  <c:v>1747.6</c:v>
                </c:pt>
                <c:pt idx="6989">
                  <c:v>1747.8</c:v>
                </c:pt>
                <c:pt idx="6990">
                  <c:v>1748</c:v>
                </c:pt>
                <c:pt idx="6991">
                  <c:v>1748.2</c:v>
                </c:pt>
                <c:pt idx="6992">
                  <c:v>1748.4</c:v>
                </c:pt>
                <c:pt idx="6993">
                  <c:v>1748.6</c:v>
                </c:pt>
                <c:pt idx="6994">
                  <c:v>1748.8</c:v>
                </c:pt>
                <c:pt idx="6995">
                  <c:v>1749</c:v>
                </c:pt>
                <c:pt idx="6996">
                  <c:v>1749.2</c:v>
                </c:pt>
                <c:pt idx="6997">
                  <c:v>1749.4</c:v>
                </c:pt>
                <c:pt idx="6998">
                  <c:v>1749.6</c:v>
                </c:pt>
                <c:pt idx="6999">
                  <c:v>1749.8</c:v>
                </c:pt>
                <c:pt idx="7000">
                  <c:v>1750</c:v>
                </c:pt>
                <c:pt idx="7001">
                  <c:v>1750.2</c:v>
                </c:pt>
                <c:pt idx="7002">
                  <c:v>1750.4</c:v>
                </c:pt>
                <c:pt idx="7003">
                  <c:v>1750.6</c:v>
                </c:pt>
                <c:pt idx="7004">
                  <c:v>1750.8</c:v>
                </c:pt>
                <c:pt idx="7005">
                  <c:v>1751</c:v>
                </c:pt>
                <c:pt idx="7006">
                  <c:v>1751.2</c:v>
                </c:pt>
                <c:pt idx="7007">
                  <c:v>1751.4</c:v>
                </c:pt>
                <c:pt idx="7008">
                  <c:v>1751.6</c:v>
                </c:pt>
                <c:pt idx="7009">
                  <c:v>1751.8</c:v>
                </c:pt>
                <c:pt idx="7010">
                  <c:v>1752</c:v>
                </c:pt>
                <c:pt idx="7011">
                  <c:v>1752.2</c:v>
                </c:pt>
                <c:pt idx="7012">
                  <c:v>1752.4</c:v>
                </c:pt>
                <c:pt idx="7013">
                  <c:v>1752.6</c:v>
                </c:pt>
                <c:pt idx="7014">
                  <c:v>1752.8</c:v>
                </c:pt>
                <c:pt idx="7015">
                  <c:v>1753</c:v>
                </c:pt>
                <c:pt idx="7016">
                  <c:v>1753.2</c:v>
                </c:pt>
                <c:pt idx="7017">
                  <c:v>1753.4</c:v>
                </c:pt>
                <c:pt idx="7018">
                  <c:v>1753.6</c:v>
                </c:pt>
                <c:pt idx="7019">
                  <c:v>1753.8</c:v>
                </c:pt>
                <c:pt idx="7020">
                  <c:v>1754</c:v>
                </c:pt>
                <c:pt idx="7021">
                  <c:v>1754.2</c:v>
                </c:pt>
                <c:pt idx="7022">
                  <c:v>1754.4</c:v>
                </c:pt>
                <c:pt idx="7023">
                  <c:v>1754.6</c:v>
                </c:pt>
                <c:pt idx="7024">
                  <c:v>1754.8</c:v>
                </c:pt>
                <c:pt idx="7025">
                  <c:v>1755</c:v>
                </c:pt>
                <c:pt idx="7026">
                  <c:v>1755.2</c:v>
                </c:pt>
                <c:pt idx="7027">
                  <c:v>1755.4</c:v>
                </c:pt>
                <c:pt idx="7028">
                  <c:v>1755.6</c:v>
                </c:pt>
                <c:pt idx="7029">
                  <c:v>1755.8</c:v>
                </c:pt>
                <c:pt idx="7030">
                  <c:v>1756</c:v>
                </c:pt>
                <c:pt idx="7031">
                  <c:v>1756.2</c:v>
                </c:pt>
                <c:pt idx="7032">
                  <c:v>1756.4</c:v>
                </c:pt>
                <c:pt idx="7033">
                  <c:v>1756.6</c:v>
                </c:pt>
                <c:pt idx="7034">
                  <c:v>1756.8</c:v>
                </c:pt>
                <c:pt idx="7035">
                  <c:v>1757</c:v>
                </c:pt>
                <c:pt idx="7036">
                  <c:v>1757.2</c:v>
                </c:pt>
                <c:pt idx="7037">
                  <c:v>1757.4</c:v>
                </c:pt>
                <c:pt idx="7038">
                  <c:v>1757.6</c:v>
                </c:pt>
                <c:pt idx="7039">
                  <c:v>1757.8</c:v>
                </c:pt>
                <c:pt idx="7040">
                  <c:v>1758</c:v>
                </c:pt>
                <c:pt idx="7041">
                  <c:v>1758.2</c:v>
                </c:pt>
                <c:pt idx="7042">
                  <c:v>1758.4</c:v>
                </c:pt>
                <c:pt idx="7043">
                  <c:v>1758.6</c:v>
                </c:pt>
                <c:pt idx="7044">
                  <c:v>1758.8</c:v>
                </c:pt>
                <c:pt idx="7045">
                  <c:v>1759</c:v>
                </c:pt>
                <c:pt idx="7046">
                  <c:v>1759.2</c:v>
                </c:pt>
                <c:pt idx="7047">
                  <c:v>1759.4</c:v>
                </c:pt>
                <c:pt idx="7048">
                  <c:v>1759.6</c:v>
                </c:pt>
                <c:pt idx="7049">
                  <c:v>1759.8</c:v>
                </c:pt>
                <c:pt idx="7050">
                  <c:v>1760</c:v>
                </c:pt>
                <c:pt idx="7051">
                  <c:v>1760.2</c:v>
                </c:pt>
                <c:pt idx="7052">
                  <c:v>1760.4</c:v>
                </c:pt>
                <c:pt idx="7053">
                  <c:v>1760.6</c:v>
                </c:pt>
                <c:pt idx="7054">
                  <c:v>1760.8</c:v>
                </c:pt>
                <c:pt idx="7055">
                  <c:v>1761</c:v>
                </c:pt>
                <c:pt idx="7056">
                  <c:v>1761.2</c:v>
                </c:pt>
                <c:pt idx="7057">
                  <c:v>1761.4</c:v>
                </c:pt>
                <c:pt idx="7058">
                  <c:v>1761.6</c:v>
                </c:pt>
                <c:pt idx="7059">
                  <c:v>1761.8</c:v>
                </c:pt>
                <c:pt idx="7060">
                  <c:v>1762</c:v>
                </c:pt>
                <c:pt idx="7061">
                  <c:v>1762.2</c:v>
                </c:pt>
                <c:pt idx="7062">
                  <c:v>1762.4</c:v>
                </c:pt>
                <c:pt idx="7063">
                  <c:v>1762.6</c:v>
                </c:pt>
                <c:pt idx="7064">
                  <c:v>1762.8</c:v>
                </c:pt>
                <c:pt idx="7065">
                  <c:v>1763</c:v>
                </c:pt>
                <c:pt idx="7066">
                  <c:v>1763.2</c:v>
                </c:pt>
                <c:pt idx="7067">
                  <c:v>1763.4</c:v>
                </c:pt>
                <c:pt idx="7068">
                  <c:v>1763.6</c:v>
                </c:pt>
                <c:pt idx="7069">
                  <c:v>1763.8</c:v>
                </c:pt>
                <c:pt idx="7070">
                  <c:v>1764</c:v>
                </c:pt>
                <c:pt idx="7071">
                  <c:v>1764.2</c:v>
                </c:pt>
                <c:pt idx="7072">
                  <c:v>1764.4</c:v>
                </c:pt>
                <c:pt idx="7073">
                  <c:v>1764.6</c:v>
                </c:pt>
                <c:pt idx="7074">
                  <c:v>1764.8</c:v>
                </c:pt>
                <c:pt idx="7075">
                  <c:v>1765</c:v>
                </c:pt>
                <c:pt idx="7076">
                  <c:v>1765.2</c:v>
                </c:pt>
                <c:pt idx="7077">
                  <c:v>1765.4</c:v>
                </c:pt>
                <c:pt idx="7078">
                  <c:v>1765.6</c:v>
                </c:pt>
                <c:pt idx="7079">
                  <c:v>1765.8</c:v>
                </c:pt>
                <c:pt idx="7080">
                  <c:v>1766</c:v>
                </c:pt>
                <c:pt idx="7081">
                  <c:v>1766.2</c:v>
                </c:pt>
                <c:pt idx="7082">
                  <c:v>1766.4</c:v>
                </c:pt>
                <c:pt idx="7083">
                  <c:v>1766.6</c:v>
                </c:pt>
                <c:pt idx="7084">
                  <c:v>1766.8</c:v>
                </c:pt>
                <c:pt idx="7085">
                  <c:v>1767</c:v>
                </c:pt>
                <c:pt idx="7086">
                  <c:v>1767.2</c:v>
                </c:pt>
                <c:pt idx="7087">
                  <c:v>1767.4</c:v>
                </c:pt>
                <c:pt idx="7088">
                  <c:v>1767.6</c:v>
                </c:pt>
                <c:pt idx="7089">
                  <c:v>1767.8</c:v>
                </c:pt>
                <c:pt idx="7090">
                  <c:v>1768</c:v>
                </c:pt>
                <c:pt idx="7091">
                  <c:v>1768.2</c:v>
                </c:pt>
                <c:pt idx="7092">
                  <c:v>1768.4</c:v>
                </c:pt>
                <c:pt idx="7093">
                  <c:v>1768.6</c:v>
                </c:pt>
                <c:pt idx="7094">
                  <c:v>1768.8</c:v>
                </c:pt>
                <c:pt idx="7095">
                  <c:v>1769</c:v>
                </c:pt>
                <c:pt idx="7096">
                  <c:v>1769.2</c:v>
                </c:pt>
                <c:pt idx="7097">
                  <c:v>1769.4</c:v>
                </c:pt>
                <c:pt idx="7098">
                  <c:v>1769.6</c:v>
                </c:pt>
                <c:pt idx="7099">
                  <c:v>1769.8</c:v>
                </c:pt>
                <c:pt idx="7100">
                  <c:v>1770</c:v>
                </c:pt>
                <c:pt idx="7101">
                  <c:v>1770.2</c:v>
                </c:pt>
                <c:pt idx="7102">
                  <c:v>1770.4</c:v>
                </c:pt>
                <c:pt idx="7103">
                  <c:v>1770.6</c:v>
                </c:pt>
                <c:pt idx="7104">
                  <c:v>1770.8</c:v>
                </c:pt>
                <c:pt idx="7105">
                  <c:v>1771</c:v>
                </c:pt>
                <c:pt idx="7106">
                  <c:v>1771.2</c:v>
                </c:pt>
                <c:pt idx="7107">
                  <c:v>1771.4</c:v>
                </c:pt>
                <c:pt idx="7108">
                  <c:v>1771.6</c:v>
                </c:pt>
                <c:pt idx="7109">
                  <c:v>1771.8</c:v>
                </c:pt>
                <c:pt idx="7110">
                  <c:v>1772</c:v>
                </c:pt>
                <c:pt idx="7111">
                  <c:v>1772.2</c:v>
                </c:pt>
                <c:pt idx="7112">
                  <c:v>1772.4</c:v>
                </c:pt>
                <c:pt idx="7113">
                  <c:v>1772.6</c:v>
                </c:pt>
                <c:pt idx="7114">
                  <c:v>1772.8</c:v>
                </c:pt>
                <c:pt idx="7115">
                  <c:v>1773</c:v>
                </c:pt>
                <c:pt idx="7116">
                  <c:v>1773.2</c:v>
                </c:pt>
                <c:pt idx="7117">
                  <c:v>1773.4</c:v>
                </c:pt>
                <c:pt idx="7118">
                  <c:v>1773.6</c:v>
                </c:pt>
                <c:pt idx="7119">
                  <c:v>1773.8</c:v>
                </c:pt>
                <c:pt idx="7120">
                  <c:v>1774</c:v>
                </c:pt>
                <c:pt idx="7121">
                  <c:v>1774.2</c:v>
                </c:pt>
                <c:pt idx="7122">
                  <c:v>1774.4</c:v>
                </c:pt>
                <c:pt idx="7123">
                  <c:v>1774.6</c:v>
                </c:pt>
                <c:pt idx="7124">
                  <c:v>1774.8</c:v>
                </c:pt>
                <c:pt idx="7125">
                  <c:v>1775</c:v>
                </c:pt>
                <c:pt idx="7126">
                  <c:v>1775.2</c:v>
                </c:pt>
                <c:pt idx="7127">
                  <c:v>1775.4</c:v>
                </c:pt>
                <c:pt idx="7128">
                  <c:v>1775.6</c:v>
                </c:pt>
                <c:pt idx="7129">
                  <c:v>1775.8</c:v>
                </c:pt>
                <c:pt idx="7130">
                  <c:v>1776</c:v>
                </c:pt>
                <c:pt idx="7131">
                  <c:v>1776.2</c:v>
                </c:pt>
                <c:pt idx="7132">
                  <c:v>1776.4</c:v>
                </c:pt>
                <c:pt idx="7133">
                  <c:v>1776.6</c:v>
                </c:pt>
                <c:pt idx="7134">
                  <c:v>1776.8</c:v>
                </c:pt>
                <c:pt idx="7135">
                  <c:v>1777</c:v>
                </c:pt>
                <c:pt idx="7136">
                  <c:v>1777.2</c:v>
                </c:pt>
                <c:pt idx="7137">
                  <c:v>1777.4</c:v>
                </c:pt>
                <c:pt idx="7138">
                  <c:v>1777.6</c:v>
                </c:pt>
                <c:pt idx="7139">
                  <c:v>1777.8</c:v>
                </c:pt>
                <c:pt idx="7140">
                  <c:v>1778</c:v>
                </c:pt>
                <c:pt idx="7141">
                  <c:v>1778.2</c:v>
                </c:pt>
                <c:pt idx="7142">
                  <c:v>1778.4</c:v>
                </c:pt>
                <c:pt idx="7143">
                  <c:v>1778.6</c:v>
                </c:pt>
                <c:pt idx="7144">
                  <c:v>1778.8</c:v>
                </c:pt>
                <c:pt idx="7145">
                  <c:v>1779</c:v>
                </c:pt>
                <c:pt idx="7146">
                  <c:v>1779.2</c:v>
                </c:pt>
                <c:pt idx="7147">
                  <c:v>1779.4</c:v>
                </c:pt>
                <c:pt idx="7148">
                  <c:v>1779.6</c:v>
                </c:pt>
                <c:pt idx="7149">
                  <c:v>1779.8</c:v>
                </c:pt>
                <c:pt idx="7150">
                  <c:v>1780</c:v>
                </c:pt>
                <c:pt idx="7151">
                  <c:v>1780.2</c:v>
                </c:pt>
                <c:pt idx="7152">
                  <c:v>1780.4</c:v>
                </c:pt>
                <c:pt idx="7153">
                  <c:v>1780.6</c:v>
                </c:pt>
                <c:pt idx="7154">
                  <c:v>1780.8</c:v>
                </c:pt>
                <c:pt idx="7155">
                  <c:v>1781</c:v>
                </c:pt>
                <c:pt idx="7156">
                  <c:v>1781.2</c:v>
                </c:pt>
                <c:pt idx="7157">
                  <c:v>1781.4</c:v>
                </c:pt>
                <c:pt idx="7158">
                  <c:v>1781.6</c:v>
                </c:pt>
                <c:pt idx="7159">
                  <c:v>1781.8</c:v>
                </c:pt>
                <c:pt idx="7160">
                  <c:v>1782</c:v>
                </c:pt>
                <c:pt idx="7161">
                  <c:v>1782.2</c:v>
                </c:pt>
                <c:pt idx="7162">
                  <c:v>1782.4</c:v>
                </c:pt>
                <c:pt idx="7163">
                  <c:v>1782.6</c:v>
                </c:pt>
                <c:pt idx="7164">
                  <c:v>1782.8</c:v>
                </c:pt>
                <c:pt idx="7165">
                  <c:v>1783</c:v>
                </c:pt>
                <c:pt idx="7166">
                  <c:v>1783.2</c:v>
                </c:pt>
                <c:pt idx="7167">
                  <c:v>1783.4</c:v>
                </c:pt>
                <c:pt idx="7168">
                  <c:v>1783.6</c:v>
                </c:pt>
                <c:pt idx="7169">
                  <c:v>1783.8</c:v>
                </c:pt>
                <c:pt idx="7170">
                  <c:v>1784</c:v>
                </c:pt>
                <c:pt idx="7171">
                  <c:v>1784.2</c:v>
                </c:pt>
                <c:pt idx="7172">
                  <c:v>1784.4</c:v>
                </c:pt>
                <c:pt idx="7173">
                  <c:v>1784.6</c:v>
                </c:pt>
                <c:pt idx="7174">
                  <c:v>1784.8</c:v>
                </c:pt>
                <c:pt idx="7175">
                  <c:v>1785</c:v>
                </c:pt>
                <c:pt idx="7176">
                  <c:v>1785.2</c:v>
                </c:pt>
                <c:pt idx="7177">
                  <c:v>1785.4</c:v>
                </c:pt>
                <c:pt idx="7178">
                  <c:v>1785.6</c:v>
                </c:pt>
                <c:pt idx="7179">
                  <c:v>1785.8</c:v>
                </c:pt>
                <c:pt idx="7180">
                  <c:v>1786</c:v>
                </c:pt>
                <c:pt idx="7181">
                  <c:v>1786.2</c:v>
                </c:pt>
                <c:pt idx="7182">
                  <c:v>1786.4</c:v>
                </c:pt>
                <c:pt idx="7183">
                  <c:v>1786.6</c:v>
                </c:pt>
                <c:pt idx="7184">
                  <c:v>1786.8</c:v>
                </c:pt>
                <c:pt idx="7185">
                  <c:v>1787</c:v>
                </c:pt>
                <c:pt idx="7186">
                  <c:v>1787.2</c:v>
                </c:pt>
                <c:pt idx="7187">
                  <c:v>1787.4</c:v>
                </c:pt>
                <c:pt idx="7188">
                  <c:v>1787.6</c:v>
                </c:pt>
                <c:pt idx="7189">
                  <c:v>1787.8</c:v>
                </c:pt>
                <c:pt idx="7190">
                  <c:v>1788</c:v>
                </c:pt>
                <c:pt idx="7191">
                  <c:v>1788.2</c:v>
                </c:pt>
                <c:pt idx="7192">
                  <c:v>1788.4</c:v>
                </c:pt>
                <c:pt idx="7193">
                  <c:v>1788.6</c:v>
                </c:pt>
                <c:pt idx="7194">
                  <c:v>1788.8</c:v>
                </c:pt>
                <c:pt idx="7195">
                  <c:v>1789</c:v>
                </c:pt>
                <c:pt idx="7196">
                  <c:v>1789.2</c:v>
                </c:pt>
                <c:pt idx="7197">
                  <c:v>1789.4</c:v>
                </c:pt>
                <c:pt idx="7198">
                  <c:v>1789.6</c:v>
                </c:pt>
                <c:pt idx="7199">
                  <c:v>1789.8</c:v>
                </c:pt>
                <c:pt idx="7200">
                  <c:v>1790</c:v>
                </c:pt>
                <c:pt idx="7201">
                  <c:v>1790.2</c:v>
                </c:pt>
                <c:pt idx="7202">
                  <c:v>1790.4</c:v>
                </c:pt>
                <c:pt idx="7203">
                  <c:v>1790.6</c:v>
                </c:pt>
                <c:pt idx="7204">
                  <c:v>1790.8</c:v>
                </c:pt>
                <c:pt idx="7205">
                  <c:v>1791</c:v>
                </c:pt>
                <c:pt idx="7206">
                  <c:v>1791.2</c:v>
                </c:pt>
                <c:pt idx="7207">
                  <c:v>1791.4</c:v>
                </c:pt>
                <c:pt idx="7208">
                  <c:v>1791.6</c:v>
                </c:pt>
                <c:pt idx="7209">
                  <c:v>1791.8</c:v>
                </c:pt>
                <c:pt idx="7210">
                  <c:v>1792</c:v>
                </c:pt>
                <c:pt idx="7211">
                  <c:v>1792.2</c:v>
                </c:pt>
                <c:pt idx="7212">
                  <c:v>1792.4</c:v>
                </c:pt>
                <c:pt idx="7213">
                  <c:v>1792.6</c:v>
                </c:pt>
                <c:pt idx="7214">
                  <c:v>1792.8</c:v>
                </c:pt>
                <c:pt idx="7215">
                  <c:v>1793</c:v>
                </c:pt>
                <c:pt idx="7216">
                  <c:v>1793.2</c:v>
                </c:pt>
                <c:pt idx="7217">
                  <c:v>1793.4</c:v>
                </c:pt>
                <c:pt idx="7218">
                  <c:v>1793.6</c:v>
                </c:pt>
                <c:pt idx="7219">
                  <c:v>1793.8</c:v>
                </c:pt>
                <c:pt idx="7220">
                  <c:v>1794</c:v>
                </c:pt>
                <c:pt idx="7221">
                  <c:v>1794.2</c:v>
                </c:pt>
                <c:pt idx="7222">
                  <c:v>1794.4</c:v>
                </c:pt>
                <c:pt idx="7223">
                  <c:v>1794.6</c:v>
                </c:pt>
                <c:pt idx="7224">
                  <c:v>1794.8</c:v>
                </c:pt>
                <c:pt idx="7225">
                  <c:v>1795</c:v>
                </c:pt>
                <c:pt idx="7226">
                  <c:v>1795.2</c:v>
                </c:pt>
                <c:pt idx="7227">
                  <c:v>1795.4</c:v>
                </c:pt>
                <c:pt idx="7228">
                  <c:v>1795.6</c:v>
                </c:pt>
                <c:pt idx="7229">
                  <c:v>1795.8</c:v>
                </c:pt>
                <c:pt idx="7230">
                  <c:v>1796</c:v>
                </c:pt>
                <c:pt idx="7231">
                  <c:v>1796.2</c:v>
                </c:pt>
                <c:pt idx="7232">
                  <c:v>1796.4</c:v>
                </c:pt>
                <c:pt idx="7233">
                  <c:v>1796.6</c:v>
                </c:pt>
                <c:pt idx="7234">
                  <c:v>1796.8</c:v>
                </c:pt>
                <c:pt idx="7235">
                  <c:v>1797</c:v>
                </c:pt>
                <c:pt idx="7236">
                  <c:v>1797.2</c:v>
                </c:pt>
                <c:pt idx="7237">
                  <c:v>1797.4</c:v>
                </c:pt>
                <c:pt idx="7238">
                  <c:v>1797.6</c:v>
                </c:pt>
                <c:pt idx="7239">
                  <c:v>1797.8</c:v>
                </c:pt>
                <c:pt idx="7240">
                  <c:v>1798</c:v>
                </c:pt>
                <c:pt idx="7241">
                  <c:v>1798.2</c:v>
                </c:pt>
                <c:pt idx="7242">
                  <c:v>1798.4</c:v>
                </c:pt>
                <c:pt idx="7243">
                  <c:v>1798.6</c:v>
                </c:pt>
                <c:pt idx="7244">
                  <c:v>1798.8</c:v>
                </c:pt>
                <c:pt idx="7245">
                  <c:v>1799</c:v>
                </c:pt>
                <c:pt idx="7246">
                  <c:v>1799.2</c:v>
                </c:pt>
                <c:pt idx="7247">
                  <c:v>1799.4</c:v>
                </c:pt>
                <c:pt idx="7248">
                  <c:v>1799.6</c:v>
                </c:pt>
                <c:pt idx="7249">
                  <c:v>1799.8</c:v>
                </c:pt>
                <c:pt idx="7250">
                  <c:v>1800</c:v>
                </c:pt>
              </c:numCache>
            </c:numRef>
          </c:xVal>
          <c:yVal>
            <c:numRef>
              <c:f>'Group Delay Dispersion'!$E$3:$E$7253</c:f>
              <c:numCache>
                <c:formatCode>General</c:formatCode>
                <c:ptCount val="7251"/>
                <c:pt idx="0">
                  <c:v>3037</c:v>
                </c:pt>
                <c:pt idx="1">
                  <c:v>2541</c:v>
                </c:pt>
                <c:pt idx="2">
                  <c:v>2040.9999999999998</c:v>
                </c:pt>
                <c:pt idx="3">
                  <c:v>1535</c:v>
                </c:pt>
                <c:pt idx="4">
                  <c:v>1070</c:v>
                </c:pt>
                <c:pt idx="5">
                  <c:v>636</c:v>
                </c:pt>
                <c:pt idx="6">
                  <c:v>190</c:v>
                </c:pt>
                <c:pt idx="7">
                  <c:v>-348</c:v>
                </c:pt>
                <c:pt idx="8">
                  <c:v>-1125</c:v>
                </c:pt>
                <c:pt idx="9">
                  <c:v>-2469</c:v>
                </c:pt>
                <c:pt idx="10">
                  <c:v>-5181</c:v>
                </c:pt>
                <c:pt idx="11">
                  <c:v>-11267</c:v>
                </c:pt>
                <c:pt idx="12">
                  <c:v>-22847</c:v>
                </c:pt>
                <c:pt idx="13">
                  <c:v>322702</c:v>
                </c:pt>
                <c:pt idx="14">
                  <c:v>-324274</c:v>
                </c:pt>
                <c:pt idx="15">
                  <c:v>24045</c:v>
                </c:pt>
                <c:pt idx="16">
                  <c:v>12374</c:v>
                </c:pt>
                <c:pt idx="17">
                  <c:v>6029</c:v>
                </c:pt>
                <c:pt idx="18">
                  <c:v>3243</c:v>
                </c:pt>
                <c:pt idx="19">
                  <c:v>1928</c:v>
                </c:pt>
                <c:pt idx="20">
                  <c:v>1242</c:v>
                </c:pt>
                <c:pt idx="21">
                  <c:v>853</c:v>
                </c:pt>
                <c:pt idx="22">
                  <c:v>616</c:v>
                </c:pt>
                <c:pt idx="23">
                  <c:v>463</c:v>
                </c:pt>
                <c:pt idx="24">
                  <c:v>360</c:v>
                </c:pt>
                <c:pt idx="25">
                  <c:v>288</c:v>
                </c:pt>
                <c:pt idx="26">
                  <c:v>235</c:v>
                </c:pt>
                <c:pt idx="27">
                  <c:v>196</c:v>
                </c:pt>
                <c:pt idx="28">
                  <c:v>166</c:v>
                </c:pt>
                <c:pt idx="29">
                  <c:v>143</c:v>
                </c:pt>
                <c:pt idx="30">
                  <c:v>124</c:v>
                </c:pt>
                <c:pt idx="31">
                  <c:v>109</c:v>
                </c:pt>
                <c:pt idx="32">
                  <c:v>96</c:v>
                </c:pt>
                <c:pt idx="33">
                  <c:v>86</c:v>
                </c:pt>
                <c:pt idx="34">
                  <c:v>78</c:v>
                </c:pt>
                <c:pt idx="35">
                  <c:v>70</c:v>
                </c:pt>
                <c:pt idx="36">
                  <c:v>64</c:v>
                </c:pt>
                <c:pt idx="37">
                  <c:v>58</c:v>
                </c:pt>
                <c:pt idx="38">
                  <c:v>54</c:v>
                </c:pt>
                <c:pt idx="39">
                  <c:v>50</c:v>
                </c:pt>
                <c:pt idx="40">
                  <c:v>46</c:v>
                </c:pt>
                <c:pt idx="41">
                  <c:v>43</c:v>
                </c:pt>
                <c:pt idx="42">
                  <c:v>40</c:v>
                </c:pt>
                <c:pt idx="43">
                  <c:v>37</c:v>
                </c:pt>
                <c:pt idx="44">
                  <c:v>35</c:v>
                </c:pt>
                <c:pt idx="45">
                  <c:v>33</c:v>
                </c:pt>
                <c:pt idx="46">
                  <c:v>31</c:v>
                </c:pt>
                <c:pt idx="47">
                  <c:v>29</c:v>
                </c:pt>
                <c:pt idx="48">
                  <c:v>28</c:v>
                </c:pt>
                <c:pt idx="49">
                  <c:v>26</c:v>
                </c:pt>
                <c:pt idx="50">
                  <c:v>25</c:v>
                </c:pt>
                <c:pt idx="51">
                  <c:v>23</c:v>
                </c:pt>
                <c:pt idx="52">
                  <c:v>22</c:v>
                </c:pt>
                <c:pt idx="53">
                  <c:v>21</c:v>
                </c:pt>
                <c:pt idx="54">
                  <c:v>20</c:v>
                </c:pt>
                <c:pt idx="55">
                  <c:v>19</c:v>
                </c:pt>
                <c:pt idx="56">
                  <c:v>19</c:v>
                </c:pt>
                <c:pt idx="57">
                  <c:v>18</c:v>
                </c:pt>
                <c:pt idx="58">
                  <c:v>17</c:v>
                </c:pt>
                <c:pt idx="59">
                  <c:v>16</c:v>
                </c:pt>
                <c:pt idx="60">
                  <c:v>16</c:v>
                </c:pt>
                <c:pt idx="61">
                  <c:v>15</c:v>
                </c:pt>
                <c:pt idx="62">
                  <c:v>14</c:v>
                </c:pt>
                <c:pt idx="63">
                  <c:v>14</c:v>
                </c:pt>
                <c:pt idx="64">
                  <c:v>13</c:v>
                </c:pt>
                <c:pt idx="65">
                  <c:v>13</c:v>
                </c:pt>
                <c:pt idx="66">
                  <c:v>12</c:v>
                </c:pt>
                <c:pt idx="67">
                  <c:v>12</c:v>
                </c:pt>
                <c:pt idx="68">
                  <c:v>12</c:v>
                </c:pt>
                <c:pt idx="69">
                  <c:v>11</c:v>
                </c:pt>
                <c:pt idx="70">
                  <c:v>11</c:v>
                </c:pt>
                <c:pt idx="71">
                  <c:v>10</c:v>
                </c:pt>
                <c:pt idx="72">
                  <c:v>10</c:v>
                </c:pt>
                <c:pt idx="73">
                  <c:v>10</c:v>
                </c:pt>
                <c:pt idx="74">
                  <c:v>9</c:v>
                </c:pt>
                <c:pt idx="75">
                  <c:v>9</c:v>
                </c:pt>
                <c:pt idx="76">
                  <c:v>9</c:v>
                </c:pt>
                <c:pt idx="77">
                  <c:v>9</c:v>
                </c:pt>
                <c:pt idx="78">
                  <c:v>8</c:v>
                </c:pt>
                <c:pt idx="79">
                  <c:v>8</c:v>
                </c:pt>
                <c:pt idx="80">
                  <c:v>8</c:v>
                </c:pt>
                <c:pt idx="81">
                  <c:v>8</c:v>
                </c:pt>
                <c:pt idx="82">
                  <c:v>7</c:v>
                </c:pt>
                <c:pt idx="83">
                  <c:v>7</c:v>
                </c:pt>
                <c:pt idx="84">
                  <c:v>7</c:v>
                </c:pt>
                <c:pt idx="85">
                  <c:v>7</c:v>
                </c:pt>
                <c:pt idx="86">
                  <c:v>6</c:v>
                </c:pt>
                <c:pt idx="87">
                  <c:v>6</c:v>
                </c:pt>
                <c:pt idx="88">
                  <c:v>6</c:v>
                </c:pt>
                <c:pt idx="89">
                  <c:v>6</c:v>
                </c:pt>
                <c:pt idx="90">
                  <c:v>6</c:v>
                </c:pt>
                <c:pt idx="91">
                  <c:v>6</c:v>
                </c:pt>
                <c:pt idx="92">
                  <c:v>5</c:v>
                </c:pt>
                <c:pt idx="93">
                  <c:v>5</c:v>
                </c:pt>
                <c:pt idx="94">
                  <c:v>5</c:v>
                </c:pt>
                <c:pt idx="95">
                  <c:v>5</c:v>
                </c:pt>
                <c:pt idx="96">
                  <c:v>5</c:v>
                </c:pt>
                <c:pt idx="97">
                  <c:v>5</c:v>
                </c:pt>
                <c:pt idx="98">
                  <c:v>5</c:v>
                </c:pt>
                <c:pt idx="99">
                  <c:v>4</c:v>
                </c:pt>
                <c:pt idx="100">
                  <c:v>4</c:v>
                </c:pt>
                <c:pt idx="101">
                  <c:v>4</c:v>
                </c:pt>
                <c:pt idx="102">
                  <c:v>4</c:v>
                </c:pt>
                <c:pt idx="103">
                  <c:v>4</c:v>
                </c:pt>
                <c:pt idx="104">
                  <c:v>4</c:v>
                </c:pt>
                <c:pt idx="105">
                  <c:v>4</c:v>
                </c:pt>
                <c:pt idx="106">
                  <c:v>4</c:v>
                </c:pt>
                <c:pt idx="107">
                  <c:v>4</c:v>
                </c:pt>
                <c:pt idx="108">
                  <c:v>3</c:v>
                </c:pt>
                <c:pt idx="109">
                  <c:v>3</c:v>
                </c:pt>
                <c:pt idx="110">
                  <c:v>3</c:v>
                </c:pt>
                <c:pt idx="111">
                  <c:v>3</c:v>
                </c:pt>
                <c:pt idx="112">
                  <c:v>3</c:v>
                </c:pt>
                <c:pt idx="113">
                  <c:v>3</c:v>
                </c:pt>
                <c:pt idx="114">
                  <c:v>3</c:v>
                </c:pt>
                <c:pt idx="115">
                  <c:v>3</c:v>
                </c:pt>
                <c:pt idx="116">
                  <c:v>3</c:v>
                </c:pt>
                <c:pt idx="117">
                  <c:v>3</c:v>
                </c:pt>
                <c:pt idx="118">
                  <c:v>3</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-3</c:v>
                </c:pt>
                <c:pt idx="198">
                  <c:v>-3</c:v>
                </c:pt>
                <c:pt idx="199">
                  <c:v>-3</c:v>
                </c:pt>
                <c:pt idx="200">
                  <c:v>-3</c:v>
                </c:pt>
                <c:pt idx="201">
                  <c:v>-3</c:v>
                </c:pt>
                <c:pt idx="202">
                  <c:v>-3</c:v>
                </c:pt>
                <c:pt idx="203">
                  <c:v>-3</c:v>
                </c:pt>
                <c:pt idx="204">
                  <c:v>-3</c:v>
                </c:pt>
                <c:pt idx="205">
                  <c:v>-3</c:v>
                </c:pt>
                <c:pt idx="206">
                  <c:v>-3</c:v>
                </c:pt>
                <c:pt idx="207">
                  <c:v>-4</c:v>
                </c:pt>
                <c:pt idx="208">
                  <c:v>-4</c:v>
                </c:pt>
                <c:pt idx="209">
                  <c:v>-4</c:v>
                </c:pt>
                <c:pt idx="210">
                  <c:v>-4</c:v>
                </c:pt>
                <c:pt idx="211">
                  <c:v>-4</c:v>
                </c:pt>
                <c:pt idx="212">
                  <c:v>-4</c:v>
                </c:pt>
                <c:pt idx="213">
                  <c:v>-4</c:v>
                </c:pt>
                <c:pt idx="214">
                  <c:v>-4</c:v>
                </c:pt>
                <c:pt idx="215">
                  <c:v>-4</c:v>
                </c:pt>
                <c:pt idx="216">
                  <c:v>-5</c:v>
                </c:pt>
                <c:pt idx="217">
                  <c:v>-5</c:v>
                </c:pt>
                <c:pt idx="218">
                  <c:v>-5</c:v>
                </c:pt>
                <c:pt idx="219">
                  <c:v>-5</c:v>
                </c:pt>
                <c:pt idx="220">
                  <c:v>-5</c:v>
                </c:pt>
                <c:pt idx="221">
                  <c:v>-5</c:v>
                </c:pt>
                <c:pt idx="222">
                  <c:v>-5</c:v>
                </c:pt>
                <c:pt idx="223">
                  <c:v>-6</c:v>
                </c:pt>
                <c:pt idx="224">
                  <c:v>-6</c:v>
                </c:pt>
                <c:pt idx="225">
                  <c:v>-6</c:v>
                </c:pt>
                <c:pt idx="226">
                  <c:v>-6</c:v>
                </c:pt>
                <c:pt idx="227">
                  <c:v>-6</c:v>
                </c:pt>
                <c:pt idx="228">
                  <c:v>-6</c:v>
                </c:pt>
                <c:pt idx="229">
                  <c:v>-7</c:v>
                </c:pt>
                <c:pt idx="230">
                  <c:v>-7</c:v>
                </c:pt>
                <c:pt idx="231">
                  <c:v>-7</c:v>
                </c:pt>
                <c:pt idx="232">
                  <c:v>-7</c:v>
                </c:pt>
                <c:pt idx="233">
                  <c:v>-8</c:v>
                </c:pt>
                <c:pt idx="234">
                  <c:v>-8</c:v>
                </c:pt>
                <c:pt idx="235">
                  <c:v>-8</c:v>
                </c:pt>
                <c:pt idx="236">
                  <c:v>-8</c:v>
                </c:pt>
                <c:pt idx="237">
                  <c:v>-9</c:v>
                </c:pt>
                <c:pt idx="238">
                  <c:v>-9</c:v>
                </c:pt>
                <c:pt idx="239">
                  <c:v>-9</c:v>
                </c:pt>
                <c:pt idx="240">
                  <c:v>-9</c:v>
                </c:pt>
                <c:pt idx="241">
                  <c:v>-10</c:v>
                </c:pt>
                <c:pt idx="242">
                  <c:v>-10</c:v>
                </c:pt>
                <c:pt idx="243">
                  <c:v>-10</c:v>
                </c:pt>
                <c:pt idx="244">
                  <c:v>-11</c:v>
                </c:pt>
                <c:pt idx="245">
                  <c:v>-11</c:v>
                </c:pt>
                <c:pt idx="246">
                  <c:v>-12</c:v>
                </c:pt>
                <c:pt idx="247">
                  <c:v>-12</c:v>
                </c:pt>
                <c:pt idx="248">
                  <c:v>-12</c:v>
                </c:pt>
                <c:pt idx="249">
                  <c:v>-13</c:v>
                </c:pt>
                <c:pt idx="250">
                  <c:v>-13</c:v>
                </c:pt>
                <c:pt idx="251">
                  <c:v>-14</c:v>
                </c:pt>
                <c:pt idx="252">
                  <c:v>-15</c:v>
                </c:pt>
                <c:pt idx="253">
                  <c:v>-15</c:v>
                </c:pt>
                <c:pt idx="254">
                  <c:v>-16</c:v>
                </c:pt>
                <c:pt idx="255">
                  <c:v>-16</c:v>
                </c:pt>
                <c:pt idx="256">
                  <c:v>-17</c:v>
                </c:pt>
                <c:pt idx="257">
                  <c:v>-18</c:v>
                </c:pt>
                <c:pt idx="258">
                  <c:v>-19</c:v>
                </c:pt>
                <c:pt idx="259">
                  <c:v>-20</c:v>
                </c:pt>
                <c:pt idx="260">
                  <c:v>-20</c:v>
                </c:pt>
                <c:pt idx="261">
                  <c:v>-21</c:v>
                </c:pt>
                <c:pt idx="262">
                  <c:v>-23</c:v>
                </c:pt>
                <c:pt idx="263">
                  <c:v>-24</c:v>
                </c:pt>
                <c:pt idx="264">
                  <c:v>-25</c:v>
                </c:pt>
                <c:pt idx="265">
                  <c:v>-26</c:v>
                </c:pt>
                <c:pt idx="266">
                  <c:v>-28</c:v>
                </c:pt>
                <c:pt idx="267">
                  <c:v>-29</c:v>
                </c:pt>
                <c:pt idx="268">
                  <c:v>-31</c:v>
                </c:pt>
                <c:pt idx="269">
                  <c:v>-33</c:v>
                </c:pt>
                <c:pt idx="270">
                  <c:v>-35</c:v>
                </c:pt>
                <c:pt idx="271">
                  <c:v>-37</c:v>
                </c:pt>
                <c:pt idx="272">
                  <c:v>-39</c:v>
                </c:pt>
                <c:pt idx="273">
                  <c:v>-42</c:v>
                </c:pt>
                <c:pt idx="274">
                  <c:v>-45</c:v>
                </c:pt>
                <c:pt idx="275">
                  <c:v>-48</c:v>
                </c:pt>
                <c:pt idx="276">
                  <c:v>-52</c:v>
                </c:pt>
                <c:pt idx="277">
                  <c:v>-56</c:v>
                </c:pt>
                <c:pt idx="278">
                  <c:v>-61</c:v>
                </c:pt>
                <c:pt idx="279">
                  <c:v>-66</c:v>
                </c:pt>
                <c:pt idx="280">
                  <c:v>-72</c:v>
                </c:pt>
                <c:pt idx="281">
                  <c:v>-79</c:v>
                </c:pt>
                <c:pt idx="282">
                  <c:v>-87</c:v>
                </c:pt>
                <c:pt idx="283">
                  <c:v>-97</c:v>
                </c:pt>
                <c:pt idx="284">
                  <c:v>-108</c:v>
                </c:pt>
                <c:pt idx="285">
                  <c:v>-120</c:v>
                </c:pt>
                <c:pt idx="286">
                  <c:v>-136</c:v>
                </c:pt>
                <c:pt idx="287">
                  <c:v>-154</c:v>
                </c:pt>
                <c:pt idx="288">
                  <c:v>-176</c:v>
                </c:pt>
                <c:pt idx="289">
                  <c:v>-203</c:v>
                </c:pt>
                <c:pt idx="290">
                  <c:v>-237</c:v>
                </c:pt>
                <c:pt idx="291">
                  <c:v>-280</c:v>
                </c:pt>
                <c:pt idx="292">
                  <c:v>-334</c:v>
                </c:pt>
                <c:pt idx="293">
                  <c:v>-404</c:v>
                </c:pt>
                <c:pt idx="294">
                  <c:v>-497.99999999999994</c:v>
                </c:pt>
                <c:pt idx="295">
                  <c:v>-624</c:v>
                </c:pt>
                <c:pt idx="296">
                  <c:v>-799</c:v>
                </c:pt>
                <c:pt idx="297">
                  <c:v>-1049</c:v>
                </c:pt>
                <c:pt idx="298">
                  <c:v>-1418</c:v>
                </c:pt>
                <c:pt idx="299">
                  <c:v>-1981.9999999999998</c:v>
                </c:pt>
                <c:pt idx="300">
                  <c:v>-2882</c:v>
                </c:pt>
                <c:pt idx="301">
                  <c:v>-4385</c:v>
                </c:pt>
                <c:pt idx="302">
                  <c:v>-6999</c:v>
                </c:pt>
                <c:pt idx="303">
                  <c:v>-11588</c:v>
                </c:pt>
                <c:pt idx="304">
                  <c:v>-18732</c:v>
                </c:pt>
                <c:pt idx="305">
                  <c:v>-23744</c:v>
                </c:pt>
                <c:pt idx="306">
                  <c:v>622672</c:v>
                </c:pt>
                <c:pt idx="307">
                  <c:v>-617880</c:v>
                </c:pt>
                <c:pt idx="308">
                  <c:v>23236</c:v>
                </c:pt>
                <c:pt idx="309">
                  <c:v>16593</c:v>
                </c:pt>
                <c:pt idx="310">
                  <c:v>10018</c:v>
                </c:pt>
                <c:pt idx="311">
                  <c:v>6001</c:v>
                </c:pt>
                <c:pt idx="312">
                  <c:v>3708</c:v>
                </c:pt>
                <c:pt idx="313">
                  <c:v>2366</c:v>
                </c:pt>
                <c:pt idx="314">
                  <c:v>1540</c:v>
                </c:pt>
                <c:pt idx="315">
                  <c:v>1005</c:v>
                </c:pt>
                <c:pt idx="316">
                  <c:v>638</c:v>
                </c:pt>
                <c:pt idx="317">
                  <c:v>371</c:v>
                </c:pt>
                <c:pt idx="318">
                  <c:v>166</c:v>
                </c:pt>
                <c:pt idx="319">
                  <c:v>-2</c:v>
                </c:pt>
                <c:pt idx="320">
                  <c:v>-150</c:v>
                </c:pt>
                <c:pt idx="321">
                  <c:v>-287</c:v>
                </c:pt>
                <c:pt idx="322">
                  <c:v>-423</c:v>
                </c:pt>
                <c:pt idx="323">
                  <c:v>-563</c:v>
                </c:pt>
                <c:pt idx="324">
                  <c:v>-714</c:v>
                </c:pt>
                <c:pt idx="325">
                  <c:v>-880</c:v>
                </c:pt>
                <c:pt idx="326">
                  <c:v>-1066</c:v>
                </c:pt>
                <c:pt idx="327">
                  <c:v>-1274</c:v>
                </c:pt>
                <c:pt idx="328">
                  <c:v>-1502</c:v>
                </c:pt>
                <c:pt idx="329">
                  <c:v>-1744</c:v>
                </c:pt>
                <c:pt idx="330">
                  <c:v>-1983</c:v>
                </c:pt>
                <c:pt idx="331">
                  <c:v>-2187</c:v>
                </c:pt>
                <c:pt idx="332">
                  <c:v>-2305</c:v>
                </c:pt>
                <c:pt idx="333">
                  <c:v>-2268</c:v>
                </c:pt>
                <c:pt idx="334">
                  <c:v>-2004.9999999999998</c:v>
                </c:pt>
                <c:pt idx="335">
                  <c:v>-1475</c:v>
                </c:pt>
                <c:pt idx="336">
                  <c:v>-706</c:v>
                </c:pt>
                <c:pt idx="337">
                  <c:v>672400</c:v>
                </c:pt>
                <c:pt idx="338">
                  <c:v>-671819</c:v>
                </c:pt>
                <c:pt idx="339">
                  <c:v>1699</c:v>
                </c:pt>
                <c:pt idx="340">
                  <c:v>2097</c:v>
                </c:pt>
                <c:pt idx="341">
                  <c:v>2245</c:v>
                </c:pt>
                <c:pt idx="342">
                  <c:v>2202</c:v>
                </c:pt>
                <c:pt idx="343">
                  <c:v>2042</c:v>
                </c:pt>
                <c:pt idx="344">
                  <c:v>1823</c:v>
                </c:pt>
                <c:pt idx="345">
                  <c:v>1588</c:v>
                </c:pt>
                <c:pt idx="346">
                  <c:v>1360</c:v>
                </c:pt>
                <c:pt idx="347">
                  <c:v>1151</c:v>
                </c:pt>
                <c:pt idx="348">
                  <c:v>965</c:v>
                </c:pt>
                <c:pt idx="349">
                  <c:v>803</c:v>
                </c:pt>
                <c:pt idx="350">
                  <c:v>663</c:v>
                </c:pt>
                <c:pt idx="351">
                  <c:v>542</c:v>
                </c:pt>
                <c:pt idx="352">
                  <c:v>437</c:v>
                </c:pt>
                <c:pt idx="353">
                  <c:v>345</c:v>
                </c:pt>
                <c:pt idx="354">
                  <c:v>263</c:v>
                </c:pt>
                <c:pt idx="355">
                  <c:v>191</c:v>
                </c:pt>
                <c:pt idx="356">
                  <c:v>125</c:v>
                </c:pt>
                <c:pt idx="357">
                  <c:v>65</c:v>
                </c:pt>
                <c:pt idx="358">
                  <c:v>9</c:v>
                </c:pt>
                <c:pt idx="359">
                  <c:v>-44</c:v>
                </c:pt>
                <c:pt idx="360">
                  <c:v>-95</c:v>
                </c:pt>
                <c:pt idx="361">
                  <c:v>-145</c:v>
                </c:pt>
                <c:pt idx="362">
                  <c:v>-195</c:v>
                </c:pt>
                <c:pt idx="363">
                  <c:v>-244</c:v>
                </c:pt>
                <c:pt idx="364">
                  <c:v>-294</c:v>
                </c:pt>
                <c:pt idx="365">
                  <c:v>-344</c:v>
                </c:pt>
                <c:pt idx="366">
                  <c:v>-395</c:v>
                </c:pt>
                <c:pt idx="367">
                  <c:v>-446</c:v>
                </c:pt>
                <c:pt idx="368">
                  <c:v>-497.00000000000006</c:v>
                </c:pt>
                <c:pt idx="369">
                  <c:v>-547</c:v>
                </c:pt>
                <c:pt idx="370">
                  <c:v>-595</c:v>
                </c:pt>
                <c:pt idx="371">
                  <c:v>-639</c:v>
                </c:pt>
                <c:pt idx="372">
                  <c:v>-676</c:v>
                </c:pt>
                <c:pt idx="373">
                  <c:v>-703</c:v>
                </c:pt>
                <c:pt idx="374">
                  <c:v>-718</c:v>
                </c:pt>
                <c:pt idx="375">
                  <c:v>-716</c:v>
                </c:pt>
                <c:pt idx="376">
                  <c:v>-692</c:v>
                </c:pt>
                <c:pt idx="377">
                  <c:v>-645</c:v>
                </c:pt>
                <c:pt idx="378">
                  <c:v>-572</c:v>
                </c:pt>
                <c:pt idx="379">
                  <c:v>-472</c:v>
                </c:pt>
                <c:pt idx="380">
                  <c:v>-349</c:v>
                </c:pt>
                <c:pt idx="381">
                  <c:v>-207</c:v>
                </c:pt>
                <c:pt idx="382">
                  <c:v>-53</c:v>
                </c:pt>
                <c:pt idx="383">
                  <c:v>733561</c:v>
                </c:pt>
                <c:pt idx="384">
                  <c:v>-733896</c:v>
                </c:pt>
                <c:pt idx="385">
                  <c:v>384</c:v>
                </c:pt>
                <c:pt idx="386">
                  <c:v>495</c:v>
                </c:pt>
                <c:pt idx="387">
                  <c:v>582</c:v>
                </c:pt>
                <c:pt idx="388">
                  <c:v>643</c:v>
                </c:pt>
                <c:pt idx="389">
                  <c:v>679</c:v>
                </c:pt>
                <c:pt idx="390">
                  <c:v>694</c:v>
                </c:pt>
                <c:pt idx="391">
                  <c:v>689</c:v>
                </c:pt>
                <c:pt idx="392">
                  <c:v>671</c:v>
                </c:pt>
                <c:pt idx="393">
                  <c:v>641</c:v>
                </c:pt>
                <c:pt idx="394">
                  <c:v>604</c:v>
                </c:pt>
                <c:pt idx="395">
                  <c:v>562</c:v>
                </c:pt>
                <c:pt idx="396">
                  <c:v>518</c:v>
                </c:pt>
                <c:pt idx="397">
                  <c:v>473</c:v>
                </c:pt>
                <c:pt idx="398">
                  <c:v>427</c:v>
                </c:pt>
                <c:pt idx="399">
                  <c:v>383</c:v>
                </c:pt>
                <c:pt idx="400">
                  <c:v>340</c:v>
                </c:pt>
                <c:pt idx="401">
                  <c:v>299</c:v>
                </c:pt>
                <c:pt idx="402">
                  <c:v>260</c:v>
                </c:pt>
                <c:pt idx="403">
                  <c:v>222</c:v>
                </c:pt>
                <c:pt idx="404">
                  <c:v>187</c:v>
                </c:pt>
                <c:pt idx="405">
                  <c:v>153</c:v>
                </c:pt>
                <c:pt idx="406">
                  <c:v>121</c:v>
                </c:pt>
                <c:pt idx="407">
                  <c:v>90</c:v>
                </c:pt>
                <c:pt idx="408">
                  <c:v>61</c:v>
                </c:pt>
                <c:pt idx="409">
                  <c:v>33</c:v>
                </c:pt>
                <c:pt idx="410">
                  <c:v>5</c:v>
                </c:pt>
                <c:pt idx="411">
                  <c:v>-21</c:v>
                </c:pt>
                <c:pt idx="412">
                  <c:v>-47</c:v>
                </c:pt>
                <c:pt idx="413">
                  <c:v>-73</c:v>
                </c:pt>
                <c:pt idx="414">
                  <c:v>-98</c:v>
                </c:pt>
                <c:pt idx="415">
                  <c:v>-122</c:v>
                </c:pt>
                <c:pt idx="416">
                  <c:v>-146</c:v>
                </c:pt>
                <c:pt idx="417">
                  <c:v>-170</c:v>
                </c:pt>
                <c:pt idx="418">
                  <c:v>-193</c:v>
                </c:pt>
                <c:pt idx="419">
                  <c:v>-216</c:v>
                </c:pt>
                <c:pt idx="420">
                  <c:v>-238</c:v>
                </c:pt>
                <c:pt idx="421">
                  <c:v>-260</c:v>
                </c:pt>
                <c:pt idx="422">
                  <c:v>-280</c:v>
                </c:pt>
                <c:pt idx="423">
                  <c:v>-299</c:v>
                </c:pt>
                <c:pt idx="424">
                  <c:v>-315</c:v>
                </c:pt>
                <c:pt idx="425">
                  <c:v>-330</c:v>
                </c:pt>
                <c:pt idx="426">
                  <c:v>-341</c:v>
                </c:pt>
                <c:pt idx="427">
                  <c:v>-349</c:v>
                </c:pt>
                <c:pt idx="428">
                  <c:v>-353</c:v>
                </c:pt>
                <c:pt idx="429">
                  <c:v>-352</c:v>
                </c:pt>
                <c:pt idx="430">
                  <c:v>-346</c:v>
                </c:pt>
                <c:pt idx="431">
                  <c:v>-334</c:v>
                </c:pt>
                <c:pt idx="432">
                  <c:v>-315</c:v>
                </c:pt>
                <c:pt idx="433">
                  <c:v>-289</c:v>
                </c:pt>
                <c:pt idx="434">
                  <c:v>-258</c:v>
                </c:pt>
                <c:pt idx="435">
                  <c:v>-219</c:v>
                </c:pt>
                <c:pt idx="436">
                  <c:v>-176</c:v>
                </c:pt>
                <c:pt idx="437">
                  <c:v>-127</c:v>
                </c:pt>
                <c:pt idx="438">
                  <c:v>-76</c:v>
                </c:pt>
                <c:pt idx="439">
                  <c:v>-22</c:v>
                </c:pt>
                <c:pt idx="440">
                  <c:v>815081</c:v>
                </c:pt>
                <c:pt idx="441">
                  <c:v>-815708</c:v>
                </c:pt>
                <c:pt idx="442">
                  <c:v>135</c:v>
                </c:pt>
                <c:pt idx="443">
                  <c:v>182</c:v>
                </c:pt>
                <c:pt idx="444">
                  <c:v>223</c:v>
                </c:pt>
                <c:pt idx="445">
                  <c:v>258</c:v>
                </c:pt>
                <c:pt idx="446">
                  <c:v>287</c:v>
                </c:pt>
                <c:pt idx="447">
                  <c:v>310</c:v>
                </c:pt>
                <c:pt idx="448">
                  <c:v>326</c:v>
                </c:pt>
                <c:pt idx="449">
                  <c:v>337</c:v>
                </c:pt>
                <c:pt idx="450">
                  <c:v>342</c:v>
                </c:pt>
                <c:pt idx="451">
                  <c:v>342</c:v>
                </c:pt>
                <c:pt idx="452">
                  <c:v>338</c:v>
                </c:pt>
                <c:pt idx="453">
                  <c:v>330</c:v>
                </c:pt>
                <c:pt idx="454">
                  <c:v>319</c:v>
                </c:pt>
                <c:pt idx="455">
                  <c:v>306</c:v>
                </c:pt>
                <c:pt idx="456">
                  <c:v>291</c:v>
                </c:pt>
                <c:pt idx="457">
                  <c:v>274</c:v>
                </c:pt>
                <c:pt idx="458">
                  <c:v>257</c:v>
                </c:pt>
                <c:pt idx="459">
                  <c:v>238</c:v>
                </c:pt>
                <c:pt idx="460">
                  <c:v>220</c:v>
                </c:pt>
                <c:pt idx="461">
                  <c:v>201</c:v>
                </c:pt>
                <c:pt idx="462">
                  <c:v>182</c:v>
                </c:pt>
                <c:pt idx="463">
                  <c:v>163</c:v>
                </c:pt>
                <c:pt idx="464">
                  <c:v>144</c:v>
                </c:pt>
                <c:pt idx="465">
                  <c:v>126</c:v>
                </c:pt>
                <c:pt idx="466">
                  <c:v>108</c:v>
                </c:pt>
                <c:pt idx="467">
                  <c:v>90</c:v>
                </c:pt>
                <c:pt idx="468">
                  <c:v>73</c:v>
                </c:pt>
                <c:pt idx="469">
                  <c:v>55</c:v>
                </c:pt>
                <c:pt idx="470">
                  <c:v>39</c:v>
                </c:pt>
                <c:pt idx="471">
                  <c:v>22</c:v>
                </c:pt>
                <c:pt idx="472">
                  <c:v>6</c:v>
                </c:pt>
                <c:pt idx="473">
                  <c:v>-10</c:v>
                </c:pt>
                <c:pt idx="474">
                  <c:v>-26</c:v>
                </c:pt>
                <c:pt idx="475">
                  <c:v>-41</c:v>
                </c:pt>
                <c:pt idx="476">
                  <c:v>-56</c:v>
                </c:pt>
                <c:pt idx="477">
                  <c:v>-71</c:v>
                </c:pt>
                <c:pt idx="478">
                  <c:v>-85</c:v>
                </c:pt>
                <c:pt idx="479">
                  <c:v>-100</c:v>
                </c:pt>
                <c:pt idx="480">
                  <c:v>-113</c:v>
                </c:pt>
                <c:pt idx="481">
                  <c:v>-127</c:v>
                </c:pt>
                <c:pt idx="482">
                  <c:v>-140</c:v>
                </c:pt>
                <c:pt idx="483">
                  <c:v>-152</c:v>
                </c:pt>
                <c:pt idx="484">
                  <c:v>-164</c:v>
                </c:pt>
                <c:pt idx="485">
                  <c:v>-175</c:v>
                </c:pt>
                <c:pt idx="486">
                  <c:v>-185</c:v>
                </c:pt>
                <c:pt idx="487">
                  <c:v>-194</c:v>
                </c:pt>
                <c:pt idx="488">
                  <c:v>-202</c:v>
                </c:pt>
                <c:pt idx="489">
                  <c:v>-209</c:v>
                </c:pt>
                <c:pt idx="490">
                  <c:v>-214</c:v>
                </c:pt>
                <c:pt idx="491">
                  <c:v>-218</c:v>
                </c:pt>
                <c:pt idx="492">
                  <c:v>-219</c:v>
                </c:pt>
                <c:pt idx="493">
                  <c:v>-218</c:v>
                </c:pt>
                <c:pt idx="494">
                  <c:v>-215</c:v>
                </c:pt>
                <c:pt idx="495">
                  <c:v>-210</c:v>
                </c:pt>
                <c:pt idx="496">
                  <c:v>-202</c:v>
                </c:pt>
                <c:pt idx="497">
                  <c:v>-192</c:v>
                </c:pt>
                <c:pt idx="498">
                  <c:v>-179</c:v>
                </c:pt>
                <c:pt idx="499">
                  <c:v>-163</c:v>
                </c:pt>
                <c:pt idx="500">
                  <c:v>-145</c:v>
                </c:pt>
                <c:pt idx="501">
                  <c:v>-124</c:v>
                </c:pt>
                <c:pt idx="502">
                  <c:v>-102</c:v>
                </c:pt>
                <c:pt idx="503">
                  <c:v>-78</c:v>
                </c:pt>
                <c:pt idx="504">
                  <c:v>-53</c:v>
                </c:pt>
                <c:pt idx="505">
                  <c:v>-26</c:v>
                </c:pt>
                <c:pt idx="506">
                  <c:v>0</c:v>
                </c:pt>
                <c:pt idx="507">
                  <c:v>919475</c:v>
                </c:pt>
                <c:pt idx="508">
                  <c:v>-920210</c:v>
                </c:pt>
                <c:pt idx="509">
                  <c:v>78</c:v>
                </c:pt>
                <c:pt idx="510">
                  <c:v>102</c:v>
                </c:pt>
                <c:pt idx="511">
                  <c:v>123.00000000000001</c:v>
                </c:pt>
                <c:pt idx="512">
                  <c:v>143</c:v>
                </c:pt>
                <c:pt idx="513">
                  <c:v>161</c:v>
                </c:pt>
                <c:pt idx="514">
                  <c:v>176</c:v>
                </c:pt>
                <c:pt idx="515">
                  <c:v>188</c:v>
                </c:pt>
                <c:pt idx="516">
                  <c:v>198</c:v>
                </c:pt>
                <c:pt idx="517">
                  <c:v>206</c:v>
                </c:pt>
                <c:pt idx="518">
                  <c:v>211</c:v>
                </c:pt>
                <c:pt idx="519">
                  <c:v>214</c:v>
                </c:pt>
                <c:pt idx="520">
                  <c:v>214</c:v>
                </c:pt>
                <c:pt idx="521">
                  <c:v>213</c:v>
                </c:pt>
                <c:pt idx="522">
                  <c:v>211</c:v>
                </c:pt>
                <c:pt idx="523">
                  <c:v>206</c:v>
                </c:pt>
                <c:pt idx="524">
                  <c:v>201</c:v>
                </c:pt>
                <c:pt idx="525">
                  <c:v>194</c:v>
                </c:pt>
                <c:pt idx="526">
                  <c:v>186</c:v>
                </c:pt>
                <c:pt idx="527">
                  <c:v>177</c:v>
                </c:pt>
                <c:pt idx="528">
                  <c:v>168</c:v>
                </c:pt>
                <c:pt idx="529">
                  <c:v>158</c:v>
                </c:pt>
                <c:pt idx="530">
                  <c:v>148</c:v>
                </c:pt>
                <c:pt idx="531">
                  <c:v>137</c:v>
                </c:pt>
                <c:pt idx="532">
                  <c:v>127</c:v>
                </c:pt>
                <c:pt idx="533">
                  <c:v>116</c:v>
                </c:pt>
                <c:pt idx="534">
                  <c:v>104</c:v>
                </c:pt>
                <c:pt idx="535">
                  <c:v>93</c:v>
                </c:pt>
                <c:pt idx="536">
                  <c:v>82</c:v>
                </c:pt>
                <c:pt idx="537">
                  <c:v>71</c:v>
                </c:pt>
                <c:pt idx="538">
                  <c:v>59</c:v>
                </c:pt>
                <c:pt idx="539">
                  <c:v>48</c:v>
                </c:pt>
                <c:pt idx="540">
                  <c:v>37</c:v>
                </c:pt>
                <c:pt idx="541">
                  <c:v>26</c:v>
                </c:pt>
                <c:pt idx="542">
                  <c:v>15</c:v>
                </c:pt>
                <c:pt idx="543">
                  <c:v>5</c:v>
                </c:pt>
                <c:pt idx="544">
                  <c:v>-6</c:v>
                </c:pt>
                <c:pt idx="545">
                  <c:v>-17</c:v>
                </c:pt>
                <c:pt idx="546">
                  <c:v>-27</c:v>
                </c:pt>
                <c:pt idx="547">
                  <c:v>-37</c:v>
                </c:pt>
                <c:pt idx="548">
                  <c:v>-47</c:v>
                </c:pt>
                <c:pt idx="549">
                  <c:v>-57</c:v>
                </c:pt>
                <c:pt idx="550">
                  <c:v>-67</c:v>
                </c:pt>
                <c:pt idx="551">
                  <c:v>-76</c:v>
                </c:pt>
                <c:pt idx="552">
                  <c:v>-85</c:v>
                </c:pt>
                <c:pt idx="553">
                  <c:v>-94</c:v>
                </c:pt>
                <c:pt idx="554">
                  <c:v>-102</c:v>
                </c:pt>
                <c:pt idx="555">
                  <c:v>-110</c:v>
                </c:pt>
                <c:pt idx="556">
                  <c:v>-118</c:v>
                </c:pt>
                <c:pt idx="557">
                  <c:v>-125</c:v>
                </c:pt>
                <c:pt idx="558">
                  <c:v>-132</c:v>
                </c:pt>
                <c:pt idx="559">
                  <c:v>-138</c:v>
                </c:pt>
                <c:pt idx="560">
                  <c:v>-143</c:v>
                </c:pt>
                <c:pt idx="561">
                  <c:v>-148</c:v>
                </c:pt>
                <c:pt idx="562">
                  <c:v>-151</c:v>
                </c:pt>
                <c:pt idx="563">
                  <c:v>-154</c:v>
                </c:pt>
                <c:pt idx="564">
                  <c:v>-156</c:v>
                </c:pt>
                <c:pt idx="565">
                  <c:v>-157</c:v>
                </c:pt>
                <c:pt idx="566">
                  <c:v>-156</c:v>
                </c:pt>
                <c:pt idx="567">
                  <c:v>-155</c:v>
                </c:pt>
                <c:pt idx="568">
                  <c:v>-152</c:v>
                </c:pt>
                <c:pt idx="569">
                  <c:v>-148</c:v>
                </c:pt>
                <c:pt idx="570">
                  <c:v>-142</c:v>
                </c:pt>
                <c:pt idx="571">
                  <c:v>-135</c:v>
                </c:pt>
                <c:pt idx="572">
                  <c:v>-127</c:v>
                </c:pt>
                <c:pt idx="573">
                  <c:v>-117</c:v>
                </c:pt>
                <c:pt idx="574">
                  <c:v>-106</c:v>
                </c:pt>
                <c:pt idx="575">
                  <c:v>-94</c:v>
                </c:pt>
                <c:pt idx="576">
                  <c:v>-81</c:v>
                </c:pt>
                <c:pt idx="577">
                  <c:v>-67</c:v>
                </c:pt>
                <c:pt idx="578">
                  <c:v>-52</c:v>
                </c:pt>
                <c:pt idx="579">
                  <c:v>-37</c:v>
                </c:pt>
                <c:pt idx="580">
                  <c:v>-21</c:v>
                </c:pt>
                <c:pt idx="581">
                  <c:v>-5</c:v>
                </c:pt>
                <c:pt idx="582">
                  <c:v>1047886.0000000001</c:v>
                </c:pt>
                <c:pt idx="583">
                  <c:v>-1048745</c:v>
                </c:pt>
                <c:pt idx="584">
                  <c:v>43</c:v>
                </c:pt>
                <c:pt idx="585">
                  <c:v>58</c:v>
                </c:pt>
                <c:pt idx="586">
                  <c:v>72</c:v>
                </c:pt>
                <c:pt idx="587">
                  <c:v>86</c:v>
                </c:pt>
                <c:pt idx="588">
                  <c:v>98</c:v>
                </c:pt>
                <c:pt idx="589">
                  <c:v>110</c:v>
                </c:pt>
                <c:pt idx="590">
                  <c:v>120</c:v>
                </c:pt>
                <c:pt idx="591">
                  <c:v>129</c:v>
                </c:pt>
                <c:pt idx="592">
                  <c:v>136</c:v>
                </c:pt>
                <c:pt idx="593">
                  <c:v>143</c:v>
                </c:pt>
                <c:pt idx="594">
                  <c:v>148</c:v>
                </c:pt>
                <c:pt idx="595">
                  <c:v>151</c:v>
                </c:pt>
                <c:pt idx="596">
                  <c:v>154</c:v>
                </c:pt>
                <c:pt idx="597">
                  <c:v>155</c:v>
                </c:pt>
                <c:pt idx="598">
                  <c:v>156</c:v>
                </c:pt>
                <c:pt idx="599">
                  <c:v>155</c:v>
                </c:pt>
                <c:pt idx="600">
                  <c:v>153</c:v>
                </c:pt>
                <c:pt idx="601">
                  <c:v>151</c:v>
                </c:pt>
                <c:pt idx="602">
                  <c:v>147</c:v>
                </c:pt>
                <c:pt idx="603">
                  <c:v>143</c:v>
                </c:pt>
                <c:pt idx="604">
                  <c:v>139</c:v>
                </c:pt>
                <c:pt idx="605">
                  <c:v>133</c:v>
                </c:pt>
                <c:pt idx="606">
                  <c:v>128</c:v>
                </c:pt>
                <c:pt idx="607">
                  <c:v>122</c:v>
                </c:pt>
                <c:pt idx="608">
                  <c:v>115</c:v>
                </c:pt>
                <c:pt idx="609">
                  <c:v>108</c:v>
                </c:pt>
                <c:pt idx="610">
                  <c:v>101</c:v>
                </c:pt>
                <c:pt idx="611">
                  <c:v>94</c:v>
                </c:pt>
                <c:pt idx="612">
                  <c:v>87</c:v>
                </c:pt>
                <c:pt idx="613">
                  <c:v>79</c:v>
                </c:pt>
                <c:pt idx="614">
                  <c:v>71</c:v>
                </c:pt>
                <c:pt idx="615">
                  <c:v>63</c:v>
                </c:pt>
                <c:pt idx="616">
                  <c:v>56</c:v>
                </c:pt>
                <c:pt idx="617">
                  <c:v>48</c:v>
                </c:pt>
                <c:pt idx="618">
                  <c:v>40</c:v>
                </c:pt>
                <c:pt idx="619">
                  <c:v>32</c:v>
                </c:pt>
                <c:pt idx="620">
                  <c:v>24</c:v>
                </c:pt>
                <c:pt idx="621">
                  <c:v>16</c:v>
                </c:pt>
                <c:pt idx="622">
                  <c:v>8</c:v>
                </c:pt>
                <c:pt idx="623">
                  <c:v>0</c:v>
                </c:pt>
                <c:pt idx="624">
                  <c:v>-7</c:v>
                </c:pt>
                <c:pt idx="625">
                  <c:v>-15</c:v>
                </c:pt>
                <c:pt idx="626">
                  <c:v>-23</c:v>
                </c:pt>
                <c:pt idx="627">
                  <c:v>-30</c:v>
                </c:pt>
                <c:pt idx="628">
                  <c:v>-37</c:v>
                </c:pt>
                <c:pt idx="629">
                  <c:v>-45</c:v>
                </c:pt>
                <c:pt idx="630">
                  <c:v>-52</c:v>
                </c:pt>
                <c:pt idx="631">
                  <c:v>-59</c:v>
                </c:pt>
                <c:pt idx="632">
                  <c:v>-66</c:v>
                </c:pt>
                <c:pt idx="633">
                  <c:v>-72</c:v>
                </c:pt>
                <c:pt idx="634">
                  <c:v>-78</c:v>
                </c:pt>
                <c:pt idx="635">
                  <c:v>-84</c:v>
                </c:pt>
                <c:pt idx="636">
                  <c:v>-90</c:v>
                </c:pt>
                <c:pt idx="637">
                  <c:v>-96</c:v>
                </c:pt>
                <c:pt idx="638">
                  <c:v>-101</c:v>
                </c:pt>
                <c:pt idx="639">
                  <c:v>-106</c:v>
                </c:pt>
                <c:pt idx="640">
                  <c:v>-110</c:v>
                </c:pt>
                <c:pt idx="641">
                  <c:v>-114</c:v>
                </c:pt>
                <c:pt idx="642">
                  <c:v>-117</c:v>
                </c:pt>
                <c:pt idx="643">
                  <c:v>-120</c:v>
                </c:pt>
                <c:pt idx="644">
                  <c:v>-122</c:v>
                </c:pt>
                <c:pt idx="645">
                  <c:v>-124</c:v>
                </c:pt>
                <c:pt idx="646">
                  <c:v>-125</c:v>
                </c:pt>
                <c:pt idx="647">
                  <c:v>-125</c:v>
                </c:pt>
                <c:pt idx="648">
                  <c:v>-125</c:v>
                </c:pt>
                <c:pt idx="649">
                  <c:v>-124</c:v>
                </c:pt>
                <c:pt idx="650">
                  <c:v>-122</c:v>
                </c:pt>
                <c:pt idx="651">
                  <c:v>-119</c:v>
                </c:pt>
                <c:pt idx="652">
                  <c:v>-115</c:v>
                </c:pt>
                <c:pt idx="653">
                  <c:v>-111</c:v>
                </c:pt>
                <c:pt idx="654">
                  <c:v>-105</c:v>
                </c:pt>
                <c:pt idx="655">
                  <c:v>-99</c:v>
                </c:pt>
                <c:pt idx="656">
                  <c:v>-92</c:v>
                </c:pt>
                <c:pt idx="657">
                  <c:v>-84</c:v>
                </c:pt>
                <c:pt idx="658">
                  <c:v>-76</c:v>
                </c:pt>
                <c:pt idx="659">
                  <c:v>-67</c:v>
                </c:pt>
                <c:pt idx="660">
                  <c:v>-57</c:v>
                </c:pt>
                <c:pt idx="661">
                  <c:v>-47</c:v>
                </c:pt>
                <c:pt idx="662">
                  <c:v>-36</c:v>
                </c:pt>
                <c:pt idx="663">
                  <c:v>-25</c:v>
                </c:pt>
                <c:pt idx="664">
                  <c:v>-14</c:v>
                </c:pt>
                <c:pt idx="665">
                  <c:v>-3</c:v>
                </c:pt>
                <c:pt idx="666">
                  <c:v>1207200</c:v>
                </c:pt>
                <c:pt idx="667">
                  <c:v>-1208171</c:v>
                </c:pt>
                <c:pt idx="668">
                  <c:v>31</c:v>
                </c:pt>
                <c:pt idx="669">
                  <c:v>42</c:v>
                </c:pt>
                <c:pt idx="670">
                  <c:v>52</c:v>
                </c:pt>
                <c:pt idx="671">
                  <c:v>62</c:v>
                </c:pt>
                <c:pt idx="672">
                  <c:v>71</c:v>
                </c:pt>
                <c:pt idx="673">
                  <c:v>80</c:v>
                </c:pt>
                <c:pt idx="674">
                  <c:v>88</c:v>
                </c:pt>
                <c:pt idx="675">
                  <c:v>95</c:v>
                </c:pt>
                <c:pt idx="676">
                  <c:v>102</c:v>
                </c:pt>
                <c:pt idx="677">
                  <c:v>108</c:v>
                </c:pt>
                <c:pt idx="678">
                  <c:v>113</c:v>
                </c:pt>
                <c:pt idx="679">
                  <c:v>117</c:v>
                </c:pt>
                <c:pt idx="680">
                  <c:v>120</c:v>
                </c:pt>
                <c:pt idx="681">
                  <c:v>123.00000000000001</c:v>
                </c:pt>
                <c:pt idx="682">
                  <c:v>125</c:v>
                </c:pt>
                <c:pt idx="683">
                  <c:v>126</c:v>
                </c:pt>
                <c:pt idx="684">
                  <c:v>126</c:v>
                </c:pt>
                <c:pt idx="685">
                  <c:v>126</c:v>
                </c:pt>
                <c:pt idx="686">
                  <c:v>125</c:v>
                </c:pt>
                <c:pt idx="687">
                  <c:v>124</c:v>
                </c:pt>
                <c:pt idx="688">
                  <c:v>122</c:v>
                </c:pt>
                <c:pt idx="689">
                  <c:v>119</c:v>
                </c:pt>
                <c:pt idx="690">
                  <c:v>116</c:v>
                </c:pt>
                <c:pt idx="691">
                  <c:v>113</c:v>
                </c:pt>
                <c:pt idx="692">
                  <c:v>109</c:v>
                </c:pt>
                <c:pt idx="693">
                  <c:v>105</c:v>
                </c:pt>
                <c:pt idx="694">
                  <c:v>101</c:v>
                </c:pt>
                <c:pt idx="695">
                  <c:v>96</c:v>
                </c:pt>
                <c:pt idx="696">
                  <c:v>91</c:v>
                </c:pt>
                <c:pt idx="697">
                  <c:v>86</c:v>
                </c:pt>
                <c:pt idx="698">
                  <c:v>80</c:v>
                </c:pt>
                <c:pt idx="699">
                  <c:v>75</c:v>
                </c:pt>
                <c:pt idx="700">
                  <c:v>69</c:v>
                </c:pt>
                <c:pt idx="701">
                  <c:v>64</c:v>
                </c:pt>
                <c:pt idx="702">
                  <c:v>58</c:v>
                </c:pt>
                <c:pt idx="703">
                  <c:v>52</c:v>
                </c:pt>
                <c:pt idx="704">
                  <c:v>46</c:v>
                </c:pt>
                <c:pt idx="705">
                  <c:v>40</c:v>
                </c:pt>
                <c:pt idx="706">
                  <c:v>33</c:v>
                </c:pt>
                <c:pt idx="707">
                  <c:v>27</c:v>
                </c:pt>
                <c:pt idx="708">
                  <c:v>21</c:v>
                </c:pt>
                <c:pt idx="709">
                  <c:v>15</c:v>
                </c:pt>
                <c:pt idx="710">
                  <c:v>9</c:v>
                </c:pt>
                <c:pt idx="711">
                  <c:v>3</c:v>
                </c:pt>
                <c:pt idx="712">
                  <c:v>-4</c:v>
                </c:pt>
                <c:pt idx="713">
                  <c:v>-10</c:v>
                </c:pt>
                <c:pt idx="714">
                  <c:v>-16</c:v>
                </c:pt>
                <c:pt idx="715">
                  <c:v>-22</c:v>
                </c:pt>
                <c:pt idx="716">
                  <c:v>-28</c:v>
                </c:pt>
                <c:pt idx="717">
                  <c:v>-34</c:v>
                </c:pt>
                <c:pt idx="718">
                  <c:v>-39</c:v>
                </c:pt>
                <c:pt idx="719">
                  <c:v>-45</c:v>
                </c:pt>
                <c:pt idx="720">
                  <c:v>-51</c:v>
                </c:pt>
                <c:pt idx="721">
                  <c:v>-56</c:v>
                </c:pt>
                <c:pt idx="722">
                  <c:v>-61</c:v>
                </c:pt>
                <c:pt idx="723">
                  <c:v>-67</c:v>
                </c:pt>
                <c:pt idx="724">
                  <c:v>-72</c:v>
                </c:pt>
                <c:pt idx="725">
                  <c:v>-76</c:v>
                </c:pt>
                <c:pt idx="726">
                  <c:v>-81</c:v>
                </c:pt>
                <c:pt idx="727">
                  <c:v>-85</c:v>
                </c:pt>
                <c:pt idx="728">
                  <c:v>-90</c:v>
                </c:pt>
                <c:pt idx="729">
                  <c:v>-93</c:v>
                </c:pt>
                <c:pt idx="730">
                  <c:v>-97</c:v>
                </c:pt>
                <c:pt idx="731">
                  <c:v>-100</c:v>
                </c:pt>
                <c:pt idx="732">
                  <c:v>-103</c:v>
                </c:pt>
                <c:pt idx="733">
                  <c:v>-106</c:v>
                </c:pt>
                <c:pt idx="734">
                  <c:v>-108</c:v>
                </c:pt>
                <c:pt idx="735">
                  <c:v>-109</c:v>
                </c:pt>
                <c:pt idx="736">
                  <c:v>-111</c:v>
                </c:pt>
                <c:pt idx="737">
                  <c:v>-111</c:v>
                </c:pt>
                <c:pt idx="738">
                  <c:v>-111</c:v>
                </c:pt>
                <c:pt idx="739">
                  <c:v>-111</c:v>
                </c:pt>
                <c:pt idx="740">
                  <c:v>-110</c:v>
                </c:pt>
                <c:pt idx="741">
                  <c:v>-109</c:v>
                </c:pt>
                <c:pt idx="742">
                  <c:v>-107</c:v>
                </c:pt>
                <c:pt idx="743">
                  <c:v>-104</c:v>
                </c:pt>
                <c:pt idx="744">
                  <c:v>-101</c:v>
                </c:pt>
                <c:pt idx="745">
                  <c:v>-97</c:v>
                </c:pt>
                <c:pt idx="746">
                  <c:v>-93</c:v>
                </c:pt>
                <c:pt idx="747">
                  <c:v>-88</c:v>
                </c:pt>
                <c:pt idx="748">
                  <c:v>-82</c:v>
                </c:pt>
                <c:pt idx="749">
                  <c:v>-76</c:v>
                </c:pt>
                <c:pt idx="750">
                  <c:v>-69</c:v>
                </c:pt>
                <c:pt idx="751">
                  <c:v>-62</c:v>
                </c:pt>
                <c:pt idx="752">
                  <c:v>-54</c:v>
                </c:pt>
                <c:pt idx="753">
                  <c:v>-47</c:v>
                </c:pt>
                <c:pt idx="754">
                  <c:v>-38</c:v>
                </c:pt>
                <c:pt idx="755">
                  <c:v>-30</c:v>
                </c:pt>
                <c:pt idx="756">
                  <c:v>-21</c:v>
                </c:pt>
                <c:pt idx="757">
                  <c:v>-12</c:v>
                </c:pt>
                <c:pt idx="758">
                  <c:v>1401816</c:v>
                </c:pt>
                <c:pt idx="759">
                  <c:v>-1402931</c:v>
                </c:pt>
                <c:pt idx="760">
                  <c:v>16</c:v>
                </c:pt>
                <c:pt idx="761">
                  <c:v>25</c:v>
                </c:pt>
                <c:pt idx="762">
                  <c:v>33</c:v>
                </c:pt>
                <c:pt idx="763">
                  <c:v>42</c:v>
                </c:pt>
                <c:pt idx="764">
                  <c:v>50</c:v>
                </c:pt>
                <c:pt idx="765">
                  <c:v>58</c:v>
                </c:pt>
                <c:pt idx="766">
                  <c:v>66</c:v>
                </c:pt>
                <c:pt idx="767">
                  <c:v>73</c:v>
                </c:pt>
                <c:pt idx="768">
                  <c:v>79</c:v>
                </c:pt>
                <c:pt idx="769">
                  <c:v>85</c:v>
                </c:pt>
                <c:pt idx="770">
                  <c:v>91</c:v>
                </c:pt>
                <c:pt idx="771">
                  <c:v>96</c:v>
                </c:pt>
                <c:pt idx="772">
                  <c:v>100</c:v>
                </c:pt>
                <c:pt idx="773">
                  <c:v>104</c:v>
                </c:pt>
                <c:pt idx="774">
                  <c:v>107</c:v>
                </c:pt>
                <c:pt idx="775">
                  <c:v>110</c:v>
                </c:pt>
                <c:pt idx="776">
                  <c:v>112</c:v>
                </c:pt>
                <c:pt idx="777">
                  <c:v>114</c:v>
                </c:pt>
                <c:pt idx="778">
                  <c:v>115</c:v>
                </c:pt>
                <c:pt idx="779">
                  <c:v>115</c:v>
                </c:pt>
                <c:pt idx="780">
                  <c:v>115</c:v>
                </c:pt>
                <c:pt idx="781">
                  <c:v>115</c:v>
                </c:pt>
                <c:pt idx="782">
                  <c:v>114</c:v>
                </c:pt>
                <c:pt idx="783">
                  <c:v>113</c:v>
                </c:pt>
                <c:pt idx="784">
                  <c:v>111</c:v>
                </c:pt>
                <c:pt idx="785">
                  <c:v>109</c:v>
                </c:pt>
                <c:pt idx="786">
                  <c:v>107</c:v>
                </c:pt>
                <c:pt idx="787">
                  <c:v>104</c:v>
                </c:pt>
                <c:pt idx="788">
                  <c:v>101</c:v>
                </c:pt>
                <c:pt idx="789">
                  <c:v>97</c:v>
                </c:pt>
                <c:pt idx="790">
                  <c:v>94</c:v>
                </c:pt>
                <c:pt idx="791">
                  <c:v>90</c:v>
                </c:pt>
                <c:pt idx="792">
                  <c:v>86</c:v>
                </c:pt>
                <c:pt idx="793">
                  <c:v>82</c:v>
                </c:pt>
                <c:pt idx="794">
                  <c:v>78</c:v>
                </c:pt>
                <c:pt idx="795">
                  <c:v>73</c:v>
                </c:pt>
                <c:pt idx="796">
                  <c:v>68</c:v>
                </c:pt>
                <c:pt idx="797">
                  <c:v>64</c:v>
                </c:pt>
                <c:pt idx="798">
                  <c:v>59</c:v>
                </c:pt>
                <c:pt idx="799">
                  <c:v>54</c:v>
                </c:pt>
                <c:pt idx="800">
                  <c:v>49</c:v>
                </c:pt>
                <c:pt idx="801">
                  <c:v>44</c:v>
                </c:pt>
                <c:pt idx="802">
                  <c:v>39</c:v>
                </c:pt>
                <c:pt idx="803">
                  <c:v>33</c:v>
                </c:pt>
                <c:pt idx="804">
                  <c:v>28</c:v>
                </c:pt>
                <c:pt idx="805">
                  <c:v>23</c:v>
                </c:pt>
                <c:pt idx="806">
                  <c:v>18</c:v>
                </c:pt>
                <c:pt idx="807">
                  <c:v>12</c:v>
                </c:pt>
                <c:pt idx="808">
                  <c:v>7</c:v>
                </c:pt>
                <c:pt idx="809">
                  <c:v>2</c:v>
                </c:pt>
                <c:pt idx="810">
                  <c:v>-4</c:v>
                </c:pt>
                <c:pt idx="811">
                  <c:v>-9</c:v>
                </c:pt>
                <c:pt idx="812">
                  <c:v>-14</c:v>
                </c:pt>
                <c:pt idx="813">
                  <c:v>-20</c:v>
                </c:pt>
                <c:pt idx="814">
                  <c:v>-25</c:v>
                </c:pt>
                <c:pt idx="815">
                  <c:v>-30</c:v>
                </c:pt>
                <c:pt idx="816">
                  <c:v>-35</c:v>
                </c:pt>
                <c:pt idx="817">
                  <c:v>-41</c:v>
                </c:pt>
                <c:pt idx="818">
                  <c:v>-46</c:v>
                </c:pt>
                <c:pt idx="819">
                  <c:v>-51</c:v>
                </c:pt>
                <c:pt idx="820">
                  <c:v>-56</c:v>
                </c:pt>
                <c:pt idx="821">
                  <c:v>-61</c:v>
                </c:pt>
                <c:pt idx="822">
                  <c:v>-66</c:v>
                </c:pt>
                <c:pt idx="823">
                  <c:v>-70</c:v>
                </c:pt>
                <c:pt idx="824">
                  <c:v>-75</c:v>
                </c:pt>
                <c:pt idx="825">
                  <c:v>-79</c:v>
                </c:pt>
                <c:pt idx="826">
                  <c:v>-84</c:v>
                </c:pt>
                <c:pt idx="827">
                  <c:v>-88</c:v>
                </c:pt>
                <c:pt idx="828">
                  <c:v>-92</c:v>
                </c:pt>
                <c:pt idx="829">
                  <c:v>-96</c:v>
                </c:pt>
                <c:pt idx="830">
                  <c:v>-99</c:v>
                </c:pt>
                <c:pt idx="831">
                  <c:v>-103</c:v>
                </c:pt>
                <c:pt idx="832">
                  <c:v>-106</c:v>
                </c:pt>
                <c:pt idx="833">
                  <c:v>-108</c:v>
                </c:pt>
                <c:pt idx="834">
                  <c:v>-111</c:v>
                </c:pt>
                <c:pt idx="835">
                  <c:v>-113</c:v>
                </c:pt>
                <c:pt idx="836">
                  <c:v>-115</c:v>
                </c:pt>
                <c:pt idx="837">
                  <c:v>-116</c:v>
                </c:pt>
                <c:pt idx="838">
                  <c:v>-117</c:v>
                </c:pt>
                <c:pt idx="839">
                  <c:v>-118</c:v>
                </c:pt>
                <c:pt idx="840">
                  <c:v>-118</c:v>
                </c:pt>
                <c:pt idx="841">
                  <c:v>-118</c:v>
                </c:pt>
                <c:pt idx="842">
                  <c:v>-117</c:v>
                </c:pt>
                <c:pt idx="843">
                  <c:v>-116</c:v>
                </c:pt>
                <c:pt idx="844">
                  <c:v>-114</c:v>
                </c:pt>
                <c:pt idx="845">
                  <c:v>-112</c:v>
                </c:pt>
                <c:pt idx="846">
                  <c:v>-109</c:v>
                </c:pt>
                <c:pt idx="847">
                  <c:v>-106</c:v>
                </c:pt>
                <c:pt idx="848">
                  <c:v>-102</c:v>
                </c:pt>
                <c:pt idx="849">
                  <c:v>-97</c:v>
                </c:pt>
                <c:pt idx="850">
                  <c:v>-92</c:v>
                </c:pt>
                <c:pt idx="851">
                  <c:v>-87</c:v>
                </c:pt>
                <c:pt idx="852">
                  <c:v>-81</c:v>
                </c:pt>
                <c:pt idx="853">
                  <c:v>-74</c:v>
                </c:pt>
                <c:pt idx="854">
                  <c:v>-67</c:v>
                </c:pt>
                <c:pt idx="855">
                  <c:v>-60</c:v>
                </c:pt>
                <c:pt idx="856">
                  <c:v>-52</c:v>
                </c:pt>
                <c:pt idx="857">
                  <c:v>-44</c:v>
                </c:pt>
                <c:pt idx="858">
                  <c:v>-36</c:v>
                </c:pt>
                <c:pt idx="859">
                  <c:v>-27</c:v>
                </c:pt>
                <c:pt idx="860">
                  <c:v>1644115</c:v>
                </c:pt>
                <c:pt idx="861">
                  <c:v>-1645403</c:v>
                </c:pt>
                <c:pt idx="862">
                  <c:v>0</c:v>
                </c:pt>
                <c:pt idx="863">
                  <c:v>9</c:v>
                </c:pt>
                <c:pt idx="864">
                  <c:v>18</c:v>
                </c:pt>
                <c:pt idx="865">
                  <c:v>27</c:v>
                </c:pt>
                <c:pt idx="866">
                  <c:v>36</c:v>
                </c:pt>
                <c:pt idx="867">
                  <c:v>45</c:v>
                </c:pt>
                <c:pt idx="868">
                  <c:v>53</c:v>
                </c:pt>
                <c:pt idx="869">
                  <c:v>61</c:v>
                </c:pt>
                <c:pt idx="870">
                  <c:v>69</c:v>
                </c:pt>
                <c:pt idx="871">
                  <c:v>76</c:v>
                </c:pt>
                <c:pt idx="872">
                  <c:v>83</c:v>
                </c:pt>
                <c:pt idx="873">
                  <c:v>90</c:v>
                </c:pt>
                <c:pt idx="874">
                  <c:v>96</c:v>
                </c:pt>
                <c:pt idx="875">
                  <c:v>102</c:v>
                </c:pt>
                <c:pt idx="876">
                  <c:v>107</c:v>
                </c:pt>
                <c:pt idx="877">
                  <c:v>112</c:v>
                </c:pt>
                <c:pt idx="878">
                  <c:v>116</c:v>
                </c:pt>
                <c:pt idx="879">
                  <c:v>119</c:v>
                </c:pt>
                <c:pt idx="880">
                  <c:v>122</c:v>
                </c:pt>
                <c:pt idx="881">
                  <c:v>125</c:v>
                </c:pt>
                <c:pt idx="882">
                  <c:v>127</c:v>
                </c:pt>
                <c:pt idx="883">
                  <c:v>129</c:v>
                </c:pt>
                <c:pt idx="884">
                  <c:v>130</c:v>
                </c:pt>
                <c:pt idx="885">
                  <c:v>131</c:v>
                </c:pt>
                <c:pt idx="886">
                  <c:v>131</c:v>
                </c:pt>
                <c:pt idx="887">
                  <c:v>131</c:v>
                </c:pt>
                <c:pt idx="888">
                  <c:v>131</c:v>
                </c:pt>
                <c:pt idx="889">
                  <c:v>130</c:v>
                </c:pt>
                <c:pt idx="890">
                  <c:v>129</c:v>
                </c:pt>
                <c:pt idx="891">
                  <c:v>127</c:v>
                </c:pt>
                <c:pt idx="892">
                  <c:v>126</c:v>
                </c:pt>
                <c:pt idx="893">
                  <c:v>124</c:v>
                </c:pt>
                <c:pt idx="894">
                  <c:v>121</c:v>
                </c:pt>
                <c:pt idx="895">
                  <c:v>119</c:v>
                </c:pt>
                <c:pt idx="896">
                  <c:v>116</c:v>
                </c:pt>
                <c:pt idx="897">
                  <c:v>113</c:v>
                </c:pt>
                <c:pt idx="898">
                  <c:v>110</c:v>
                </c:pt>
                <c:pt idx="899">
                  <c:v>107</c:v>
                </c:pt>
                <c:pt idx="900">
                  <c:v>104</c:v>
                </c:pt>
                <c:pt idx="901">
                  <c:v>100</c:v>
                </c:pt>
                <c:pt idx="902">
                  <c:v>97</c:v>
                </c:pt>
                <c:pt idx="903">
                  <c:v>93</c:v>
                </c:pt>
                <c:pt idx="904">
                  <c:v>89</c:v>
                </c:pt>
                <c:pt idx="905">
                  <c:v>85</c:v>
                </c:pt>
                <c:pt idx="906">
                  <c:v>81</c:v>
                </c:pt>
                <c:pt idx="907">
                  <c:v>78</c:v>
                </c:pt>
                <c:pt idx="908">
                  <c:v>74</c:v>
                </c:pt>
                <c:pt idx="909">
                  <c:v>70</c:v>
                </c:pt>
                <c:pt idx="910">
                  <c:v>66</c:v>
                </c:pt>
                <c:pt idx="911">
                  <c:v>61</c:v>
                </c:pt>
                <c:pt idx="912">
                  <c:v>57</c:v>
                </c:pt>
                <c:pt idx="913">
                  <c:v>53</c:v>
                </c:pt>
                <c:pt idx="914">
                  <c:v>49</c:v>
                </c:pt>
                <c:pt idx="915">
                  <c:v>45</c:v>
                </c:pt>
                <c:pt idx="916">
                  <c:v>41</c:v>
                </c:pt>
                <c:pt idx="917">
                  <c:v>37</c:v>
                </c:pt>
                <c:pt idx="918">
                  <c:v>33</c:v>
                </c:pt>
                <c:pt idx="919">
                  <c:v>29</c:v>
                </c:pt>
                <c:pt idx="920">
                  <c:v>25</c:v>
                </c:pt>
                <c:pt idx="921">
                  <c:v>21</c:v>
                </c:pt>
                <c:pt idx="922">
                  <c:v>17</c:v>
                </c:pt>
                <c:pt idx="923">
                  <c:v>13</c:v>
                </c:pt>
                <c:pt idx="924">
                  <c:v>9</c:v>
                </c:pt>
                <c:pt idx="925">
                  <c:v>5</c:v>
                </c:pt>
                <c:pt idx="926">
                  <c:v>1</c:v>
                </c:pt>
                <c:pt idx="927">
                  <c:v>-3</c:v>
                </c:pt>
                <c:pt idx="928">
                  <c:v>-7</c:v>
                </c:pt>
                <c:pt idx="929">
                  <c:v>-11</c:v>
                </c:pt>
                <c:pt idx="930">
                  <c:v>-14</c:v>
                </c:pt>
                <c:pt idx="931">
                  <c:v>-18</c:v>
                </c:pt>
                <c:pt idx="932">
                  <c:v>-22</c:v>
                </c:pt>
                <c:pt idx="933">
                  <c:v>-25</c:v>
                </c:pt>
                <c:pt idx="934">
                  <c:v>-29</c:v>
                </c:pt>
                <c:pt idx="935">
                  <c:v>-33</c:v>
                </c:pt>
                <c:pt idx="936">
                  <c:v>-36</c:v>
                </c:pt>
                <c:pt idx="937">
                  <c:v>-40</c:v>
                </c:pt>
                <c:pt idx="938">
                  <c:v>-43</c:v>
                </c:pt>
                <c:pt idx="939">
                  <c:v>-47</c:v>
                </c:pt>
                <c:pt idx="940">
                  <c:v>-50</c:v>
                </c:pt>
                <c:pt idx="941">
                  <c:v>-53</c:v>
                </c:pt>
                <c:pt idx="942">
                  <c:v>-56</c:v>
                </c:pt>
                <c:pt idx="943">
                  <c:v>-60</c:v>
                </c:pt>
                <c:pt idx="944">
                  <c:v>-63</c:v>
                </c:pt>
                <c:pt idx="945">
                  <c:v>-66</c:v>
                </c:pt>
                <c:pt idx="946">
                  <c:v>-68</c:v>
                </c:pt>
                <c:pt idx="947">
                  <c:v>-71</c:v>
                </c:pt>
                <c:pt idx="948">
                  <c:v>-74</c:v>
                </c:pt>
                <c:pt idx="949">
                  <c:v>-77</c:v>
                </c:pt>
                <c:pt idx="950">
                  <c:v>-79</c:v>
                </c:pt>
                <c:pt idx="951">
                  <c:v>-81</c:v>
                </c:pt>
                <c:pt idx="952">
                  <c:v>-84</c:v>
                </c:pt>
                <c:pt idx="953">
                  <c:v>-86</c:v>
                </c:pt>
                <c:pt idx="954">
                  <c:v>-88</c:v>
                </c:pt>
                <c:pt idx="955">
                  <c:v>-90</c:v>
                </c:pt>
                <c:pt idx="956">
                  <c:v>-91</c:v>
                </c:pt>
                <c:pt idx="957">
                  <c:v>-93</c:v>
                </c:pt>
                <c:pt idx="958">
                  <c:v>-94</c:v>
                </c:pt>
                <c:pt idx="959">
                  <c:v>-96</c:v>
                </c:pt>
                <c:pt idx="960">
                  <c:v>-97</c:v>
                </c:pt>
                <c:pt idx="961">
                  <c:v>-97</c:v>
                </c:pt>
                <c:pt idx="962">
                  <c:v>-98</c:v>
                </c:pt>
                <c:pt idx="963">
                  <c:v>-99</c:v>
                </c:pt>
                <c:pt idx="964">
                  <c:v>-99</c:v>
                </c:pt>
                <c:pt idx="965">
                  <c:v>-99</c:v>
                </c:pt>
                <c:pt idx="966">
                  <c:v>-99</c:v>
                </c:pt>
                <c:pt idx="967">
                  <c:v>-98</c:v>
                </c:pt>
                <c:pt idx="968">
                  <c:v>-97</c:v>
                </c:pt>
                <c:pt idx="969">
                  <c:v>-96</c:v>
                </c:pt>
                <c:pt idx="970">
                  <c:v>-95</c:v>
                </c:pt>
                <c:pt idx="971">
                  <c:v>-94</c:v>
                </c:pt>
                <c:pt idx="972">
                  <c:v>-92</c:v>
                </c:pt>
                <c:pt idx="973">
                  <c:v>-90</c:v>
                </c:pt>
                <c:pt idx="974">
                  <c:v>-88</c:v>
                </c:pt>
                <c:pt idx="975">
                  <c:v>-86</c:v>
                </c:pt>
                <c:pt idx="976">
                  <c:v>-83</c:v>
                </c:pt>
                <c:pt idx="977">
                  <c:v>-80</c:v>
                </c:pt>
                <c:pt idx="978">
                  <c:v>-77</c:v>
                </c:pt>
                <c:pt idx="979">
                  <c:v>-74</c:v>
                </c:pt>
                <c:pt idx="980">
                  <c:v>-70</c:v>
                </c:pt>
                <c:pt idx="981">
                  <c:v>-67</c:v>
                </c:pt>
                <c:pt idx="982">
                  <c:v>-63</c:v>
                </c:pt>
                <c:pt idx="983">
                  <c:v>-59</c:v>
                </c:pt>
                <c:pt idx="984">
                  <c:v>-55</c:v>
                </c:pt>
                <c:pt idx="985">
                  <c:v>-50</c:v>
                </c:pt>
                <c:pt idx="986">
                  <c:v>-46</c:v>
                </c:pt>
                <c:pt idx="987">
                  <c:v>-41</c:v>
                </c:pt>
                <c:pt idx="988">
                  <c:v>-36</c:v>
                </c:pt>
                <c:pt idx="989">
                  <c:v>-32</c:v>
                </c:pt>
                <c:pt idx="990">
                  <c:v>-27</c:v>
                </c:pt>
                <c:pt idx="991">
                  <c:v>-22</c:v>
                </c:pt>
                <c:pt idx="992">
                  <c:v>-17</c:v>
                </c:pt>
                <c:pt idx="993">
                  <c:v>-12</c:v>
                </c:pt>
                <c:pt idx="994">
                  <c:v>-8</c:v>
                </c:pt>
                <c:pt idx="995">
                  <c:v>-3</c:v>
                </c:pt>
                <c:pt idx="996">
                  <c:v>2</c:v>
                </c:pt>
                <c:pt idx="997">
                  <c:v>6</c:v>
                </c:pt>
                <c:pt idx="998">
                  <c:v>11</c:v>
                </c:pt>
                <c:pt idx="999">
                  <c:v>15</c:v>
                </c:pt>
                <c:pt idx="1000">
                  <c:v>19</c:v>
                </c:pt>
                <c:pt idx="1001">
                  <c:v>23</c:v>
                </c:pt>
                <c:pt idx="1002">
                  <c:v>27</c:v>
                </c:pt>
                <c:pt idx="1003">
                  <c:v>31</c:v>
                </c:pt>
                <c:pt idx="1004">
                  <c:v>34</c:v>
                </c:pt>
                <c:pt idx="1005">
                  <c:v>2041083</c:v>
                </c:pt>
                <c:pt idx="1006">
                  <c:v>-2042487</c:v>
                </c:pt>
                <c:pt idx="1007">
                  <c:v>43</c:v>
                </c:pt>
                <c:pt idx="1008">
                  <c:v>46</c:v>
                </c:pt>
                <c:pt idx="1009">
                  <c:v>48</c:v>
                </c:pt>
                <c:pt idx="1010">
                  <c:v>50</c:v>
                </c:pt>
                <c:pt idx="1011">
                  <c:v>52</c:v>
                </c:pt>
                <c:pt idx="1012">
                  <c:v>54</c:v>
                </c:pt>
                <c:pt idx="1013">
                  <c:v>55</c:v>
                </c:pt>
                <c:pt idx="1014">
                  <c:v>57</c:v>
                </c:pt>
                <c:pt idx="1015">
                  <c:v>57</c:v>
                </c:pt>
                <c:pt idx="1016">
                  <c:v>58</c:v>
                </c:pt>
                <c:pt idx="1017">
                  <c:v>59</c:v>
                </c:pt>
                <c:pt idx="1018">
                  <c:v>59</c:v>
                </c:pt>
                <c:pt idx="1019">
                  <c:v>59</c:v>
                </c:pt>
                <c:pt idx="1020">
                  <c:v>59</c:v>
                </c:pt>
                <c:pt idx="1021">
                  <c:v>59</c:v>
                </c:pt>
                <c:pt idx="1022">
                  <c:v>58</c:v>
                </c:pt>
                <c:pt idx="1023">
                  <c:v>57</c:v>
                </c:pt>
                <c:pt idx="1024">
                  <c:v>57</c:v>
                </c:pt>
                <c:pt idx="1025">
                  <c:v>56</c:v>
                </c:pt>
                <c:pt idx="1026">
                  <c:v>54</c:v>
                </c:pt>
                <c:pt idx="1027">
                  <c:v>53</c:v>
                </c:pt>
                <c:pt idx="1028">
                  <c:v>52</c:v>
                </c:pt>
                <c:pt idx="1029">
                  <c:v>50</c:v>
                </c:pt>
                <c:pt idx="1030">
                  <c:v>48</c:v>
                </c:pt>
                <c:pt idx="1031">
                  <c:v>46</c:v>
                </c:pt>
                <c:pt idx="1032">
                  <c:v>44</c:v>
                </c:pt>
                <c:pt idx="1033">
                  <c:v>42</c:v>
                </c:pt>
                <c:pt idx="1034">
                  <c:v>40</c:v>
                </c:pt>
                <c:pt idx="1035">
                  <c:v>38</c:v>
                </c:pt>
                <c:pt idx="1036">
                  <c:v>36</c:v>
                </c:pt>
                <c:pt idx="1037">
                  <c:v>33</c:v>
                </c:pt>
                <c:pt idx="1038">
                  <c:v>31</c:v>
                </c:pt>
                <c:pt idx="1039">
                  <c:v>29</c:v>
                </c:pt>
                <c:pt idx="1040">
                  <c:v>26</c:v>
                </c:pt>
                <c:pt idx="1041">
                  <c:v>24</c:v>
                </c:pt>
                <c:pt idx="1042">
                  <c:v>21</c:v>
                </c:pt>
                <c:pt idx="1043">
                  <c:v>19</c:v>
                </c:pt>
                <c:pt idx="1044">
                  <c:v>16</c:v>
                </c:pt>
                <c:pt idx="1045">
                  <c:v>14</c:v>
                </c:pt>
                <c:pt idx="1046">
                  <c:v>11</c:v>
                </c:pt>
                <c:pt idx="1047">
                  <c:v>8</c:v>
                </c:pt>
                <c:pt idx="1048">
                  <c:v>6</c:v>
                </c:pt>
                <c:pt idx="1049">
                  <c:v>3</c:v>
                </c:pt>
                <c:pt idx="1050">
                  <c:v>1</c:v>
                </c:pt>
                <c:pt idx="1051">
                  <c:v>-2</c:v>
                </c:pt>
                <c:pt idx="1052">
                  <c:v>-4</c:v>
                </c:pt>
                <c:pt idx="1053">
                  <c:v>-6</c:v>
                </c:pt>
                <c:pt idx="1054">
                  <c:v>-9</c:v>
                </c:pt>
                <c:pt idx="1055">
                  <c:v>-11</c:v>
                </c:pt>
                <c:pt idx="1056">
                  <c:v>-13</c:v>
                </c:pt>
                <c:pt idx="1057">
                  <c:v>-15</c:v>
                </c:pt>
                <c:pt idx="1058">
                  <c:v>-17</c:v>
                </c:pt>
                <c:pt idx="1059">
                  <c:v>-19</c:v>
                </c:pt>
                <c:pt idx="1060">
                  <c:v>-21</c:v>
                </c:pt>
                <c:pt idx="1061">
                  <c:v>-23</c:v>
                </c:pt>
                <c:pt idx="1062">
                  <c:v>-25</c:v>
                </c:pt>
                <c:pt idx="1063">
                  <c:v>-27</c:v>
                </c:pt>
                <c:pt idx="1064">
                  <c:v>-28</c:v>
                </c:pt>
                <c:pt idx="1065">
                  <c:v>-30</c:v>
                </c:pt>
                <c:pt idx="1066">
                  <c:v>-31</c:v>
                </c:pt>
                <c:pt idx="1067">
                  <c:v>-32</c:v>
                </c:pt>
                <c:pt idx="1068">
                  <c:v>-33</c:v>
                </c:pt>
                <c:pt idx="1069">
                  <c:v>-34</c:v>
                </c:pt>
                <c:pt idx="1070">
                  <c:v>-35</c:v>
                </c:pt>
                <c:pt idx="1071">
                  <c:v>-36</c:v>
                </c:pt>
                <c:pt idx="1072">
                  <c:v>-37</c:v>
                </c:pt>
                <c:pt idx="1073">
                  <c:v>-37</c:v>
                </c:pt>
                <c:pt idx="1074">
                  <c:v>-38</c:v>
                </c:pt>
                <c:pt idx="1075">
                  <c:v>-38</c:v>
                </c:pt>
                <c:pt idx="1076">
                  <c:v>-38</c:v>
                </c:pt>
                <c:pt idx="1077">
                  <c:v>-38</c:v>
                </c:pt>
                <c:pt idx="1078">
                  <c:v>-38</c:v>
                </c:pt>
                <c:pt idx="1079">
                  <c:v>-37</c:v>
                </c:pt>
                <c:pt idx="1080">
                  <c:v>-37</c:v>
                </c:pt>
                <c:pt idx="1081">
                  <c:v>-36</c:v>
                </c:pt>
                <c:pt idx="1082">
                  <c:v>-36</c:v>
                </c:pt>
                <c:pt idx="1083">
                  <c:v>-35</c:v>
                </c:pt>
                <c:pt idx="1084">
                  <c:v>-34</c:v>
                </c:pt>
                <c:pt idx="1085">
                  <c:v>-33</c:v>
                </c:pt>
                <c:pt idx="1086">
                  <c:v>-32</c:v>
                </c:pt>
                <c:pt idx="1087">
                  <c:v>-30</c:v>
                </c:pt>
                <c:pt idx="1088">
                  <c:v>-29</c:v>
                </c:pt>
                <c:pt idx="1089">
                  <c:v>-27</c:v>
                </c:pt>
                <c:pt idx="1090">
                  <c:v>-25</c:v>
                </c:pt>
                <c:pt idx="1091">
                  <c:v>-23</c:v>
                </c:pt>
                <c:pt idx="1092">
                  <c:v>-22</c:v>
                </c:pt>
                <c:pt idx="1093">
                  <c:v>-19</c:v>
                </c:pt>
                <c:pt idx="1094">
                  <c:v>-17</c:v>
                </c:pt>
                <c:pt idx="1095">
                  <c:v>-15</c:v>
                </c:pt>
                <c:pt idx="1096">
                  <c:v>-13</c:v>
                </c:pt>
                <c:pt idx="1097">
                  <c:v>-11</c:v>
                </c:pt>
                <c:pt idx="1098">
                  <c:v>2330878</c:v>
                </c:pt>
                <c:pt idx="1099">
                  <c:v>-2332529</c:v>
                </c:pt>
                <c:pt idx="1100">
                  <c:v>-3</c:v>
                </c:pt>
                <c:pt idx="1101">
                  <c:v>-1</c:v>
                </c:pt>
                <c:pt idx="1102">
                  <c:v>2</c:v>
                </c:pt>
                <c:pt idx="1103">
                  <c:v>4</c:v>
                </c:pt>
                <c:pt idx="1104">
                  <c:v>7</c:v>
                </c:pt>
                <c:pt idx="1105">
                  <c:v>10</c:v>
                </c:pt>
                <c:pt idx="1106">
                  <c:v>12</c:v>
                </c:pt>
                <c:pt idx="1107">
                  <c:v>15</c:v>
                </c:pt>
                <c:pt idx="1108">
                  <c:v>17</c:v>
                </c:pt>
                <c:pt idx="1109">
                  <c:v>20</c:v>
                </c:pt>
                <c:pt idx="1110">
                  <c:v>22</c:v>
                </c:pt>
                <c:pt idx="1111">
                  <c:v>24</c:v>
                </c:pt>
                <c:pt idx="1112">
                  <c:v>27</c:v>
                </c:pt>
                <c:pt idx="1113">
                  <c:v>29</c:v>
                </c:pt>
                <c:pt idx="1114">
                  <c:v>31</c:v>
                </c:pt>
                <c:pt idx="1115">
                  <c:v>33</c:v>
                </c:pt>
                <c:pt idx="1116">
                  <c:v>35</c:v>
                </c:pt>
                <c:pt idx="1117">
                  <c:v>37</c:v>
                </c:pt>
                <c:pt idx="1118">
                  <c:v>39</c:v>
                </c:pt>
                <c:pt idx="1119">
                  <c:v>40</c:v>
                </c:pt>
                <c:pt idx="1120">
                  <c:v>42</c:v>
                </c:pt>
                <c:pt idx="1121">
                  <c:v>43</c:v>
                </c:pt>
                <c:pt idx="1122">
                  <c:v>45</c:v>
                </c:pt>
                <c:pt idx="1123">
                  <c:v>46</c:v>
                </c:pt>
                <c:pt idx="1124">
                  <c:v>47</c:v>
                </c:pt>
                <c:pt idx="1125">
                  <c:v>48</c:v>
                </c:pt>
                <c:pt idx="1126">
                  <c:v>49</c:v>
                </c:pt>
                <c:pt idx="1127">
                  <c:v>50</c:v>
                </c:pt>
                <c:pt idx="1128">
                  <c:v>50</c:v>
                </c:pt>
                <c:pt idx="1129">
                  <c:v>51</c:v>
                </c:pt>
                <c:pt idx="1130">
                  <c:v>51</c:v>
                </c:pt>
                <c:pt idx="1131">
                  <c:v>51</c:v>
                </c:pt>
                <c:pt idx="1132">
                  <c:v>51</c:v>
                </c:pt>
                <c:pt idx="1133">
                  <c:v>51</c:v>
                </c:pt>
                <c:pt idx="1134">
                  <c:v>51</c:v>
                </c:pt>
                <c:pt idx="1135">
                  <c:v>51</c:v>
                </c:pt>
                <c:pt idx="1136">
                  <c:v>51</c:v>
                </c:pt>
                <c:pt idx="1137">
                  <c:v>50</c:v>
                </c:pt>
                <c:pt idx="1138">
                  <c:v>50</c:v>
                </c:pt>
                <c:pt idx="1139">
                  <c:v>49</c:v>
                </c:pt>
                <c:pt idx="1140">
                  <c:v>48</c:v>
                </c:pt>
                <c:pt idx="1141">
                  <c:v>47</c:v>
                </c:pt>
                <c:pt idx="1142">
                  <c:v>46</c:v>
                </c:pt>
                <c:pt idx="1143">
                  <c:v>45</c:v>
                </c:pt>
                <c:pt idx="1144">
                  <c:v>44</c:v>
                </c:pt>
                <c:pt idx="1145">
                  <c:v>43</c:v>
                </c:pt>
                <c:pt idx="1146">
                  <c:v>41</c:v>
                </c:pt>
                <c:pt idx="1147">
                  <c:v>40</c:v>
                </c:pt>
                <c:pt idx="1148">
                  <c:v>39</c:v>
                </c:pt>
                <c:pt idx="1149">
                  <c:v>37</c:v>
                </c:pt>
                <c:pt idx="1150">
                  <c:v>35</c:v>
                </c:pt>
                <c:pt idx="1151">
                  <c:v>34</c:v>
                </c:pt>
                <c:pt idx="1152">
                  <c:v>32</c:v>
                </c:pt>
                <c:pt idx="1153">
                  <c:v>30</c:v>
                </c:pt>
                <c:pt idx="1154">
                  <c:v>28</c:v>
                </c:pt>
                <c:pt idx="1155">
                  <c:v>26</c:v>
                </c:pt>
                <c:pt idx="1156">
                  <c:v>24</c:v>
                </c:pt>
                <c:pt idx="1157">
                  <c:v>22</c:v>
                </c:pt>
                <c:pt idx="1158">
                  <c:v>20</c:v>
                </c:pt>
                <c:pt idx="1159">
                  <c:v>18</c:v>
                </c:pt>
                <c:pt idx="1160">
                  <c:v>16</c:v>
                </c:pt>
                <c:pt idx="1161">
                  <c:v>14</c:v>
                </c:pt>
                <c:pt idx="1162">
                  <c:v>12</c:v>
                </c:pt>
                <c:pt idx="1163">
                  <c:v>10</c:v>
                </c:pt>
                <c:pt idx="1164">
                  <c:v>7</c:v>
                </c:pt>
                <c:pt idx="1165">
                  <c:v>5</c:v>
                </c:pt>
                <c:pt idx="1166">
                  <c:v>3</c:v>
                </c:pt>
                <c:pt idx="1167">
                  <c:v>1</c:v>
                </c:pt>
                <c:pt idx="1168">
                  <c:v>-2</c:v>
                </c:pt>
                <c:pt idx="1169">
                  <c:v>-4</c:v>
                </c:pt>
                <c:pt idx="1170">
                  <c:v>-6</c:v>
                </c:pt>
                <c:pt idx="1171">
                  <c:v>-9</c:v>
                </c:pt>
                <c:pt idx="1172">
                  <c:v>-11</c:v>
                </c:pt>
                <c:pt idx="1173">
                  <c:v>-13</c:v>
                </c:pt>
                <c:pt idx="1174">
                  <c:v>-15</c:v>
                </c:pt>
                <c:pt idx="1175">
                  <c:v>-18</c:v>
                </c:pt>
                <c:pt idx="1176">
                  <c:v>-20</c:v>
                </c:pt>
                <c:pt idx="1177">
                  <c:v>-22</c:v>
                </c:pt>
                <c:pt idx="1178">
                  <c:v>-24</c:v>
                </c:pt>
                <c:pt idx="1179">
                  <c:v>-26</c:v>
                </c:pt>
                <c:pt idx="1180">
                  <c:v>-28</c:v>
                </c:pt>
                <c:pt idx="1181">
                  <c:v>-30</c:v>
                </c:pt>
                <c:pt idx="1182">
                  <c:v>-32</c:v>
                </c:pt>
                <c:pt idx="1183">
                  <c:v>-34</c:v>
                </c:pt>
                <c:pt idx="1184">
                  <c:v>-36</c:v>
                </c:pt>
                <c:pt idx="1185">
                  <c:v>-38</c:v>
                </c:pt>
                <c:pt idx="1186">
                  <c:v>-40</c:v>
                </c:pt>
                <c:pt idx="1187">
                  <c:v>-42</c:v>
                </c:pt>
                <c:pt idx="1188">
                  <c:v>-44</c:v>
                </c:pt>
                <c:pt idx="1189">
                  <c:v>-45</c:v>
                </c:pt>
                <c:pt idx="1190">
                  <c:v>-47</c:v>
                </c:pt>
                <c:pt idx="1191">
                  <c:v>-48</c:v>
                </c:pt>
                <c:pt idx="1192">
                  <c:v>-50</c:v>
                </c:pt>
                <c:pt idx="1193">
                  <c:v>-51</c:v>
                </c:pt>
                <c:pt idx="1194">
                  <c:v>-52</c:v>
                </c:pt>
                <c:pt idx="1195">
                  <c:v>-53</c:v>
                </c:pt>
                <c:pt idx="1196">
                  <c:v>-54</c:v>
                </c:pt>
                <c:pt idx="1197">
                  <c:v>-55</c:v>
                </c:pt>
                <c:pt idx="1198">
                  <c:v>-56</c:v>
                </c:pt>
                <c:pt idx="1199">
                  <c:v>-57</c:v>
                </c:pt>
                <c:pt idx="1200">
                  <c:v>-57</c:v>
                </c:pt>
                <c:pt idx="1201">
                  <c:v>-58</c:v>
                </c:pt>
                <c:pt idx="1202">
                  <c:v>-58</c:v>
                </c:pt>
                <c:pt idx="1203">
                  <c:v>-59</c:v>
                </c:pt>
                <c:pt idx="1204">
                  <c:v>-59</c:v>
                </c:pt>
                <c:pt idx="1205">
                  <c:v>-59</c:v>
                </c:pt>
                <c:pt idx="1206">
                  <c:v>-59</c:v>
                </c:pt>
                <c:pt idx="1207">
                  <c:v>-58</c:v>
                </c:pt>
                <c:pt idx="1208">
                  <c:v>-58</c:v>
                </c:pt>
                <c:pt idx="1209">
                  <c:v>-57</c:v>
                </c:pt>
                <c:pt idx="1210">
                  <c:v>-57</c:v>
                </c:pt>
                <c:pt idx="1211">
                  <c:v>-56</c:v>
                </c:pt>
                <c:pt idx="1212">
                  <c:v>-55</c:v>
                </c:pt>
                <c:pt idx="1213">
                  <c:v>-54</c:v>
                </c:pt>
                <c:pt idx="1214">
                  <c:v>-53</c:v>
                </c:pt>
                <c:pt idx="1215">
                  <c:v>-52</c:v>
                </c:pt>
                <c:pt idx="1216">
                  <c:v>-50</c:v>
                </c:pt>
                <c:pt idx="1217">
                  <c:v>-48</c:v>
                </c:pt>
                <c:pt idx="1218">
                  <c:v>-47</c:v>
                </c:pt>
                <c:pt idx="1219">
                  <c:v>-45</c:v>
                </c:pt>
                <c:pt idx="1220">
                  <c:v>-43</c:v>
                </c:pt>
                <c:pt idx="1221">
                  <c:v>-41</c:v>
                </c:pt>
                <c:pt idx="1222">
                  <c:v>-39</c:v>
                </c:pt>
                <c:pt idx="1223">
                  <c:v>-36</c:v>
                </c:pt>
                <c:pt idx="1224">
                  <c:v>-34</c:v>
                </c:pt>
                <c:pt idx="1225">
                  <c:v>-31</c:v>
                </c:pt>
                <c:pt idx="1226">
                  <c:v>-29</c:v>
                </c:pt>
                <c:pt idx="1227">
                  <c:v>-26</c:v>
                </c:pt>
                <c:pt idx="1228">
                  <c:v>-23</c:v>
                </c:pt>
                <c:pt idx="1229">
                  <c:v>-21</c:v>
                </c:pt>
                <c:pt idx="1230">
                  <c:v>-18</c:v>
                </c:pt>
                <c:pt idx="1231">
                  <c:v>-15</c:v>
                </c:pt>
                <c:pt idx="1232">
                  <c:v>-12</c:v>
                </c:pt>
                <c:pt idx="1233">
                  <c:v>-9</c:v>
                </c:pt>
                <c:pt idx="1234">
                  <c:v>2808980</c:v>
                </c:pt>
                <c:pt idx="1235">
                  <c:v>-2810871</c:v>
                </c:pt>
                <c:pt idx="1236">
                  <c:v>1</c:v>
                </c:pt>
                <c:pt idx="1237">
                  <c:v>4</c:v>
                </c:pt>
                <c:pt idx="1238">
                  <c:v>7</c:v>
                </c:pt>
                <c:pt idx="1239">
                  <c:v>10</c:v>
                </c:pt>
                <c:pt idx="1240">
                  <c:v>13</c:v>
                </c:pt>
                <c:pt idx="1241">
                  <c:v>16</c:v>
                </c:pt>
                <c:pt idx="1242">
                  <c:v>19</c:v>
                </c:pt>
                <c:pt idx="1243">
                  <c:v>22</c:v>
                </c:pt>
                <c:pt idx="1244">
                  <c:v>25</c:v>
                </c:pt>
                <c:pt idx="1245">
                  <c:v>28</c:v>
                </c:pt>
                <c:pt idx="1246">
                  <c:v>31</c:v>
                </c:pt>
                <c:pt idx="1247">
                  <c:v>33</c:v>
                </c:pt>
                <c:pt idx="1248">
                  <c:v>36</c:v>
                </c:pt>
                <c:pt idx="1249">
                  <c:v>38</c:v>
                </c:pt>
                <c:pt idx="1250">
                  <c:v>41</c:v>
                </c:pt>
                <c:pt idx="1251">
                  <c:v>43</c:v>
                </c:pt>
                <c:pt idx="1252">
                  <c:v>45</c:v>
                </c:pt>
                <c:pt idx="1253">
                  <c:v>48</c:v>
                </c:pt>
                <c:pt idx="1254">
                  <c:v>50</c:v>
                </c:pt>
                <c:pt idx="1255">
                  <c:v>51</c:v>
                </c:pt>
                <c:pt idx="1256">
                  <c:v>53</c:v>
                </c:pt>
                <c:pt idx="1257">
                  <c:v>55</c:v>
                </c:pt>
                <c:pt idx="1258">
                  <c:v>56</c:v>
                </c:pt>
                <c:pt idx="1259">
                  <c:v>58</c:v>
                </c:pt>
                <c:pt idx="1260">
                  <c:v>59</c:v>
                </c:pt>
                <c:pt idx="1261">
                  <c:v>60</c:v>
                </c:pt>
                <c:pt idx="1262">
                  <c:v>61</c:v>
                </c:pt>
                <c:pt idx="1263">
                  <c:v>62</c:v>
                </c:pt>
                <c:pt idx="1264">
                  <c:v>63</c:v>
                </c:pt>
                <c:pt idx="1265">
                  <c:v>63</c:v>
                </c:pt>
                <c:pt idx="1266">
                  <c:v>64</c:v>
                </c:pt>
                <c:pt idx="1267">
                  <c:v>64</c:v>
                </c:pt>
                <c:pt idx="1268">
                  <c:v>64</c:v>
                </c:pt>
                <c:pt idx="1269">
                  <c:v>64</c:v>
                </c:pt>
                <c:pt idx="1270">
                  <c:v>64</c:v>
                </c:pt>
                <c:pt idx="1271">
                  <c:v>64</c:v>
                </c:pt>
                <c:pt idx="1272">
                  <c:v>64</c:v>
                </c:pt>
                <c:pt idx="1273">
                  <c:v>64</c:v>
                </c:pt>
                <c:pt idx="1274">
                  <c:v>63</c:v>
                </c:pt>
                <c:pt idx="1275">
                  <c:v>63</c:v>
                </c:pt>
                <c:pt idx="1276">
                  <c:v>62</c:v>
                </c:pt>
                <c:pt idx="1277">
                  <c:v>61</c:v>
                </c:pt>
                <c:pt idx="1278">
                  <c:v>60</c:v>
                </c:pt>
                <c:pt idx="1279">
                  <c:v>59</c:v>
                </c:pt>
                <c:pt idx="1280">
                  <c:v>58</c:v>
                </c:pt>
                <c:pt idx="1281">
                  <c:v>57</c:v>
                </c:pt>
                <c:pt idx="1282">
                  <c:v>56</c:v>
                </c:pt>
                <c:pt idx="1283">
                  <c:v>54</c:v>
                </c:pt>
                <c:pt idx="1284">
                  <c:v>53</c:v>
                </c:pt>
                <c:pt idx="1285">
                  <c:v>51</c:v>
                </c:pt>
                <c:pt idx="1286">
                  <c:v>50</c:v>
                </c:pt>
                <c:pt idx="1287">
                  <c:v>48</c:v>
                </c:pt>
                <c:pt idx="1288">
                  <c:v>46</c:v>
                </c:pt>
                <c:pt idx="1289">
                  <c:v>45</c:v>
                </c:pt>
                <c:pt idx="1290">
                  <c:v>43</c:v>
                </c:pt>
                <c:pt idx="1291">
                  <c:v>41</c:v>
                </c:pt>
                <c:pt idx="1292">
                  <c:v>39</c:v>
                </c:pt>
                <c:pt idx="1293">
                  <c:v>37</c:v>
                </c:pt>
                <c:pt idx="1294">
                  <c:v>35</c:v>
                </c:pt>
                <c:pt idx="1295">
                  <c:v>33</c:v>
                </c:pt>
                <c:pt idx="1296">
                  <c:v>31</c:v>
                </c:pt>
                <c:pt idx="1297">
                  <c:v>28</c:v>
                </c:pt>
                <c:pt idx="1298">
                  <c:v>26</c:v>
                </c:pt>
                <c:pt idx="1299">
                  <c:v>24</c:v>
                </c:pt>
                <c:pt idx="1300">
                  <c:v>22</c:v>
                </c:pt>
                <c:pt idx="1301">
                  <c:v>19</c:v>
                </c:pt>
                <c:pt idx="1302">
                  <c:v>17</c:v>
                </c:pt>
                <c:pt idx="1303">
                  <c:v>15</c:v>
                </c:pt>
                <c:pt idx="1304">
                  <c:v>12</c:v>
                </c:pt>
                <c:pt idx="1305">
                  <c:v>10</c:v>
                </c:pt>
                <c:pt idx="1306">
                  <c:v>8</c:v>
                </c:pt>
                <c:pt idx="1307">
                  <c:v>5</c:v>
                </c:pt>
                <c:pt idx="1308">
                  <c:v>3</c:v>
                </c:pt>
                <c:pt idx="1309">
                  <c:v>0</c:v>
                </c:pt>
                <c:pt idx="1310">
                  <c:v>-2</c:v>
                </c:pt>
                <c:pt idx="1311">
                  <c:v>-5</c:v>
                </c:pt>
                <c:pt idx="1312">
                  <c:v>-7</c:v>
                </c:pt>
                <c:pt idx="1313">
                  <c:v>-10</c:v>
                </c:pt>
                <c:pt idx="1314">
                  <c:v>-12</c:v>
                </c:pt>
                <c:pt idx="1315">
                  <c:v>-14</c:v>
                </c:pt>
                <c:pt idx="1316">
                  <c:v>-17</c:v>
                </c:pt>
                <c:pt idx="1317">
                  <c:v>-19</c:v>
                </c:pt>
                <c:pt idx="1318">
                  <c:v>-22</c:v>
                </c:pt>
                <c:pt idx="1319">
                  <c:v>-24</c:v>
                </c:pt>
                <c:pt idx="1320">
                  <c:v>-26</c:v>
                </c:pt>
                <c:pt idx="1321">
                  <c:v>-29</c:v>
                </c:pt>
                <c:pt idx="1322">
                  <c:v>-31</c:v>
                </c:pt>
                <c:pt idx="1323">
                  <c:v>-33</c:v>
                </c:pt>
                <c:pt idx="1324">
                  <c:v>-36</c:v>
                </c:pt>
                <c:pt idx="1325">
                  <c:v>-38</c:v>
                </c:pt>
                <c:pt idx="1326">
                  <c:v>-40</c:v>
                </c:pt>
                <c:pt idx="1327">
                  <c:v>-42</c:v>
                </c:pt>
                <c:pt idx="1328">
                  <c:v>-44</c:v>
                </c:pt>
                <c:pt idx="1329">
                  <c:v>-46</c:v>
                </c:pt>
                <c:pt idx="1330">
                  <c:v>-49</c:v>
                </c:pt>
                <c:pt idx="1331">
                  <c:v>-50</c:v>
                </c:pt>
                <c:pt idx="1332">
                  <c:v>-52</c:v>
                </c:pt>
                <c:pt idx="1333">
                  <c:v>-54</c:v>
                </c:pt>
                <c:pt idx="1334">
                  <c:v>-56</c:v>
                </c:pt>
                <c:pt idx="1335">
                  <c:v>-58</c:v>
                </c:pt>
                <c:pt idx="1336">
                  <c:v>-59</c:v>
                </c:pt>
                <c:pt idx="1337">
                  <c:v>-61</c:v>
                </c:pt>
                <c:pt idx="1338">
                  <c:v>-63</c:v>
                </c:pt>
                <c:pt idx="1339">
                  <c:v>-64</c:v>
                </c:pt>
                <c:pt idx="1340">
                  <c:v>-65</c:v>
                </c:pt>
                <c:pt idx="1341">
                  <c:v>-67</c:v>
                </c:pt>
                <c:pt idx="1342">
                  <c:v>-68</c:v>
                </c:pt>
                <c:pt idx="1343">
                  <c:v>-69</c:v>
                </c:pt>
                <c:pt idx="1344">
                  <c:v>-70</c:v>
                </c:pt>
                <c:pt idx="1345">
                  <c:v>-71</c:v>
                </c:pt>
                <c:pt idx="1346">
                  <c:v>-71</c:v>
                </c:pt>
                <c:pt idx="1347">
                  <c:v>-72</c:v>
                </c:pt>
                <c:pt idx="1348">
                  <c:v>-73</c:v>
                </c:pt>
                <c:pt idx="1349">
                  <c:v>-73</c:v>
                </c:pt>
                <c:pt idx="1350">
                  <c:v>-73</c:v>
                </c:pt>
                <c:pt idx="1351">
                  <c:v>-73</c:v>
                </c:pt>
                <c:pt idx="1352">
                  <c:v>-74</c:v>
                </c:pt>
                <c:pt idx="1353">
                  <c:v>-73</c:v>
                </c:pt>
                <c:pt idx="1354">
                  <c:v>-73</c:v>
                </c:pt>
                <c:pt idx="1355">
                  <c:v>-73</c:v>
                </c:pt>
                <c:pt idx="1356">
                  <c:v>-72</c:v>
                </c:pt>
                <c:pt idx="1357">
                  <c:v>-72</c:v>
                </c:pt>
                <c:pt idx="1358">
                  <c:v>-71</c:v>
                </c:pt>
                <c:pt idx="1359">
                  <c:v>-70</c:v>
                </c:pt>
                <c:pt idx="1360">
                  <c:v>-69</c:v>
                </c:pt>
                <c:pt idx="1361">
                  <c:v>-68</c:v>
                </c:pt>
                <c:pt idx="1362">
                  <c:v>-67</c:v>
                </c:pt>
                <c:pt idx="1363">
                  <c:v>-65</c:v>
                </c:pt>
                <c:pt idx="1364">
                  <c:v>-64</c:v>
                </c:pt>
                <c:pt idx="1365">
                  <c:v>-62</c:v>
                </c:pt>
                <c:pt idx="1366">
                  <c:v>-60</c:v>
                </c:pt>
                <c:pt idx="1367">
                  <c:v>-58</c:v>
                </c:pt>
                <c:pt idx="1368">
                  <c:v>-56</c:v>
                </c:pt>
                <c:pt idx="1369">
                  <c:v>-54</c:v>
                </c:pt>
                <c:pt idx="1370">
                  <c:v>-51</c:v>
                </c:pt>
                <c:pt idx="1371">
                  <c:v>-49</c:v>
                </c:pt>
                <c:pt idx="1372">
                  <c:v>-46</c:v>
                </c:pt>
                <c:pt idx="1373">
                  <c:v>-43</c:v>
                </c:pt>
                <c:pt idx="1374">
                  <c:v>-40</c:v>
                </c:pt>
                <c:pt idx="1375">
                  <c:v>-38</c:v>
                </c:pt>
                <c:pt idx="1376">
                  <c:v>-34</c:v>
                </c:pt>
                <c:pt idx="1377">
                  <c:v>-31</c:v>
                </c:pt>
                <c:pt idx="1378">
                  <c:v>-28</c:v>
                </c:pt>
                <c:pt idx="1379">
                  <c:v>-25</c:v>
                </c:pt>
                <c:pt idx="1380">
                  <c:v>-22</c:v>
                </c:pt>
                <c:pt idx="1381">
                  <c:v>-18</c:v>
                </c:pt>
                <c:pt idx="1382">
                  <c:v>-15</c:v>
                </c:pt>
                <c:pt idx="1383">
                  <c:v>-11</c:v>
                </c:pt>
                <c:pt idx="1384">
                  <c:v>3417766</c:v>
                </c:pt>
                <c:pt idx="1385">
                  <c:v>-3419959</c:v>
                </c:pt>
                <c:pt idx="1386">
                  <c:v>-1</c:v>
                </c:pt>
                <c:pt idx="1387">
                  <c:v>3</c:v>
                </c:pt>
                <c:pt idx="1388">
                  <c:v>7</c:v>
                </c:pt>
                <c:pt idx="1389">
                  <c:v>10</c:v>
                </c:pt>
                <c:pt idx="1390">
                  <c:v>14</c:v>
                </c:pt>
                <c:pt idx="1391">
                  <c:v>17</c:v>
                </c:pt>
                <c:pt idx="1392">
                  <c:v>21</c:v>
                </c:pt>
                <c:pt idx="1393">
                  <c:v>24</c:v>
                </c:pt>
                <c:pt idx="1394">
                  <c:v>27</c:v>
                </c:pt>
                <c:pt idx="1395">
                  <c:v>31</c:v>
                </c:pt>
                <c:pt idx="1396">
                  <c:v>34</c:v>
                </c:pt>
                <c:pt idx="1397">
                  <c:v>37</c:v>
                </c:pt>
                <c:pt idx="1398">
                  <c:v>40</c:v>
                </c:pt>
                <c:pt idx="1399">
                  <c:v>43</c:v>
                </c:pt>
                <c:pt idx="1400">
                  <c:v>46</c:v>
                </c:pt>
                <c:pt idx="1401">
                  <c:v>49</c:v>
                </c:pt>
                <c:pt idx="1402">
                  <c:v>52</c:v>
                </c:pt>
                <c:pt idx="1403">
                  <c:v>54</c:v>
                </c:pt>
                <c:pt idx="1404">
                  <c:v>57</c:v>
                </c:pt>
                <c:pt idx="1405">
                  <c:v>59</c:v>
                </c:pt>
                <c:pt idx="1406">
                  <c:v>61</c:v>
                </c:pt>
                <c:pt idx="1407">
                  <c:v>63</c:v>
                </c:pt>
                <c:pt idx="1408">
                  <c:v>65</c:v>
                </c:pt>
                <c:pt idx="1409">
                  <c:v>67</c:v>
                </c:pt>
                <c:pt idx="1410">
                  <c:v>69</c:v>
                </c:pt>
                <c:pt idx="1411">
                  <c:v>70</c:v>
                </c:pt>
                <c:pt idx="1412">
                  <c:v>71</c:v>
                </c:pt>
                <c:pt idx="1413">
                  <c:v>73</c:v>
                </c:pt>
                <c:pt idx="1414">
                  <c:v>74</c:v>
                </c:pt>
                <c:pt idx="1415">
                  <c:v>75</c:v>
                </c:pt>
                <c:pt idx="1416">
                  <c:v>76</c:v>
                </c:pt>
                <c:pt idx="1417">
                  <c:v>76</c:v>
                </c:pt>
                <c:pt idx="1418">
                  <c:v>77</c:v>
                </c:pt>
                <c:pt idx="1419">
                  <c:v>78</c:v>
                </c:pt>
                <c:pt idx="1420">
                  <c:v>78</c:v>
                </c:pt>
                <c:pt idx="1421">
                  <c:v>78</c:v>
                </c:pt>
                <c:pt idx="1422">
                  <c:v>78</c:v>
                </c:pt>
                <c:pt idx="1423">
                  <c:v>78</c:v>
                </c:pt>
                <c:pt idx="1424">
                  <c:v>78</c:v>
                </c:pt>
                <c:pt idx="1425">
                  <c:v>78</c:v>
                </c:pt>
                <c:pt idx="1426">
                  <c:v>77</c:v>
                </c:pt>
                <c:pt idx="1427">
                  <c:v>77</c:v>
                </c:pt>
                <c:pt idx="1428">
                  <c:v>76</c:v>
                </c:pt>
                <c:pt idx="1429">
                  <c:v>75</c:v>
                </c:pt>
                <c:pt idx="1430">
                  <c:v>74</c:v>
                </c:pt>
                <c:pt idx="1431">
                  <c:v>74</c:v>
                </c:pt>
                <c:pt idx="1432">
                  <c:v>73</c:v>
                </c:pt>
                <c:pt idx="1433">
                  <c:v>71</c:v>
                </c:pt>
                <c:pt idx="1434">
                  <c:v>70</c:v>
                </c:pt>
                <c:pt idx="1435">
                  <c:v>69</c:v>
                </c:pt>
                <c:pt idx="1436">
                  <c:v>67</c:v>
                </c:pt>
                <c:pt idx="1437">
                  <c:v>66</c:v>
                </c:pt>
                <c:pt idx="1438">
                  <c:v>64</c:v>
                </c:pt>
                <c:pt idx="1439">
                  <c:v>63</c:v>
                </c:pt>
                <c:pt idx="1440">
                  <c:v>61</c:v>
                </c:pt>
                <c:pt idx="1441">
                  <c:v>59</c:v>
                </c:pt>
                <c:pt idx="1442">
                  <c:v>58</c:v>
                </c:pt>
                <c:pt idx="1443">
                  <c:v>56</c:v>
                </c:pt>
                <c:pt idx="1444">
                  <c:v>54</c:v>
                </c:pt>
                <c:pt idx="1445">
                  <c:v>52</c:v>
                </c:pt>
                <c:pt idx="1446">
                  <c:v>50</c:v>
                </c:pt>
                <c:pt idx="1447">
                  <c:v>48</c:v>
                </c:pt>
                <c:pt idx="1448">
                  <c:v>45</c:v>
                </c:pt>
                <c:pt idx="1449">
                  <c:v>43</c:v>
                </c:pt>
                <c:pt idx="1450">
                  <c:v>41</c:v>
                </c:pt>
                <c:pt idx="1451">
                  <c:v>39</c:v>
                </c:pt>
                <c:pt idx="1452">
                  <c:v>36</c:v>
                </c:pt>
                <c:pt idx="1453">
                  <c:v>34</c:v>
                </c:pt>
                <c:pt idx="1454">
                  <c:v>32</c:v>
                </c:pt>
                <c:pt idx="1455">
                  <c:v>29</c:v>
                </c:pt>
                <c:pt idx="1456">
                  <c:v>27</c:v>
                </c:pt>
                <c:pt idx="1457">
                  <c:v>24</c:v>
                </c:pt>
                <c:pt idx="1458">
                  <c:v>22</c:v>
                </c:pt>
                <c:pt idx="1459">
                  <c:v>19</c:v>
                </c:pt>
                <c:pt idx="1460">
                  <c:v>17</c:v>
                </c:pt>
                <c:pt idx="1461">
                  <c:v>14</c:v>
                </c:pt>
                <c:pt idx="1462">
                  <c:v>11</c:v>
                </c:pt>
                <c:pt idx="1463">
                  <c:v>9</c:v>
                </c:pt>
                <c:pt idx="1464">
                  <c:v>6</c:v>
                </c:pt>
                <c:pt idx="1465">
                  <c:v>4</c:v>
                </c:pt>
                <c:pt idx="1466">
                  <c:v>1</c:v>
                </c:pt>
                <c:pt idx="1467">
                  <c:v>-2</c:v>
                </c:pt>
                <c:pt idx="1468">
                  <c:v>-4</c:v>
                </c:pt>
                <c:pt idx="1469">
                  <c:v>-7</c:v>
                </c:pt>
                <c:pt idx="1470">
                  <c:v>-10</c:v>
                </c:pt>
                <c:pt idx="1471">
                  <c:v>-12</c:v>
                </c:pt>
                <c:pt idx="1472">
                  <c:v>-15</c:v>
                </c:pt>
                <c:pt idx="1473">
                  <c:v>-18</c:v>
                </c:pt>
                <c:pt idx="1474">
                  <c:v>-20</c:v>
                </c:pt>
                <c:pt idx="1475">
                  <c:v>-23</c:v>
                </c:pt>
                <c:pt idx="1476">
                  <c:v>-26</c:v>
                </c:pt>
                <c:pt idx="1477">
                  <c:v>-28</c:v>
                </c:pt>
                <c:pt idx="1478">
                  <c:v>-31</c:v>
                </c:pt>
                <c:pt idx="1479">
                  <c:v>-33</c:v>
                </c:pt>
                <c:pt idx="1480">
                  <c:v>-36</c:v>
                </c:pt>
                <c:pt idx="1481">
                  <c:v>-39</c:v>
                </c:pt>
                <c:pt idx="1482">
                  <c:v>-41</c:v>
                </c:pt>
                <c:pt idx="1483">
                  <c:v>-44</c:v>
                </c:pt>
                <c:pt idx="1484">
                  <c:v>-46</c:v>
                </c:pt>
                <c:pt idx="1485">
                  <c:v>-49</c:v>
                </c:pt>
                <c:pt idx="1486">
                  <c:v>-51</c:v>
                </c:pt>
                <c:pt idx="1487">
                  <c:v>-53</c:v>
                </c:pt>
                <c:pt idx="1488">
                  <c:v>-56</c:v>
                </c:pt>
                <c:pt idx="1489">
                  <c:v>-58</c:v>
                </c:pt>
                <c:pt idx="1490">
                  <c:v>-60</c:v>
                </c:pt>
                <c:pt idx="1491">
                  <c:v>-63</c:v>
                </c:pt>
                <c:pt idx="1492">
                  <c:v>-65</c:v>
                </c:pt>
                <c:pt idx="1493">
                  <c:v>-67</c:v>
                </c:pt>
                <c:pt idx="1494">
                  <c:v>-69</c:v>
                </c:pt>
                <c:pt idx="1495">
                  <c:v>-71</c:v>
                </c:pt>
                <c:pt idx="1496">
                  <c:v>-73</c:v>
                </c:pt>
                <c:pt idx="1497">
                  <c:v>-75</c:v>
                </c:pt>
                <c:pt idx="1498">
                  <c:v>-77</c:v>
                </c:pt>
                <c:pt idx="1499">
                  <c:v>-79</c:v>
                </c:pt>
                <c:pt idx="1500">
                  <c:v>-80</c:v>
                </c:pt>
                <c:pt idx="1501">
                  <c:v>-82</c:v>
                </c:pt>
                <c:pt idx="1502">
                  <c:v>-83</c:v>
                </c:pt>
                <c:pt idx="1503">
                  <c:v>-85</c:v>
                </c:pt>
                <c:pt idx="1504">
                  <c:v>-86</c:v>
                </c:pt>
                <c:pt idx="1505">
                  <c:v>-87</c:v>
                </c:pt>
                <c:pt idx="1506">
                  <c:v>-89</c:v>
                </c:pt>
                <c:pt idx="1507">
                  <c:v>-90</c:v>
                </c:pt>
                <c:pt idx="1508">
                  <c:v>-90</c:v>
                </c:pt>
                <c:pt idx="1509">
                  <c:v>-91</c:v>
                </c:pt>
                <c:pt idx="1510">
                  <c:v>-92</c:v>
                </c:pt>
                <c:pt idx="1511">
                  <c:v>-93</c:v>
                </c:pt>
                <c:pt idx="1512">
                  <c:v>-93</c:v>
                </c:pt>
                <c:pt idx="1513">
                  <c:v>-93</c:v>
                </c:pt>
                <c:pt idx="1514">
                  <c:v>-94</c:v>
                </c:pt>
                <c:pt idx="1515">
                  <c:v>-94</c:v>
                </c:pt>
                <c:pt idx="1516">
                  <c:v>-94</c:v>
                </c:pt>
                <c:pt idx="1517">
                  <c:v>-93</c:v>
                </c:pt>
                <c:pt idx="1518">
                  <c:v>-93</c:v>
                </c:pt>
                <c:pt idx="1519">
                  <c:v>-93</c:v>
                </c:pt>
                <c:pt idx="1520">
                  <c:v>-92</c:v>
                </c:pt>
                <c:pt idx="1521">
                  <c:v>-91</c:v>
                </c:pt>
                <c:pt idx="1522">
                  <c:v>-90</c:v>
                </c:pt>
                <c:pt idx="1523">
                  <c:v>-89</c:v>
                </c:pt>
                <c:pt idx="1524">
                  <c:v>-88</c:v>
                </c:pt>
                <c:pt idx="1525">
                  <c:v>-86</c:v>
                </c:pt>
                <c:pt idx="1526">
                  <c:v>-85</c:v>
                </c:pt>
                <c:pt idx="1527">
                  <c:v>-83</c:v>
                </c:pt>
                <c:pt idx="1528">
                  <c:v>-81</c:v>
                </c:pt>
                <c:pt idx="1529">
                  <c:v>-79</c:v>
                </c:pt>
                <c:pt idx="1530">
                  <c:v>-77</c:v>
                </c:pt>
                <c:pt idx="1531">
                  <c:v>-75</c:v>
                </c:pt>
                <c:pt idx="1532">
                  <c:v>-72</c:v>
                </c:pt>
                <c:pt idx="1533">
                  <c:v>-69</c:v>
                </c:pt>
                <c:pt idx="1534">
                  <c:v>-67</c:v>
                </c:pt>
                <c:pt idx="1535">
                  <c:v>-64</c:v>
                </c:pt>
                <c:pt idx="1536">
                  <c:v>-61</c:v>
                </c:pt>
                <c:pt idx="1537">
                  <c:v>-57</c:v>
                </c:pt>
                <c:pt idx="1538">
                  <c:v>-54</c:v>
                </c:pt>
                <c:pt idx="1539">
                  <c:v>-51</c:v>
                </c:pt>
                <c:pt idx="1540">
                  <c:v>-47</c:v>
                </c:pt>
                <c:pt idx="1541">
                  <c:v>-44</c:v>
                </c:pt>
                <c:pt idx="1542">
                  <c:v>-40</c:v>
                </c:pt>
                <c:pt idx="1543">
                  <c:v>-36</c:v>
                </c:pt>
                <c:pt idx="1544">
                  <c:v>-32</c:v>
                </c:pt>
                <c:pt idx="1545">
                  <c:v>-28</c:v>
                </c:pt>
                <c:pt idx="1546">
                  <c:v>-24</c:v>
                </c:pt>
                <c:pt idx="1547">
                  <c:v>-20</c:v>
                </c:pt>
                <c:pt idx="1548">
                  <c:v>-16</c:v>
                </c:pt>
                <c:pt idx="1549">
                  <c:v>4196318</c:v>
                </c:pt>
                <c:pt idx="1550">
                  <c:v>-4198881</c:v>
                </c:pt>
                <c:pt idx="1551">
                  <c:v>-3</c:v>
                </c:pt>
                <c:pt idx="1552">
                  <c:v>1</c:v>
                </c:pt>
                <c:pt idx="1553">
                  <c:v>6</c:v>
                </c:pt>
                <c:pt idx="1554">
                  <c:v>10</c:v>
                </c:pt>
                <c:pt idx="1555">
                  <c:v>14</c:v>
                </c:pt>
                <c:pt idx="1556">
                  <c:v>18</c:v>
                </c:pt>
                <c:pt idx="1557">
                  <c:v>23</c:v>
                </c:pt>
                <c:pt idx="1558">
                  <c:v>27</c:v>
                </c:pt>
                <c:pt idx="1559">
                  <c:v>31</c:v>
                </c:pt>
                <c:pt idx="1560">
                  <c:v>35</c:v>
                </c:pt>
                <c:pt idx="1561">
                  <c:v>39</c:v>
                </c:pt>
                <c:pt idx="1562">
                  <c:v>43</c:v>
                </c:pt>
                <c:pt idx="1563">
                  <c:v>46</c:v>
                </c:pt>
                <c:pt idx="1564">
                  <c:v>50</c:v>
                </c:pt>
                <c:pt idx="1565">
                  <c:v>54</c:v>
                </c:pt>
                <c:pt idx="1566">
                  <c:v>57</c:v>
                </c:pt>
                <c:pt idx="1567">
                  <c:v>60</c:v>
                </c:pt>
                <c:pt idx="1568">
                  <c:v>64</c:v>
                </c:pt>
                <c:pt idx="1569">
                  <c:v>67</c:v>
                </c:pt>
                <c:pt idx="1570">
                  <c:v>70</c:v>
                </c:pt>
                <c:pt idx="1571">
                  <c:v>73</c:v>
                </c:pt>
                <c:pt idx="1572">
                  <c:v>75</c:v>
                </c:pt>
                <c:pt idx="1573">
                  <c:v>78</c:v>
                </c:pt>
                <c:pt idx="1574">
                  <c:v>80</c:v>
                </c:pt>
                <c:pt idx="1575">
                  <c:v>83</c:v>
                </c:pt>
                <c:pt idx="1576">
                  <c:v>85</c:v>
                </c:pt>
                <c:pt idx="1577">
                  <c:v>87</c:v>
                </c:pt>
                <c:pt idx="1578">
                  <c:v>88</c:v>
                </c:pt>
                <c:pt idx="1579">
                  <c:v>90</c:v>
                </c:pt>
                <c:pt idx="1580">
                  <c:v>92</c:v>
                </c:pt>
                <c:pt idx="1581">
                  <c:v>93</c:v>
                </c:pt>
                <c:pt idx="1582">
                  <c:v>94</c:v>
                </c:pt>
                <c:pt idx="1583">
                  <c:v>95</c:v>
                </c:pt>
                <c:pt idx="1584">
                  <c:v>96</c:v>
                </c:pt>
                <c:pt idx="1585">
                  <c:v>97</c:v>
                </c:pt>
                <c:pt idx="1586">
                  <c:v>98</c:v>
                </c:pt>
                <c:pt idx="1587">
                  <c:v>98</c:v>
                </c:pt>
                <c:pt idx="1588">
                  <c:v>98</c:v>
                </c:pt>
                <c:pt idx="1589">
                  <c:v>99</c:v>
                </c:pt>
                <c:pt idx="1590">
                  <c:v>99</c:v>
                </c:pt>
                <c:pt idx="1591">
                  <c:v>99</c:v>
                </c:pt>
                <c:pt idx="1592">
                  <c:v>98</c:v>
                </c:pt>
                <c:pt idx="1593">
                  <c:v>98</c:v>
                </c:pt>
                <c:pt idx="1594">
                  <c:v>98</c:v>
                </c:pt>
                <c:pt idx="1595">
                  <c:v>97</c:v>
                </c:pt>
                <c:pt idx="1596">
                  <c:v>96</c:v>
                </c:pt>
                <c:pt idx="1597">
                  <c:v>95</c:v>
                </c:pt>
                <c:pt idx="1598">
                  <c:v>95</c:v>
                </c:pt>
                <c:pt idx="1599">
                  <c:v>94</c:v>
                </c:pt>
                <c:pt idx="1600">
                  <c:v>92</c:v>
                </c:pt>
                <c:pt idx="1601">
                  <c:v>91</c:v>
                </c:pt>
                <c:pt idx="1602">
                  <c:v>90</c:v>
                </c:pt>
                <c:pt idx="1603">
                  <c:v>88</c:v>
                </c:pt>
                <c:pt idx="1604">
                  <c:v>87</c:v>
                </c:pt>
                <c:pt idx="1605">
                  <c:v>85</c:v>
                </c:pt>
                <c:pt idx="1606">
                  <c:v>84</c:v>
                </c:pt>
                <c:pt idx="1607">
                  <c:v>82</c:v>
                </c:pt>
                <c:pt idx="1608">
                  <c:v>80</c:v>
                </c:pt>
                <c:pt idx="1609">
                  <c:v>78</c:v>
                </c:pt>
                <c:pt idx="1610">
                  <c:v>76</c:v>
                </c:pt>
                <c:pt idx="1611">
                  <c:v>74</c:v>
                </c:pt>
                <c:pt idx="1612">
                  <c:v>72</c:v>
                </c:pt>
                <c:pt idx="1613">
                  <c:v>70</c:v>
                </c:pt>
                <c:pt idx="1614">
                  <c:v>68</c:v>
                </c:pt>
                <c:pt idx="1615">
                  <c:v>65</c:v>
                </c:pt>
                <c:pt idx="1616">
                  <c:v>63</c:v>
                </c:pt>
                <c:pt idx="1617">
                  <c:v>61</c:v>
                </c:pt>
                <c:pt idx="1618">
                  <c:v>58</c:v>
                </c:pt>
                <c:pt idx="1619">
                  <c:v>56</c:v>
                </c:pt>
                <c:pt idx="1620">
                  <c:v>53</c:v>
                </c:pt>
                <c:pt idx="1621">
                  <c:v>51</c:v>
                </c:pt>
                <c:pt idx="1622">
                  <c:v>48</c:v>
                </c:pt>
                <c:pt idx="1623">
                  <c:v>46</c:v>
                </c:pt>
                <c:pt idx="1624">
                  <c:v>43</c:v>
                </c:pt>
                <c:pt idx="1625">
                  <c:v>40</c:v>
                </c:pt>
                <c:pt idx="1626">
                  <c:v>38</c:v>
                </c:pt>
                <c:pt idx="1627">
                  <c:v>35</c:v>
                </c:pt>
                <c:pt idx="1628">
                  <c:v>32</c:v>
                </c:pt>
                <c:pt idx="1629">
                  <c:v>29</c:v>
                </c:pt>
                <c:pt idx="1630">
                  <c:v>26</c:v>
                </c:pt>
                <c:pt idx="1631">
                  <c:v>24</c:v>
                </c:pt>
                <c:pt idx="1632">
                  <c:v>21</c:v>
                </c:pt>
                <c:pt idx="1633">
                  <c:v>18</c:v>
                </c:pt>
                <c:pt idx="1634">
                  <c:v>15</c:v>
                </c:pt>
                <c:pt idx="1635">
                  <c:v>12</c:v>
                </c:pt>
                <c:pt idx="1636">
                  <c:v>9</c:v>
                </c:pt>
                <c:pt idx="1637">
                  <c:v>6</c:v>
                </c:pt>
                <c:pt idx="1638">
                  <c:v>3</c:v>
                </c:pt>
                <c:pt idx="1639">
                  <c:v>0</c:v>
                </c:pt>
                <c:pt idx="1640">
                  <c:v>-3</c:v>
                </c:pt>
                <c:pt idx="1641">
                  <c:v>-6</c:v>
                </c:pt>
                <c:pt idx="1642">
                  <c:v>-9</c:v>
                </c:pt>
                <c:pt idx="1643">
                  <c:v>-12</c:v>
                </c:pt>
                <c:pt idx="1644">
                  <c:v>-15</c:v>
                </c:pt>
                <c:pt idx="1645">
                  <c:v>-18</c:v>
                </c:pt>
                <c:pt idx="1646">
                  <c:v>-21</c:v>
                </c:pt>
                <c:pt idx="1647">
                  <c:v>-24</c:v>
                </c:pt>
                <c:pt idx="1648">
                  <c:v>-27</c:v>
                </c:pt>
                <c:pt idx="1649">
                  <c:v>-30</c:v>
                </c:pt>
                <c:pt idx="1650">
                  <c:v>-33</c:v>
                </c:pt>
                <c:pt idx="1651">
                  <c:v>-36</c:v>
                </c:pt>
                <c:pt idx="1652">
                  <c:v>-39</c:v>
                </c:pt>
                <c:pt idx="1653">
                  <c:v>-42</c:v>
                </c:pt>
                <c:pt idx="1654">
                  <c:v>-46</c:v>
                </c:pt>
                <c:pt idx="1655">
                  <c:v>-49</c:v>
                </c:pt>
                <c:pt idx="1656">
                  <c:v>-52</c:v>
                </c:pt>
                <c:pt idx="1657">
                  <c:v>-55</c:v>
                </c:pt>
                <c:pt idx="1658">
                  <c:v>-58</c:v>
                </c:pt>
                <c:pt idx="1659">
                  <c:v>-60</c:v>
                </c:pt>
                <c:pt idx="1660">
                  <c:v>-63</c:v>
                </c:pt>
                <c:pt idx="1661">
                  <c:v>-66</c:v>
                </c:pt>
                <c:pt idx="1662">
                  <c:v>-69</c:v>
                </c:pt>
                <c:pt idx="1663">
                  <c:v>-72</c:v>
                </c:pt>
                <c:pt idx="1664">
                  <c:v>-75</c:v>
                </c:pt>
                <c:pt idx="1665">
                  <c:v>-78</c:v>
                </c:pt>
                <c:pt idx="1666">
                  <c:v>-81</c:v>
                </c:pt>
                <c:pt idx="1667">
                  <c:v>-83</c:v>
                </c:pt>
                <c:pt idx="1668">
                  <c:v>-86</c:v>
                </c:pt>
                <c:pt idx="1669">
                  <c:v>-89</c:v>
                </c:pt>
                <c:pt idx="1670">
                  <c:v>-91</c:v>
                </c:pt>
                <c:pt idx="1671">
                  <c:v>-94</c:v>
                </c:pt>
                <c:pt idx="1672">
                  <c:v>-96</c:v>
                </c:pt>
                <c:pt idx="1673">
                  <c:v>-99</c:v>
                </c:pt>
                <c:pt idx="1674">
                  <c:v>-101</c:v>
                </c:pt>
                <c:pt idx="1675">
                  <c:v>-103</c:v>
                </c:pt>
                <c:pt idx="1676">
                  <c:v>-106</c:v>
                </c:pt>
                <c:pt idx="1677">
                  <c:v>-108</c:v>
                </c:pt>
                <c:pt idx="1678">
                  <c:v>-110</c:v>
                </c:pt>
                <c:pt idx="1679">
                  <c:v>-112</c:v>
                </c:pt>
                <c:pt idx="1680">
                  <c:v>-114</c:v>
                </c:pt>
                <c:pt idx="1681">
                  <c:v>-116</c:v>
                </c:pt>
                <c:pt idx="1682">
                  <c:v>-117</c:v>
                </c:pt>
                <c:pt idx="1683">
                  <c:v>-119</c:v>
                </c:pt>
                <c:pt idx="1684">
                  <c:v>-120</c:v>
                </c:pt>
                <c:pt idx="1685">
                  <c:v>-122</c:v>
                </c:pt>
                <c:pt idx="1686">
                  <c:v>-123.00000000000001</c:v>
                </c:pt>
                <c:pt idx="1687">
                  <c:v>-124</c:v>
                </c:pt>
                <c:pt idx="1688">
                  <c:v>-125</c:v>
                </c:pt>
                <c:pt idx="1689">
                  <c:v>-126</c:v>
                </c:pt>
                <c:pt idx="1690">
                  <c:v>-127</c:v>
                </c:pt>
                <c:pt idx="1691">
                  <c:v>-127</c:v>
                </c:pt>
                <c:pt idx="1692">
                  <c:v>-128</c:v>
                </c:pt>
                <c:pt idx="1693">
                  <c:v>-128</c:v>
                </c:pt>
                <c:pt idx="1694">
                  <c:v>-128</c:v>
                </c:pt>
                <c:pt idx="1695">
                  <c:v>-128</c:v>
                </c:pt>
                <c:pt idx="1696">
                  <c:v>-128</c:v>
                </c:pt>
                <c:pt idx="1697">
                  <c:v>-128</c:v>
                </c:pt>
                <c:pt idx="1698">
                  <c:v>-127</c:v>
                </c:pt>
                <c:pt idx="1699">
                  <c:v>-126</c:v>
                </c:pt>
                <c:pt idx="1700">
                  <c:v>-126</c:v>
                </c:pt>
                <c:pt idx="1701">
                  <c:v>-124</c:v>
                </c:pt>
                <c:pt idx="1702">
                  <c:v>-123.00000000000001</c:v>
                </c:pt>
                <c:pt idx="1703">
                  <c:v>-122</c:v>
                </c:pt>
                <c:pt idx="1704">
                  <c:v>-120</c:v>
                </c:pt>
                <c:pt idx="1705">
                  <c:v>-118</c:v>
                </c:pt>
                <c:pt idx="1706">
                  <c:v>-116</c:v>
                </c:pt>
                <c:pt idx="1707">
                  <c:v>-114</c:v>
                </c:pt>
                <c:pt idx="1708">
                  <c:v>-111</c:v>
                </c:pt>
                <c:pt idx="1709">
                  <c:v>-109</c:v>
                </c:pt>
                <c:pt idx="1710">
                  <c:v>-106</c:v>
                </c:pt>
                <c:pt idx="1711">
                  <c:v>-103</c:v>
                </c:pt>
                <c:pt idx="1712">
                  <c:v>-100</c:v>
                </c:pt>
                <c:pt idx="1713">
                  <c:v>-96</c:v>
                </c:pt>
                <c:pt idx="1714">
                  <c:v>-92</c:v>
                </c:pt>
                <c:pt idx="1715">
                  <c:v>-89</c:v>
                </c:pt>
                <c:pt idx="1716">
                  <c:v>-85</c:v>
                </c:pt>
                <c:pt idx="1717">
                  <c:v>-81</c:v>
                </c:pt>
                <c:pt idx="1718">
                  <c:v>-76</c:v>
                </c:pt>
                <c:pt idx="1719">
                  <c:v>-72</c:v>
                </c:pt>
                <c:pt idx="1720">
                  <c:v>-67</c:v>
                </c:pt>
                <c:pt idx="1721">
                  <c:v>-62</c:v>
                </c:pt>
                <c:pt idx="1722">
                  <c:v>-57</c:v>
                </c:pt>
                <c:pt idx="1723">
                  <c:v>-52</c:v>
                </c:pt>
                <c:pt idx="1724">
                  <c:v>-47</c:v>
                </c:pt>
                <c:pt idx="1725">
                  <c:v>-42</c:v>
                </c:pt>
                <c:pt idx="1726">
                  <c:v>-37</c:v>
                </c:pt>
                <c:pt idx="1727">
                  <c:v>-31</c:v>
                </c:pt>
                <c:pt idx="1728">
                  <c:v>-26</c:v>
                </c:pt>
                <c:pt idx="1729">
                  <c:v>5189787</c:v>
                </c:pt>
                <c:pt idx="1730">
                  <c:v>-5192806</c:v>
                </c:pt>
                <c:pt idx="1731">
                  <c:v>-9</c:v>
                </c:pt>
                <c:pt idx="1732">
                  <c:v>-3</c:v>
                </c:pt>
                <c:pt idx="1733">
                  <c:v>2</c:v>
                </c:pt>
                <c:pt idx="1734">
                  <c:v>8</c:v>
                </c:pt>
                <c:pt idx="1735">
                  <c:v>14</c:v>
                </c:pt>
                <c:pt idx="1736">
                  <c:v>20</c:v>
                </c:pt>
                <c:pt idx="1737">
                  <c:v>25</c:v>
                </c:pt>
                <c:pt idx="1738">
                  <c:v>31</c:v>
                </c:pt>
                <c:pt idx="1739">
                  <c:v>36</c:v>
                </c:pt>
                <c:pt idx="1740">
                  <c:v>42</c:v>
                </c:pt>
                <c:pt idx="1741">
                  <c:v>47</c:v>
                </c:pt>
                <c:pt idx="1742">
                  <c:v>52</c:v>
                </c:pt>
                <c:pt idx="1743">
                  <c:v>57</c:v>
                </c:pt>
                <c:pt idx="1744">
                  <c:v>62</c:v>
                </c:pt>
                <c:pt idx="1745">
                  <c:v>67</c:v>
                </c:pt>
                <c:pt idx="1746">
                  <c:v>72</c:v>
                </c:pt>
                <c:pt idx="1747">
                  <c:v>77</c:v>
                </c:pt>
                <c:pt idx="1748">
                  <c:v>81</c:v>
                </c:pt>
                <c:pt idx="1749">
                  <c:v>86</c:v>
                </c:pt>
                <c:pt idx="1750">
                  <c:v>90</c:v>
                </c:pt>
                <c:pt idx="1751">
                  <c:v>94</c:v>
                </c:pt>
                <c:pt idx="1752">
                  <c:v>98</c:v>
                </c:pt>
                <c:pt idx="1753">
                  <c:v>101</c:v>
                </c:pt>
                <c:pt idx="1754">
                  <c:v>105</c:v>
                </c:pt>
                <c:pt idx="1755">
                  <c:v>108</c:v>
                </c:pt>
                <c:pt idx="1756">
                  <c:v>111</c:v>
                </c:pt>
                <c:pt idx="1757">
                  <c:v>114</c:v>
                </c:pt>
                <c:pt idx="1758">
                  <c:v>117</c:v>
                </c:pt>
                <c:pt idx="1759">
                  <c:v>119</c:v>
                </c:pt>
                <c:pt idx="1760">
                  <c:v>122</c:v>
                </c:pt>
                <c:pt idx="1761">
                  <c:v>124</c:v>
                </c:pt>
                <c:pt idx="1762">
                  <c:v>126</c:v>
                </c:pt>
                <c:pt idx="1763">
                  <c:v>127</c:v>
                </c:pt>
                <c:pt idx="1764">
                  <c:v>129</c:v>
                </c:pt>
                <c:pt idx="1765">
                  <c:v>130</c:v>
                </c:pt>
                <c:pt idx="1766">
                  <c:v>132</c:v>
                </c:pt>
                <c:pt idx="1767">
                  <c:v>133</c:v>
                </c:pt>
                <c:pt idx="1768">
                  <c:v>133</c:v>
                </c:pt>
                <c:pt idx="1769">
                  <c:v>134</c:v>
                </c:pt>
                <c:pt idx="1770">
                  <c:v>135</c:v>
                </c:pt>
                <c:pt idx="1771">
                  <c:v>135</c:v>
                </c:pt>
                <c:pt idx="1772">
                  <c:v>135</c:v>
                </c:pt>
                <c:pt idx="1773">
                  <c:v>135</c:v>
                </c:pt>
                <c:pt idx="1774">
                  <c:v>135</c:v>
                </c:pt>
                <c:pt idx="1775">
                  <c:v>134</c:v>
                </c:pt>
                <c:pt idx="1776">
                  <c:v>134</c:v>
                </c:pt>
                <c:pt idx="1777">
                  <c:v>133</c:v>
                </c:pt>
                <c:pt idx="1778">
                  <c:v>133</c:v>
                </c:pt>
                <c:pt idx="1779">
                  <c:v>132</c:v>
                </c:pt>
                <c:pt idx="1780">
                  <c:v>131</c:v>
                </c:pt>
                <c:pt idx="1781">
                  <c:v>129</c:v>
                </c:pt>
                <c:pt idx="1782">
                  <c:v>128</c:v>
                </c:pt>
                <c:pt idx="1783">
                  <c:v>127</c:v>
                </c:pt>
                <c:pt idx="1784">
                  <c:v>125</c:v>
                </c:pt>
                <c:pt idx="1785">
                  <c:v>123.00000000000001</c:v>
                </c:pt>
                <c:pt idx="1786">
                  <c:v>122</c:v>
                </c:pt>
                <c:pt idx="1787">
                  <c:v>120</c:v>
                </c:pt>
                <c:pt idx="1788">
                  <c:v>118</c:v>
                </c:pt>
                <c:pt idx="1789">
                  <c:v>116</c:v>
                </c:pt>
                <c:pt idx="1790">
                  <c:v>114</c:v>
                </c:pt>
                <c:pt idx="1791">
                  <c:v>112</c:v>
                </c:pt>
                <c:pt idx="1792">
                  <c:v>109</c:v>
                </c:pt>
                <c:pt idx="1793">
                  <c:v>107</c:v>
                </c:pt>
                <c:pt idx="1794">
                  <c:v>104</c:v>
                </c:pt>
                <c:pt idx="1795">
                  <c:v>102</c:v>
                </c:pt>
                <c:pt idx="1796">
                  <c:v>99</c:v>
                </c:pt>
                <c:pt idx="1797">
                  <c:v>97</c:v>
                </c:pt>
                <c:pt idx="1798">
                  <c:v>94</c:v>
                </c:pt>
                <c:pt idx="1799">
                  <c:v>91</c:v>
                </c:pt>
                <c:pt idx="1800">
                  <c:v>88</c:v>
                </c:pt>
                <c:pt idx="1801">
                  <c:v>86</c:v>
                </c:pt>
                <c:pt idx="1802">
                  <c:v>83</c:v>
                </c:pt>
                <c:pt idx="1803">
                  <c:v>80</c:v>
                </c:pt>
                <c:pt idx="1804">
                  <c:v>77</c:v>
                </c:pt>
                <c:pt idx="1805">
                  <c:v>74</c:v>
                </c:pt>
                <c:pt idx="1806">
                  <c:v>71</c:v>
                </c:pt>
                <c:pt idx="1807">
                  <c:v>67</c:v>
                </c:pt>
                <c:pt idx="1808">
                  <c:v>64</c:v>
                </c:pt>
                <c:pt idx="1809">
                  <c:v>61</c:v>
                </c:pt>
                <c:pt idx="1810">
                  <c:v>58</c:v>
                </c:pt>
                <c:pt idx="1811">
                  <c:v>54</c:v>
                </c:pt>
                <c:pt idx="1812">
                  <c:v>51</c:v>
                </c:pt>
                <c:pt idx="1813">
                  <c:v>48</c:v>
                </c:pt>
                <c:pt idx="1814">
                  <c:v>44</c:v>
                </c:pt>
                <c:pt idx="1815">
                  <c:v>41</c:v>
                </c:pt>
                <c:pt idx="1816">
                  <c:v>38</c:v>
                </c:pt>
                <c:pt idx="1817">
                  <c:v>34</c:v>
                </c:pt>
                <c:pt idx="1818">
                  <c:v>31</c:v>
                </c:pt>
                <c:pt idx="1819">
                  <c:v>27</c:v>
                </c:pt>
                <c:pt idx="1820">
                  <c:v>24</c:v>
                </c:pt>
                <c:pt idx="1821">
                  <c:v>20</c:v>
                </c:pt>
                <c:pt idx="1822">
                  <c:v>17</c:v>
                </c:pt>
                <c:pt idx="1823">
                  <c:v>13</c:v>
                </c:pt>
                <c:pt idx="1824">
                  <c:v>9</c:v>
                </c:pt>
                <c:pt idx="1825">
                  <c:v>6</c:v>
                </c:pt>
                <c:pt idx="1826">
                  <c:v>2</c:v>
                </c:pt>
                <c:pt idx="1827">
                  <c:v>-2</c:v>
                </c:pt>
                <c:pt idx="1828">
                  <c:v>-5</c:v>
                </c:pt>
                <c:pt idx="1829">
                  <c:v>-9</c:v>
                </c:pt>
                <c:pt idx="1830">
                  <c:v>-13</c:v>
                </c:pt>
                <c:pt idx="1831">
                  <c:v>-16</c:v>
                </c:pt>
                <c:pt idx="1832">
                  <c:v>-20</c:v>
                </c:pt>
                <c:pt idx="1833">
                  <c:v>-24</c:v>
                </c:pt>
                <c:pt idx="1834">
                  <c:v>-28</c:v>
                </c:pt>
                <c:pt idx="1835">
                  <c:v>-32</c:v>
                </c:pt>
                <c:pt idx="1836">
                  <c:v>-35</c:v>
                </c:pt>
                <c:pt idx="1837">
                  <c:v>-39</c:v>
                </c:pt>
                <c:pt idx="1838">
                  <c:v>-43</c:v>
                </c:pt>
                <c:pt idx="1839">
                  <c:v>-47</c:v>
                </c:pt>
                <c:pt idx="1840">
                  <c:v>-51</c:v>
                </c:pt>
                <c:pt idx="1841">
                  <c:v>-55</c:v>
                </c:pt>
                <c:pt idx="1842">
                  <c:v>-58</c:v>
                </c:pt>
                <c:pt idx="1843">
                  <c:v>-62</c:v>
                </c:pt>
                <c:pt idx="1844">
                  <c:v>-66</c:v>
                </c:pt>
                <c:pt idx="1845">
                  <c:v>-70</c:v>
                </c:pt>
                <c:pt idx="1846">
                  <c:v>-74</c:v>
                </c:pt>
                <c:pt idx="1847">
                  <c:v>-78</c:v>
                </c:pt>
                <c:pt idx="1848">
                  <c:v>-82</c:v>
                </c:pt>
                <c:pt idx="1849">
                  <c:v>-86</c:v>
                </c:pt>
                <c:pt idx="1850">
                  <c:v>-90</c:v>
                </c:pt>
                <c:pt idx="1851">
                  <c:v>-94</c:v>
                </c:pt>
                <c:pt idx="1852">
                  <c:v>-97</c:v>
                </c:pt>
                <c:pt idx="1853">
                  <c:v>-101</c:v>
                </c:pt>
                <c:pt idx="1854">
                  <c:v>-105</c:v>
                </c:pt>
                <c:pt idx="1855">
                  <c:v>-109</c:v>
                </c:pt>
                <c:pt idx="1856">
                  <c:v>-113</c:v>
                </c:pt>
                <c:pt idx="1857">
                  <c:v>-117</c:v>
                </c:pt>
                <c:pt idx="1858">
                  <c:v>-121</c:v>
                </c:pt>
                <c:pt idx="1859">
                  <c:v>-124</c:v>
                </c:pt>
                <c:pt idx="1860">
                  <c:v>-128</c:v>
                </c:pt>
                <c:pt idx="1861">
                  <c:v>-132</c:v>
                </c:pt>
                <c:pt idx="1862">
                  <c:v>-136</c:v>
                </c:pt>
                <c:pt idx="1863">
                  <c:v>-139</c:v>
                </c:pt>
                <c:pt idx="1864">
                  <c:v>-143</c:v>
                </c:pt>
                <c:pt idx="1865">
                  <c:v>-146</c:v>
                </c:pt>
                <c:pt idx="1866">
                  <c:v>-150</c:v>
                </c:pt>
                <c:pt idx="1867">
                  <c:v>-153</c:v>
                </c:pt>
                <c:pt idx="1868">
                  <c:v>-157</c:v>
                </c:pt>
                <c:pt idx="1869">
                  <c:v>-160</c:v>
                </c:pt>
                <c:pt idx="1870">
                  <c:v>-163</c:v>
                </c:pt>
                <c:pt idx="1871">
                  <c:v>-166</c:v>
                </c:pt>
                <c:pt idx="1872">
                  <c:v>-169</c:v>
                </c:pt>
                <c:pt idx="1873">
                  <c:v>-172</c:v>
                </c:pt>
                <c:pt idx="1874">
                  <c:v>-175</c:v>
                </c:pt>
                <c:pt idx="1875">
                  <c:v>-178</c:v>
                </c:pt>
                <c:pt idx="1876">
                  <c:v>-180</c:v>
                </c:pt>
                <c:pt idx="1877">
                  <c:v>-183</c:v>
                </c:pt>
                <c:pt idx="1878">
                  <c:v>-185</c:v>
                </c:pt>
                <c:pt idx="1879">
                  <c:v>-187</c:v>
                </c:pt>
                <c:pt idx="1880">
                  <c:v>-189</c:v>
                </c:pt>
                <c:pt idx="1881">
                  <c:v>-191</c:v>
                </c:pt>
                <c:pt idx="1882">
                  <c:v>-193</c:v>
                </c:pt>
                <c:pt idx="1883">
                  <c:v>-194</c:v>
                </c:pt>
                <c:pt idx="1884">
                  <c:v>-196</c:v>
                </c:pt>
                <c:pt idx="1885">
                  <c:v>-197</c:v>
                </c:pt>
                <c:pt idx="1886">
                  <c:v>-198</c:v>
                </c:pt>
                <c:pt idx="1887">
                  <c:v>-198</c:v>
                </c:pt>
                <c:pt idx="1888">
                  <c:v>-199</c:v>
                </c:pt>
                <c:pt idx="1889">
                  <c:v>-199</c:v>
                </c:pt>
                <c:pt idx="1890">
                  <c:v>-199</c:v>
                </c:pt>
                <c:pt idx="1891">
                  <c:v>-199</c:v>
                </c:pt>
                <c:pt idx="1892">
                  <c:v>-198</c:v>
                </c:pt>
                <c:pt idx="1893">
                  <c:v>-198</c:v>
                </c:pt>
                <c:pt idx="1894">
                  <c:v>-197</c:v>
                </c:pt>
                <c:pt idx="1895">
                  <c:v>-195</c:v>
                </c:pt>
                <c:pt idx="1896">
                  <c:v>-194</c:v>
                </c:pt>
                <c:pt idx="1897">
                  <c:v>-192</c:v>
                </c:pt>
                <c:pt idx="1898">
                  <c:v>-189</c:v>
                </c:pt>
                <c:pt idx="1899">
                  <c:v>-187</c:v>
                </c:pt>
                <c:pt idx="1900">
                  <c:v>-184</c:v>
                </c:pt>
                <c:pt idx="1901">
                  <c:v>-181</c:v>
                </c:pt>
                <c:pt idx="1902">
                  <c:v>-177</c:v>
                </c:pt>
                <c:pt idx="1903">
                  <c:v>-174</c:v>
                </c:pt>
                <c:pt idx="1904">
                  <c:v>-170</c:v>
                </c:pt>
                <c:pt idx="1905">
                  <c:v>-165</c:v>
                </c:pt>
                <c:pt idx="1906">
                  <c:v>-160</c:v>
                </c:pt>
                <c:pt idx="1907">
                  <c:v>-155</c:v>
                </c:pt>
                <c:pt idx="1908">
                  <c:v>-150</c:v>
                </c:pt>
                <c:pt idx="1909">
                  <c:v>-144</c:v>
                </c:pt>
                <c:pt idx="1910">
                  <c:v>-138</c:v>
                </c:pt>
                <c:pt idx="1911">
                  <c:v>-132</c:v>
                </c:pt>
                <c:pt idx="1912">
                  <c:v>-126</c:v>
                </c:pt>
                <c:pt idx="1913">
                  <c:v>-119</c:v>
                </c:pt>
                <c:pt idx="1914">
                  <c:v>-112</c:v>
                </c:pt>
                <c:pt idx="1915">
                  <c:v>-104</c:v>
                </c:pt>
                <c:pt idx="1916">
                  <c:v>-97</c:v>
                </c:pt>
                <c:pt idx="1917">
                  <c:v>-89</c:v>
                </c:pt>
                <c:pt idx="1918">
                  <c:v>-81</c:v>
                </c:pt>
                <c:pt idx="1919">
                  <c:v>-73</c:v>
                </c:pt>
                <c:pt idx="1920">
                  <c:v>-64</c:v>
                </c:pt>
                <c:pt idx="1921">
                  <c:v>-56</c:v>
                </c:pt>
                <c:pt idx="1922">
                  <c:v>6440721</c:v>
                </c:pt>
                <c:pt idx="1923">
                  <c:v>-6444315</c:v>
                </c:pt>
                <c:pt idx="1924">
                  <c:v>-29</c:v>
                </c:pt>
                <c:pt idx="1925">
                  <c:v>-20</c:v>
                </c:pt>
                <c:pt idx="1926">
                  <c:v>-11</c:v>
                </c:pt>
                <c:pt idx="1927">
                  <c:v>-2</c:v>
                </c:pt>
                <c:pt idx="1928">
                  <c:v>7</c:v>
                </c:pt>
                <c:pt idx="1929">
                  <c:v>16</c:v>
                </c:pt>
                <c:pt idx="1930">
                  <c:v>25</c:v>
                </c:pt>
                <c:pt idx="1931">
                  <c:v>34</c:v>
                </c:pt>
                <c:pt idx="1932">
                  <c:v>43</c:v>
                </c:pt>
                <c:pt idx="1933">
                  <c:v>52</c:v>
                </c:pt>
                <c:pt idx="1934">
                  <c:v>61</c:v>
                </c:pt>
                <c:pt idx="1935">
                  <c:v>69</c:v>
                </c:pt>
                <c:pt idx="1936">
                  <c:v>78</c:v>
                </c:pt>
                <c:pt idx="1937">
                  <c:v>86</c:v>
                </c:pt>
                <c:pt idx="1938">
                  <c:v>94</c:v>
                </c:pt>
                <c:pt idx="1939">
                  <c:v>102</c:v>
                </c:pt>
                <c:pt idx="1940">
                  <c:v>110</c:v>
                </c:pt>
                <c:pt idx="1941">
                  <c:v>117</c:v>
                </c:pt>
                <c:pt idx="1942">
                  <c:v>124</c:v>
                </c:pt>
                <c:pt idx="1943">
                  <c:v>131</c:v>
                </c:pt>
                <c:pt idx="1944">
                  <c:v>138</c:v>
                </c:pt>
                <c:pt idx="1945">
                  <c:v>144</c:v>
                </c:pt>
                <c:pt idx="1946">
                  <c:v>151</c:v>
                </c:pt>
                <c:pt idx="1947">
                  <c:v>156</c:v>
                </c:pt>
                <c:pt idx="1948">
                  <c:v>162</c:v>
                </c:pt>
                <c:pt idx="1949">
                  <c:v>167</c:v>
                </c:pt>
                <c:pt idx="1950">
                  <c:v>172</c:v>
                </c:pt>
                <c:pt idx="1951">
                  <c:v>177</c:v>
                </c:pt>
                <c:pt idx="1952">
                  <c:v>181</c:v>
                </c:pt>
                <c:pt idx="1953">
                  <c:v>185</c:v>
                </c:pt>
                <c:pt idx="1954">
                  <c:v>189</c:v>
                </c:pt>
                <c:pt idx="1955">
                  <c:v>192</c:v>
                </c:pt>
                <c:pt idx="1956">
                  <c:v>195</c:v>
                </c:pt>
                <c:pt idx="1957">
                  <c:v>198</c:v>
                </c:pt>
                <c:pt idx="1958">
                  <c:v>200</c:v>
                </c:pt>
                <c:pt idx="1959">
                  <c:v>203</c:v>
                </c:pt>
                <c:pt idx="1960">
                  <c:v>204</c:v>
                </c:pt>
                <c:pt idx="1961">
                  <c:v>206</c:v>
                </c:pt>
                <c:pt idx="1962">
                  <c:v>207</c:v>
                </c:pt>
                <c:pt idx="1963">
                  <c:v>208</c:v>
                </c:pt>
                <c:pt idx="1964">
                  <c:v>209</c:v>
                </c:pt>
                <c:pt idx="1965">
                  <c:v>210</c:v>
                </c:pt>
                <c:pt idx="1966">
                  <c:v>210</c:v>
                </c:pt>
                <c:pt idx="1967">
                  <c:v>210</c:v>
                </c:pt>
                <c:pt idx="1968">
                  <c:v>210</c:v>
                </c:pt>
                <c:pt idx="1969">
                  <c:v>209</c:v>
                </c:pt>
                <c:pt idx="1970">
                  <c:v>208</c:v>
                </c:pt>
                <c:pt idx="1971">
                  <c:v>208</c:v>
                </c:pt>
                <c:pt idx="1972">
                  <c:v>206</c:v>
                </c:pt>
                <c:pt idx="1973">
                  <c:v>205</c:v>
                </c:pt>
                <c:pt idx="1974">
                  <c:v>204</c:v>
                </c:pt>
                <c:pt idx="1975">
                  <c:v>202</c:v>
                </c:pt>
                <c:pt idx="1976">
                  <c:v>200</c:v>
                </c:pt>
                <c:pt idx="1977">
                  <c:v>198</c:v>
                </c:pt>
                <c:pt idx="1978">
                  <c:v>196</c:v>
                </c:pt>
                <c:pt idx="1979">
                  <c:v>193</c:v>
                </c:pt>
                <c:pt idx="1980">
                  <c:v>191</c:v>
                </c:pt>
                <c:pt idx="1981">
                  <c:v>188</c:v>
                </c:pt>
                <c:pt idx="1982">
                  <c:v>186</c:v>
                </c:pt>
                <c:pt idx="1983">
                  <c:v>183</c:v>
                </c:pt>
                <c:pt idx="1984">
                  <c:v>180</c:v>
                </c:pt>
                <c:pt idx="1985">
                  <c:v>177</c:v>
                </c:pt>
                <c:pt idx="1986">
                  <c:v>173</c:v>
                </c:pt>
                <c:pt idx="1987">
                  <c:v>170</c:v>
                </c:pt>
                <c:pt idx="1988">
                  <c:v>167</c:v>
                </c:pt>
                <c:pt idx="1989">
                  <c:v>163</c:v>
                </c:pt>
                <c:pt idx="1990">
                  <c:v>160</c:v>
                </c:pt>
                <c:pt idx="1991">
                  <c:v>156</c:v>
                </c:pt>
                <c:pt idx="1992">
                  <c:v>152</c:v>
                </c:pt>
                <c:pt idx="1993">
                  <c:v>149</c:v>
                </c:pt>
                <c:pt idx="1994">
                  <c:v>145</c:v>
                </c:pt>
                <c:pt idx="1995">
                  <c:v>141</c:v>
                </c:pt>
                <c:pt idx="1996">
                  <c:v>137</c:v>
                </c:pt>
                <c:pt idx="1997">
                  <c:v>133</c:v>
                </c:pt>
                <c:pt idx="1998">
                  <c:v>129</c:v>
                </c:pt>
                <c:pt idx="1999">
                  <c:v>125</c:v>
                </c:pt>
                <c:pt idx="2000">
                  <c:v>121</c:v>
                </c:pt>
                <c:pt idx="2001">
                  <c:v>116</c:v>
                </c:pt>
                <c:pt idx="2002">
                  <c:v>112</c:v>
                </c:pt>
                <c:pt idx="2003">
                  <c:v>108</c:v>
                </c:pt>
                <c:pt idx="2004">
                  <c:v>104</c:v>
                </c:pt>
                <c:pt idx="2005">
                  <c:v>99</c:v>
                </c:pt>
                <c:pt idx="2006">
                  <c:v>95</c:v>
                </c:pt>
                <c:pt idx="2007">
                  <c:v>90</c:v>
                </c:pt>
                <c:pt idx="2008">
                  <c:v>86</c:v>
                </c:pt>
                <c:pt idx="2009">
                  <c:v>81</c:v>
                </c:pt>
                <c:pt idx="2010">
                  <c:v>77</c:v>
                </c:pt>
                <c:pt idx="2011">
                  <c:v>72</c:v>
                </c:pt>
                <c:pt idx="2012">
                  <c:v>68</c:v>
                </c:pt>
                <c:pt idx="2013">
                  <c:v>63</c:v>
                </c:pt>
                <c:pt idx="2014">
                  <c:v>58</c:v>
                </c:pt>
                <c:pt idx="2015">
                  <c:v>54</c:v>
                </c:pt>
                <c:pt idx="2016">
                  <c:v>49</c:v>
                </c:pt>
                <c:pt idx="2017">
                  <c:v>44</c:v>
                </c:pt>
                <c:pt idx="2018">
                  <c:v>40</c:v>
                </c:pt>
                <c:pt idx="2019">
                  <c:v>35</c:v>
                </c:pt>
                <c:pt idx="2020">
                  <c:v>30</c:v>
                </c:pt>
                <c:pt idx="2021">
                  <c:v>25</c:v>
                </c:pt>
                <c:pt idx="2022">
                  <c:v>20</c:v>
                </c:pt>
                <c:pt idx="2023">
                  <c:v>15</c:v>
                </c:pt>
                <c:pt idx="2024">
                  <c:v>10</c:v>
                </c:pt>
                <c:pt idx="2025">
                  <c:v>5</c:v>
                </c:pt>
                <c:pt idx="2026">
                  <c:v>0</c:v>
                </c:pt>
                <c:pt idx="2027">
                  <c:v>-5</c:v>
                </c:pt>
                <c:pt idx="2028">
                  <c:v>-10</c:v>
                </c:pt>
                <c:pt idx="2029">
                  <c:v>-15</c:v>
                </c:pt>
                <c:pt idx="2030">
                  <c:v>-20</c:v>
                </c:pt>
                <c:pt idx="2031">
                  <c:v>-25</c:v>
                </c:pt>
                <c:pt idx="2032">
                  <c:v>-31</c:v>
                </c:pt>
                <c:pt idx="2033">
                  <c:v>-36</c:v>
                </c:pt>
                <c:pt idx="2034">
                  <c:v>-41</c:v>
                </c:pt>
                <c:pt idx="2035">
                  <c:v>-47</c:v>
                </c:pt>
                <c:pt idx="2036">
                  <c:v>-52</c:v>
                </c:pt>
                <c:pt idx="2037">
                  <c:v>-58</c:v>
                </c:pt>
                <c:pt idx="2038">
                  <c:v>-63</c:v>
                </c:pt>
                <c:pt idx="2039">
                  <c:v>-69</c:v>
                </c:pt>
                <c:pt idx="2040">
                  <c:v>-74</c:v>
                </c:pt>
                <c:pt idx="2041">
                  <c:v>-80</c:v>
                </c:pt>
                <c:pt idx="2042">
                  <c:v>-86</c:v>
                </c:pt>
                <c:pt idx="2043">
                  <c:v>-91</c:v>
                </c:pt>
                <c:pt idx="2044">
                  <c:v>-97</c:v>
                </c:pt>
                <c:pt idx="2045">
                  <c:v>-103</c:v>
                </c:pt>
                <c:pt idx="2046">
                  <c:v>-109</c:v>
                </c:pt>
                <c:pt idx="2047">
                  <c:v>-115</c:v>
                </c:pt>
                <c:pt idx="2048">
                  <c:v>-121</c:v>
                </c:pt>
                <c:pt idx="2049">
                  <c:v>-127</c:v>
                </c:pt>
                <c:pt idx="2050">
                  <c:v>-133</c:v>
                </c:pt>
                <c:pt idx="2051">
                  <c:v>-139</c:v>
                </c:pt>
                <c:pt idx="2052">
                  <c:v>-146</c:v>
                </c:pt>
                <c:pt idx="2053">
                  <c:v>-152</c:v>
                </c:pt>
                <c:pt idx="2054">
                  <c:v>-158</c:v>
                </c:pt>
                <c:pt idx="2055">
                  <c:v>-165</c:v>
                </c:pt>
                <c:pt idx="2056">
                  <c:v>-171</c:v>
                </c:pt>
                <c:pt idx="2057">
                  <c:v>-177</c:v>
                </c:pt>
                <c:pt idx="2058">
                  <c:v>-184</c:v>
                </c:pt>
                <c:pt idx="2059">
                  <c:v>-190</c:v>
                </c:pt>
                <c:pt idx="2060">
                  <c:v>-197</c:v>
                </c:pt>
                <c:pt idx="2061">
                  <c:v>-204</c:v>
                </c:pt>
                <c:pt idx="2062">
                  <c:v>-210</c:v>
                </c:pt>
                <c:pt idx="2063">
                  <c:v>-217</c:v>
                </c:pt>
                <c:pt idx="2064">
                  <c:v>-224</c:v>
                </c:pt>
                <c:pt idx="2065">
                  <c:v>-230</c:v>
                </c:pt>
                <c:pt idx="2066">
                  <c:v>-237</c:v>
                </c:pt>
                <c:pt idx="2067">
                  <c:v>-244</c:v>
                </c:pt>
                <c:pt idx="2068">
                  <c:v>-250.99999999999997</c:v>
                </c:pt>
                <c:pt idx="2069">
                  <c:v>-257</c:v>
                </c:pt>
                <c:pt idx="2070">
                  <c:v>-264</c:v>
                </c:pt>
                <c:pt idx="2071">
                  <c:v>-271</c:v>
                </c:pt>
                <c:pt idx="2072">
                  <c:v>-277</c:v>
                </c:pt>
                <c:pt idx="2073">
                  <c:v>-284</c:v>
                </c:pt>
                <c:pt idx="2074">
                  <c:v>-291</c:v>
                </c:pt>
                <c:pt idx="2075">
                  <c:v>-297</c:v>
                </c:pt>
                <c:pt idx="2076">
                  <c:v>-303</c:v>
                </c:pt>
                <c:pt idx="2077">
                  <c:v>-310</c:v>
                </c:pt>
                <c:pt idx="2078">
                  <c:v>-316</c:v>
                </c:pt>
                <c:pt idx="2079">
                  <c:v>-322</c:v>
                </c:pt>
                <c:pt idx="2080">
                  <c:v>-328</c:v>
                </c:pt>
                <c:pt idx="2081">
                  <c:v>-334</c:v>
                </c:pt>
                <c:pt idx="2082">
                  <c:v>-339</c:v>
                </c:pt>
                <c:pt idx="2083">
                  <c:v>-345</c:v>
                </c:pt>
                <c:pt idx="2084">
                  <c:v>-350</c:v>
                </c:pt>
                <c:pt idx="2085">
                  <c:v>-355</c:v>
                </c:pt>
                <c:pt idx="2086">
                  <c:v>-359</c:v>
                </c:pt>
                <c:pt idx="2087">
                  <c:v>-363</c:v>
                </c:pt>
                <c:pt idx="2088">
                  <c:v>-368</c:v>
                </c:pt>
                <c:pt idx="2089">
                  <c:v>-371</c:v>
                </c:pt>
                <c:pt idx="2090">
                  <c:v>-374</c:v>
                </c:pt>
                <c:pt idx="2091">
                  <c:v>-377</c:v>
                </c:pt>
                <c:pt idx="2092">
                  <c:v>-380</c:v>
                </c:pt>
                <c:pt idx="2093">
                  <c:v>-382</c:v>
                </c:pt>
                <c:pt idx="2094">
                  <c:v>-384</c:v>
                </c:pt>
                <c:pt idx="2095">
                  <c:v>-385</c:v>
                </c:pt>
                <c:pt idx="2096">
                  <c:v>-385</c:v>
                </c:pt>
                <c:pt idx="2097">
                  <c:v>-385</c:v>
                </c:pt>
                <c:pt idx="2098">
                  <c:v>-385</c:v>
                </c:pt>
                <c:pt idx="2099">
                  <c:v>-383</c:v>
                </c:pt>
                <c:pt idx="2100">
                  <c:v>-381</c:v>
                </c:pt>
                <c:pt idx="2101">
                  <c:v>-379</c:v>
                </c:pt>
                <c:pt idx="2102">
                  <c:v>-376</c:v>
                </c:pt>
                <c:pt idx="2103">
                  <c:v>-372</c:v>
                </c:pt>
                <c:pt idx="2104">
                  <c:v>-367</c:v>
                </c:pt>
                <c:pt idx="2105">
                  <c:v>-362</c:v>
                </c:pt>
                <c:pt idx="2106">
                  <c:v>-356</c:v>
                </c:pt>
                <c:pt idx="2107">
                  <c:v>-349</c:v>
                </c:pt>
                <c:pt idx="2108">
                  <c:v>-341</c:v>
                </c:pt>
                <c:pt idx="2109">
                  <c:v>-332</c:v>
                </c:pt>
                <c:pt idx="2110">
                  <c:v>-323</c:v>
                </c:pt>
                <c:pt idx="2111">
                  <c:v>-313</c:v>
                </c:pt>
                <c:pt idx="2112">
                  <c:v>-302</c:v>
                </c:pt>
                <c:pt idx="2113">
                  <c:v>-290</c:v>
                </c:pt>
                <c:pt idx="2114">
                  <c:v>-277</c:v>
                </c:pt>
                <c:pt idx="2115">
                  <c:v>-264</c:v>
                </c:pt>
                <c:pt idx="2116">
                  <c:v>-250</c:v>
                </c:pt>
                <c:pt idx="2117">
                  <c:v>-235</c:v>
                </c:pt>
                <c:pt idx="2118">
                  <c:v>-220</c:v>
                </c:pt>
                <c:pt idx="2119">
                  <c:v>-204</c:v>
                </c:pt>
                <c:pt idx="2120">
                  <c:v>-187</c:v>
                </c:pt>
                <c:pt idx="2121">
                  <c:v>-169</c:v>
                </c:pt>
                <c:pt idx="2122">
                  <c:v>-151</c:v>
                </c:pt>
                <c:pt idx="2123">
                  <c:v>-133</c:v>
                </c:pt>
                <c:pt idx="2124">
                  <c:v>7979085</c:v>
                </c:pt>
                <c:pt idx="2125">
                  <c:v>-7983413</c:v>
                </c:pt>
                <c:pt idx="2126">
                  <c:v>-75</c:v>
                </c:pt>
                <c:pt idx="2127">
                  <c:v>-55</c:v>
                </c:pt>
                <c:pt idx="2128">
                  <c:v>-35</c:v>
                </c:pt>
                <c:pt idx="2129">
                  <c:v>-15</c:v>
                </c:pt>
                <c:pt idx="2130">
                  <c:v>5</c:v>
                </c:pt>
                <c:pt idx="2131">
                  <c:v>25</c:v>
                </c:pt>
                <c:pt idx="2132">
                  <c:v>46</c:v>
                </c:pt>
                <c:pt idx="2133">
                  <c:v>66</c:v>
                </c:pt>
                <c:pt idx="2134">
                  <c:v>86</c:v>
                </c:pt>
                <c:pt idx="2135">
                  <c:v>105</c:v>
                </c:pt>
                <c:pt idx="2136">
                  <c:v>125</c:v>
                </c:pt>
                <c:pt idx="2137">
                  <c:v>144</c:v>
                </c:pt>
                <c:pt idx="2138">
                  <c:v>162</c:v>
                </c:pt>
                <c:pt idx="2139">
                  <c:v>180</c:v>
                </c:pt>
                <c:pt idx="2140">
                  <c:v>198</c:v>
                </c:pt>
                <c:pt idx="2141">
                  <c:v>215</c:v>
                </c:pt>
                <c:pt idx="2142">
                  <c:v>231</c:v>
                </c:pt>
                <c:pt idx="2143">
                  <c:v>247</c:v>
                </c:pt>
                <c:pt idx="2144">
                  <c:v>262</c:v>
                </c:pt>
                <c:pt idx="2145">
                  <c:v>276</c:v>
                </c:pt>
                <c:pt idx="2146">
                  <c:v>290</c:v>
                </c:pt>
                <c:pt idx="2147">
                  <c:v>303</c:v>
                </c:pt>
                <c:pt idx="2148">
                  <c:v>315</c:v>
                </c:pt>
                <c:pt idx="2149">
                  <c:v>326</c:v>
                </c:pt>
                <c:pt idx="2150">
                  <c:v>337</c:v>
                </c:pt>
                <c:pt idx="2151">
                  <c:v>347</c:v>
                </c:pt>
                <c:pt idx="2152">
                  <c:v>356</c:v>
                </c:pt>
                <c:pt idx="2153">
                  <c:v>364</c:v>
                </c:pt>
                <c:pt idx="2154">
                  <c:v>371</c:v>
                </c:pt>
                <c:pt idx="2155">
                  <c:v>378</c:v>
                </c:pt>
                <c:pt idx="2156">
                  <c:v>384</c:v>
                </c:pt>
                <c:pt idx="2157">
                  <c:v>389</c:v>
                </c:pt>
                <c:pt idx="2158">
                  <c:v>393</c:v>
                </c:pt>
                <c:pt idx="2159">
                  <c:v>397</c:v>
                </c:pt>
                <c:pt idx="2160">
                  <c:v>400</c:v>
                </c:pt>
                <c:pt idx="2161">
                  <c:v>402</c:v>
                </c:pt>
                <c:pt idx="2162">
                  <c:v>404</c:v>
                </c:pt>
                <c:pt idx="2163">
                  <c:v>405</c:v>
                </c:pt>
                <c:pt idx="2164">
                  <c:v>405</c:v>
                </c:pt>
                <c:pt idx="2165">
                  <c:v>405</c:v>
                </c:pt>
                <c:pt idx="2166">
                  <c:v>405</c:v>
                </c:pt>
                <c:pt idx="2167">
                  <c:v>403</c:v>
                </c:pt>
                <c:pt idx="2168">
                  <c:v>402</c:v>
                </c:pt>
                <c:pt idx="2169">
                  <c:v>400</c:v>
                </c:pt>
                <c:pt idx="2170">
                  <c:v>397</c:v>
                </c:pt>
                <c:pt idx="2171">
                  <c:v>394</c:v>
                </c:pt>
                <c:pt idx="2172">
                  <c:v>391</c:v>
                </c:pt>
                <c:pt idx="2173">
                  <c:v>387</c:v>
                </c:pt>
                <c:pt idx="2174">
                  <c:v>383</c:v>
                </c:pt>
                <c:pt idx="2175">
                  <c:v>379</c:v>
                </c:pt>
                <c:pt idx="2176">
                  <c:v>374</c:v>
                </c:pt>
                <c:pt idx="2177">
                  <c:v>369</c:v>
                </c:pt>
                <c:pt idx="2178">
                  <c:v>364</c:v>
                </c:pt>
                <c:pt idx="2179">
                  <c:v>359</c:v>
                </c:pt>
                <c:pt idx="2180">
                  <c:v>353</c:v>
                </c:pt>
                <c:pt idx="2181">
                  <c:v>347</c:v>
                </c:pt>
                <c:pt idx="2182">
                  <c:v>341</c:v>
                </c:pt>
                <c:pt idx="2183">
                  <c:v>335</c:v>
                </c:pt>
                <c:pt idx="2184">
                  <c:v>329</c:v>
                </c:pt>
                <c:pt idx="2185">
                  <c:v>322</c:v>
                </c:pt>
                <c:pt idx="2186">
                  <c:v>316</c:v>
                </c:pt>
                <c:pt idx="2187">
                  <c:v>309</c:v>
                </c:pt>
                <c:pt idx="2188">
                  <c:v>302</c:v>
                </c:pt>
                <c:pt idx="2189">
                  <c:v>296</c:v>
                </c:pt>
                <c:pt idx="2190">
                  <c:v>289</c:v>
                </c:pt>
                <c:pt idx="2191">
                  <c:v>282</c:v>
                </c:pt>
                <c:pt idx="2192">
                  <c:v>275</c:v>
                </c:pt>
                <c:pt idx="2193">
                  <c:v>267</c:v>
                </c:pt>
                <c:pt idx="2194">
                  <c:v>260</c:v>
                </c:pt>
                <c:pt idx="2195">
                  <c:v>253.00000000000003</c:v>
                </c:pt>
                <c:pt idx="2196">
                  <c:v>246.00000000000003</c:v>
                </c:pt>
                <c:pt idx="2197">
                  <c:v>239</c:v>
                </c:pt>
                <c:pt idx="2198">
                  <c:v>231</c:v>
                </c:pt>
                <c:pt idx="2199">
                  <c:v>224</c:v>
                </c:pt>
                <c:pt idx="2200">
                  <c:v>217</c:v>
                </c:pt>
                <c:pt idx="2201">
                  <c:v>209</c:v>
                </c:pt>
                <c:pt idx="2202">
                  <c:v>202</c:v>
                </c:pt>
                <c:pt idx="2203">
                  <c:v>194</c:v>
                </c:pt>
                <c:pt idx="2204">
                  <c:v>187</c:v>
                </c:pt>
                <c:pt idx="2205">
                  <c:v>180</c:v>
                </c:pt>
                <c:pt idx="2206">
                  <c:v>172</c:v>
                </c:pt>
                <c:pt idx="2207">
                  <c:v>165</c:v>
                </c:pt>
                <c:pt idx="2208">
                  <c:v>157</c:v>
                </c:pt>
                <c:pt idx="2209">
                  <c:v>150</c:v>
                </c:pt>
                <c:pt idx="2210">
                  <c:v>142</c:v>
                </c:pt>
                <c:pt idx="2211">
                  <c:v>135</c:v>
                </c:pt>
                <c:pt idx="2212">
                  <c:v>127</c:v>
                </c:pt>
                <c:pt idx="2213">
                  <c:v>120</c:v>
                </c:pt>
                <c:pt idx="2214">
                  <c:v>112</c:v>
                </c:pt>
                <c:pt idx="2215">
                  <c:v>104</c:v>
                </c:pt>
                <c:pt idx="2216">
                  <c:v>97</c:v>
                </c:pt>
                <c:pt idx="2217">
                  <c:v>89</c:v>
                </c:pt>
                <c:pt idx="2218">
                  <c:v>81</c:v>
                </c:pt>
                <c:pt idx="2219">
                  <c:v>73</c:v>
                </c:pt>
                <c:pt idx="2220">
                  <c:v>66</c:v>
                </c:pt>
                <c:pt idx="2221">
                  <c:v>58</c:v>
                </c:pt>
                <c:pt idx="2222">
                  <c:v>50</c:v>
                </c:pt>
                <c:pt idx="2223">
                  <c:v>42</c:v>
                </c:pt>
                <c:pt idx="2224">
                  <c:v>34</c:v>
                </c:pt>
                <c:pt idx="2225">
                  <c:v>26</c:v>
                </c:pt>
                <c:pt idx="2226">
                  <c:v>18</c:v>
                </c:pt>
                <c:pt idx="2227">
                  <c:v>9</c:v>
                </c:pt>
                <c:pt idx="2228">
                  <c:v>1</c:v>
                </c:pt>
                <c:pt idx="2229">
                  <c:v>-8</c:v>
                </c:pt>
                <c:pt idx="2230">
                  <c:v>-16</c:v>
                </c:pt>
                <c:pt idx="2231">
                  <c:v>-25</c:v>
                </c:pt>
                <c:pt idx="2232">
                  <c:v>-34</c:v>
                </c:pt>
                <c:pt idx="2233">
                  <c:v>-42</c:v>
                </c:pt>
                <c:pt idx="2234">
                  <c:v>-51</c:v>
                </c:pt>
                <c:pt idx="2235">
                  <c:v>-61</c:v>
                </c:pt>
                <c:pt idx="2236">
                  <c:v>-70</c:v>
                </c:pt>
                <c:pt idx="2237">
                  <c:v>-79</c:v>
                </c:pt>
                <c:pt idx="2238">
                  <c:v>-89</c:v>
                </c:pt>
                <c:pt idx="2239">
                  <c:v>-99</c:v>
                </c:pt>
                <c:pt idx="2240">
                  <c:v>-109</c:v>
                </c:pt>
                <c:pt idx="2241">
                  <c:v>-119</c:v>
                </c:pt>
                <c:pt idx="2242">
                  <c:v>-129</c:v>
                </c:pt>
                <c:pt idx="2243">
                  <c:v>-140</c:v>
                </c:pt>
                <c:pt idx="2244">
                  <c:v>-151</c:v>
                </c:pt>
                <c:pt idx="2245">
                  <c:v>-162</c:v>
                </c:pt>
                <c:pt idx="2246">
                  <c:v>-173</c:v>
                </c:pt>
                <c:pt idx="2247">
                  <c:v>-184</c:v>
                </c:pt>
                <c:pt idx="2248">
                  <c:v>-196</c:v>
                </c:pt>
                <c:pt idx="2249">
                  <c:v>-208</c:v>
                </c:pt>
                <c:pt idx="2250">
                  <c:v>-220</c:v>
                </c:pt>
                <c:pt idx="2251">
                  <c:v>-233</c:v>
                </c:pt>
                <c:pt idx="2252">
                  <c:v>-246.00000000000003</c:v>
                </c:pt>
                <c:pt idx="2253">
                  <c:v>-259</c:v>
                </c:pt>
                <c:pt idx="2254">
                  <c:v>-272</c:v>
                </c:pt>
                <c:pt idx="2255">
                  <c:v>-286</c:v>
                </c:pt>
                <c:pt idx="2256">
                  <c:v>-301</c:v>
                </c:pt>
                <c:pt idx="2257">
                  <c:v>-315</c:v>
                </c:pt>
                <c:pt idx="2258">
                  <c:v>-330</c:v>
                </c:pt>
                <c:pt idx="2259">
                  <c:v>-345</c:v>
                </c:pt>
                <c:pt idx="2260">
                  <c:v>-361</c:v>
                </c:pt>
                <c:pt idx="2261">
                  <c:v>-377</c:v>
                </c:pt>
                <c:pt idx="2262">
                  <c:v>-394</c:v>
                </c:pt>
                <c:pt idx="2263">
                  <c:v>-411</c:v>
                </c:pt>
                <c:pt idx="2264">
                  <c:v>-428</c:v>
                </c:pt>
                <c:pt idx="2265">
                  <c:v>-446</c:v>
                </c:pt>
                <c:pt idx="2266">
                  <c:v>-465</c:v>
                </c:pt>
                <c:pt idx="2267">
                  <c:v>-483</c:v>
                </c:pt>
                <c:pt idx="2268">
                  <c:v>-503</c:v>
                </c:pt>
                <c:pt idx="2269">
                  <c:v>-522</c:v>
                </c:pt>
                <c:pt idx="2270">
                  <c:v>-543</c:v>
                </c:pt>
                <c:pt idx="2271">
                  <c:v>-563</c:v>
                </c:pt>
                <c:pt idx="2272">
                  <c:v>-585</c:v>
                </c:pt>
                <c:pt idx="2273">
                  <c:v>-606</c:v>
                </c:pt>
                <c:pt idx="2274">
                  <c:v>-628</c:v>
                </c:pt>
                <c:pt idx="2275">
                  <c:v>-651</c:v>
                </c:pt>
                <c:pt idx="2276">
                  <c:v>-674</c:v>
                </c:pt>
                <c:pt idx="2277">
                  <c:v>-697</c:v>
                </c:pt>
                <c:pt idx="2278">
                  <c:v>-721</c:v>
                </c:pt>
                <c:pt idx="2279">
                  <c:v>-745</c:v>
                </c:pt>
                <c:pt idx="2280">
                  <c:v>-769</c:v>
                </c:pt>
                <c:pt idx="2281">
                  <c:v>-794</c:v>
                </c:pt>
                <c:pt idx="2282">
                  <c:v>-818</c:v>
                </c:pt>
                <c:pt idx="2283">
                  <c:v>-843</c:v>
                </c:pt>
                <c:pt idx="2284">
                  <c:v>-868</c:v>
                </c:pt>
                <c:pt idx="2285">
                  <c:v>-893</c:v>
                </c:pt>
                <c:pt idx="2286">
                  <c:v>-918</c:v>
                </c:pt>
                <c:pt idx="2287">
                  <c:v>-943</c:v>
                </c:pt>
                <c:pt idx="2288">
                  <c:v>-967</c:v>
                </c:pt>
                <c:pt idx="2289">
                  <c:v>-990.99999999999989</c:v>
                </c:pt>
                <c:pt idx="2290">
                  <c:v>-1013.9999999999999</c:v>
                </c:pt>
                <c:pt idx="2291">
                  <c:v>-1036</c:v>
                </c:pt>
                <c:pt idx="2292">
                  <c:v>-1058</c:v>
                </c:pt>
                <c:pt idx="2293">
                  <c:v>-1078</c:v>
                </c:pt>
                <c:pt idx="2294">
                  <c:v>-1097</c:v>
                </c:pt>
                <c:pt idx="2295">
                  <c:v>-1114</c:v>
                </c:pt>
                <c:pt idx="2296">
                  <c:v>-1130</c:v>
                </c:pt>
                <c:pt idx="2297">
                  <c:v>-1143</c:v>
                </c:pt>
                <c:pt idx="2298">
                  <c:v>-1154</c:v>
                </c:pt>
                <c:pt idx="2299">
                  <c:v>-1163</c:v>
                </c:pt>
                <c:pt idx="2300">
                  <c:v>-1169</c:v>
                </c:pt>
                <c:pt idx="2301">
                  <c:v>-1172</c:v>
                </c:pt>
                <c:pt idx="2302">
                  <c:v>-1171</c:v>
                </c:pt>
                <c:pt idx="2303">
                  <c:v>-1166</c:v>
                </c:pt>
                <c:pt idx="2304">
                  <c:v>-1158</c:v>
                </c:pt>
                <c:pt idx="2305">
                  <c:v>-1145</c:v>
                </c:pt>
                <c:pt idx="2306">
                  <c:v>-1128</c:v>
                </c:pt>
                <c:pt idx="2307">
                  <c:v>-1106</c:v>
                </c:pt>
                <c:pt idx="2308">
                  <c:v>-1079</c:v>
                </c:pt>
                <c:pt idx="2309">
                  <c:v>-1047</c:v>
                </c:pt>
                <c:pt idx="2310">
                  <c:v>-1008.9999999999999</c:v>
                </c:pt>
                <c:pt idx="2311">
                  <c:v>-967</c:v>
                </c:pt>
                <c:pt idx="2312">
                  <c:v>-919</c:v>
                </c:pt>
                <c:pt idx="2313">
                  <c:v>-865</c:v>
                </c:pt>
                <c:pt idx="2314">
                  <c:v>-807</c:v>
                </c:pt>
                <c:pt idx="2315">
                  <c:v>-743</c:v>
                </c:pt>
                <c:pt idx="2316">
                  <c:v>-674</c:v>
                </c:pt>
                <c:pt idx="2317">
                  <c:v>-601</c:v>
                </c:pt>
                <c:pt idx="2318">
                  <c:v>-524</c:v>
                </c:pt>
                <c:pt idx="2319">
                  <c:v>9710607</c:v>
                </c:pt>
                <c:pt idx="2320">
                  <c:v>-9716183</c:v>
                </c:pt>
                <c:pt idx="2321">
                  <c:v>-272</c:v>
                </c:pt>
                <c:pt idx="2322">
                  <c:v>-183</c:v>
                </c:pt>
                <c:pt idx="2323">
                  <c:v>-92</c:v>
                </c:pt>
                <c:pt idx="2324">
                  <c:v>-1</c:v>
                </c:pt>
                <c:pt idx="2325">
                  <c:v>90</c:v>
                </c:pt>
                <c:pt idx="2326">
                  <c:v>181</c:v>
                </c:pt>
                <c:pt idx="2327">
                  <c:v>271</c:v>
                </c:pt>
                <c:pt idx="2328">
                  <c:v>359</c:v>
                </c:pt>
                <c:pt idx="2329">
                  <c:v>444</c:v>
                </c:pt>
                <c:pt idx="2330">
                  <c:v>527</c:v>
                </c:pt>
                <c:pt idx="2331">
                  <c:v>606</c:v>
                </c:pt>
                <c:pt idx="2332">
                  <c:v>681</c:v>
                </c:pt>
                <c:pt idx="2333">
                  <c:v>752</c:v>
                </c:pt>
                <c:pt idx="2334">
                  <c:v>818</c:v>
                </c:pt>
                <c:pt idx="2335">
                  <c:v>879</c:v>
                </c:pt>
                <c:pt idx="2336">
                  <c:v>935</c:v>
                </c:pt>
                <c:pt idx="2337">
                  <c:v>985</c:v>
                </c:pt>
                <c:pt idx="2338">
                  <c:v>1031</c:v>
                </c:pt>
                <c:pt idx="2339">
                  <c:v>1071</c:v>
                </c:pt>
                <c:pt idx="2340">
                  <c:v>1106</c:v>
                </c:pt>
                <c:pt idx="2341">
                  <c:v>1136</c:v>
                </c:pt>
                <c:pt idx="2342">
                  <c:v>1161</c:v>
                </c:pt>
                <c:pt idx="2343">
                  <c:v>1181</c:v>
                </c:pt>
                <c:pt idx="2344">
                  <c:v>1197</c:v>
                </c:pt>
                <c:pt idx="2345">
                  <c:v>1208</c:v>
                </c:pt>
                <c:pt idx="2346">
                  <c:v>1215</c:v>
                </c:pt>
                <c:pt idx="2347">
                  <c:v>1219</c:v>
                </c:pt>
                <c:pt idx="2348">
                  <c:v>1219</c:v>
                </c:pt>
                <c:pt idx="2349">
                  <c:v>1215</c:v>
                </c:pt>
                <c:pt idx="2350">
                  <c:v>1209</c:v>
                </c:pt>
                <c:pt idx="2351">
                  <c:v>1200</c:v>
                </c:pt>
                <c:pt idx="2352">
                  <c:v>1188</c:v>
                </c:pt>
                <c:pt idx="2353">
                  <c:v>1175</c:v>
                </c:pt>
                <c:pt idx="2354">
                  <c:v>1159</c:v>
                </c:pt>
                <c:pt idx="2355">
                  <c:v>1142</c:v>
                </c:pt>
                <c:pt idx="2356">
                  <c:v>1123</c:v>
                </c:pt>
                <c:pt idx="2357">
                  <c:v>1103</c:v>
                </c:pt>
                <c:pt idx="2358">
                  <c:v>1082</c:v>
                </c:pt>
                <c:pt idx="2359">
                  <c:v>1060</c:v>
                </c:pt>
                <c:pt idx="2360">
                  <c:v>1037</c:v>
                </c:pt>
                <c:pt idx="2361">
                  <c:v>1013</c:v>
                </c:pt>
                <c:pt idx="2362">
                  <c:v>989.00000000000011</c:v>
                </c:pt>
                <c:pt idx="2363">
                  <c:v>965</c:v>
                </c:pt>
                <c:pt idx="2364">
                  <c:v>940</c:v>
                </c:pt>
                <c:pt idx="2365">
                  <c:v>915</c:v>
                </c:pt>
                <c:pt idx="2366">
                  <c:v>891</c:v>
                </c:pt>
                <c:pt idx="2367">
                  <c:v>866</c:v>
                </c:pt>
                <c:pt idx="2368">
                  <c:v>841</c:v>
                </c:pt>
                <c:pt idx="2369">
                  <c:v>816</c:v>
                </c:pt>
                <c:pt idx="2370">
                  <c:v>792</c:v>
                </c:pt>
                <c:pt idx="2371">
                  <c:v>768</c:v>
                </c:pt>
                <c:pt idx="2372">
                  <c:v>744</c:v>
                </c:pt>
                <c:pt idx="2373">
                  <c:v>720</c:v>
                </c:pt>
                <c:pt idx="2374">
                  <c:v>696</c:v>
                </c:pt>
                <c:pt idx="2375">
                  <c:v>673</c:v>
                </c:pt>
                <c:pt idx="2376">
                  <c:v>650</c:v>
                </c:pt>
                <c:pt idx="2377">
                  <c:v>628</c:v>
                </c:pt>
                <c:pt idx="2378">
                  <c:v>606</c:v>
                </c:pt>
                <c:pt idx="2379">
                  <c:v>584</c:v>
                </c:pt>
                <c:pt idx="2380">
                  <c:v>562</c:v>
                </c:pt>
                <c:pt idx="2381">
                  <c:v>541</c:v>
                </c:pt>
                <c:pt idx="2382">
                  <c:v>520</c:v>
                </c:pt>
                <c:pt idx="2383">
                  <c:v>500</c:v>
                </c:pt>
                <c:pt idx="2384">
                  <c:v>480</c:v>
                </c:pt>
                <c:pt idx="2385">
                  <c:v>460</c:v>
                </c:pt>
                <c:pt idx="2386">
                  <c:v>440</c:v>
                </c:pt>
                <c:pt idx="2387">
                  <c:v>421</c:v>
                </c:pt>
                <c:pt idx="2388">
                  <c:v>402</c:v>
                </c:pt>
                <c:pt idx="2389">
                  <c:v>383</c:v>
                </c:pt>
                <c:pt idx="2390">
                  <c:v>364</c:v>
                </c:pt>
                <c:pt idx="2391">
                  <c:v>346</c:v>
                </c:pt>
                <c:pt idx="2392">
                  <c:v>327</c:v>
                </c:pt>
                <c:pt idx="2393">
                  <c:v>309</c:v>
                </c:pt>
                <c:pt idx="2394">
                  <c:v>291</c:v>
                </c:pt>
                <c:pt idx="2395">
                  <c:v>273</c:v>
                </c:pt>
                <c:pt idx="2396">
                  <c:v>255.00000000000003</c:v>
                </c:pt>
                <c:pt idx="2397">
                  <c:v>237</c:v>
                </c:pt>
                <c:pt idx="2398">
                  <c:v>219</c:v>
                </c:pt>
                <c:pt idx="2399">
                  <c:v>201</c:v>
                </c:pt>
                <c:pt idx="2400">
                  <c:v>184</c:v>
                </c:pt>
                <c:pt idx="2401">
                  <c:v>165</c:v>
                </c:pt>
                <c:pt idx="2402">
                  <c:v>147</c:v>
                </c:pt>
                <c:pt idx="2403">
                  <c:v>129</c:v>
                </c:pt>
                <c:pt idx="2404">
                  <c:v>110</c:v>
                </c:pt>
                <c:pt idx="2405">
                  <c:v>92</c:v>
                </c:pt>
                <c:pt idx="2406">
                  <c:v>73</c:v>
                </c:pt>
                <c:pt idx="2407">
                  <c:v>53</c:v>
                </c:pt>
                <c:pt idx="2408">
                  <c:v>33</c:v>
                </c:pt>
                <c:pt idx="2409">
                  <c:v>13</c:v>
                </c:pt>
                <c:pt idx="2410">
                  <c:v>-8</c:v>
                </c:pt>
                <c:pt idx="2411">
                  <c:v>-29</c:v>
                </c:pt>
                <c:pt idx="2412">
                  <c:v>-51</c:v>
                </c:pt>
                <c:pt idx="2413">
                  <c:v>-73</c:v>
                </c:pt>
                <c:pt idx="2414">
                  <c:v>-97</c:v>
                </c:pt>
                <c:pt idx="2415">
                  <c:v>-121</c:v>
                </c:pt>
                <c:pt idx="2416">
                  <c:v>-146</c:v>
                </c:pt>
                <c:pt idx="2417">
                  <c:v>-172</c:v>
                </c:pt>
                <c:pt idx="2418">
                  <c:v>-199</c:v>
                </c:pt>
                <c:pt idx="2419">
                  <c:v>-228</c:v>
                </c:pt>
                <c:pt idx="2420">
                  <c:v>-258</c:v>
                </c:pt>
                <c:pt idx="2421">
                  <c:v>-289</c:v>
                </c:pt>
                <c:pt idx="2422">
                  <c:v>-322</c:v>
                </c:pt>
                <c:pt idx="2423">
                  <c:v>-357</c:v>
                </c:pt>
                <c:pt idx="2424">
                  <c:v>-394</c:v>
                </c:pt>
                <c:pt idx="2425">
                  <c:v>-432</c:v>
                </c:pt>
                <c:pt idx="2426">
                  <c:v>-474</c:v>
                </c:pt>
                <c:pt idx="2427">
                  <c:v>-518</c:v>
                </c:pt>
                <c:pt idx="2428">
                  <c:v>-564</c:v>
                </c:pt>
                <c:pt idx="2429">
                  <c:v>-614</c:v>
                </c:pt>
                <c:pt idx="2430">
                  <c:v>-667</c:v>
                </c:pt>
                <c:pt idx="2431">
                  <c:v>-724</c:v>
                </c:pt>
                <c:pt idx="2432">
                  <c:v>-785</c:v>
                </c:pt>
                <c:pt idx="2433">
                  <c:v>-851</c:v>
                </c:pt>
                <c:pt idx="2434">
                  <c:v>-922</c:v>
                </c:pt>
                <c:pt idx="2435">
                  <c:v>-998</c:v>
                </c:pt>
                <c:pt idx="2436">
                  <c:v>-1080</c:v>
                </c:pt>
                <c:pt idx="2437">
                  <c:v>-1169</c:v>
                </c:pt>
                <c:pt idx="2438">
                  <c:v>-1266</c:v>
                </c:pt>
                <c:pt idx="2439">
                  <c:v>-1370</c:v>
                </c:pt>
                <c:pt idx="2440">
                  <c:v>-1484</c:v>
                </c:pt>
                <c:pt idx="2441">
                  <c:v>-1608</c:v>
                </c:pt>
                <c:pt idx="2442">
                  <c:v>-1743</c:v>
                </c:pt>
                <c:pt idx="2443">
                  <c:v>-1891</c:v>
                </c:pt>
                <c:pt idx="2444">
                  <c:v>-2052</c:v>
                </c:pt>
                <c:pt idx="2445">
                  <c:v>-2229</c:v>
                </c:pt>
                <c:pt idx="2446">
                  <c:v>-2423</c:v>
                </c:pt>
                <c:pt idx="2447">
                  <c:v>-2635</c:v>
                </c:pt>
                <c:pt idx="2448">
                  <c:v>-2869</c:v>
                </c:pt>
                <c:pt idx="2449">
                  <c:v>-3125</c:v>
                </c:pt>
                <c:pt idx="2450">
                  <c:v>-3407</c:v>
                </c:pt>
                <c:pt idx="2451">
                  <c:v>-3717</c:v>
                </c:pt>
                <c:pt idx="2452">
                  <c:v>-4057</c:v>
                </c:pt>
                <c:pt idx="2453">
                  <c:v>-4431</c:v>
                </c:pt>
                <c:pt idx="2454">
                  <c:v>-4840</c:v>
                </c:pt>
                <c:pt idx="2455">
                  <c:v>-5288</c:v>
                </c:pt>
                <c:pt idx="2456">
                  <c:v>-5776</c:v>
                </c:pt>
                <c:pt idx="2457">
                  <c:v>-6306</c:v>
                </c:pt>
                <c:pt idx="2458">
                  <c:v>-6877</c:v>
                </c:pt>
                <c:pt idx="2459">
                  <c:v>-7487</c:v>
                </c:pt>
                <c:pt idx="2460">
                  <c:v>-8132</c:v>
                </c:pt>
                <c:pt idx="2461">
                  <c:v>-8803</c:v>
                </c:pt>
                <c:pt idx="2462">
                  <c:v>-9487</c:v>
                </c:pt>
                <c:pt idx="2463">
                  <c:v>-10162</c:v>
                </c:pt>
                <c:pt idx="2464">
                  <c:v>-10800</c:v>
                </c:pt>
                <c:pt idx="2465">
                  <c:v>-11362</c:v>
                </c:pt>
                <c:pt idx="2466">
                  <c:v>-11801</c:v>
                </c:pt>
                <c:pt idx="2467">
                  <c:v>-12055</c:v>
                </c:pt>
                <c:pt idx="2468">
                  <c:v>-12057</c:v>
                </c:pt>
                <c:pt idx="2469">
                  <c:v>-11736</c:v>
                </c:pt>
                <c:pt idx="2470">
                  <c:v>-11029</c:v>
                </c:pt>
                <c:pt idx="2471">
                  <c:v>-9885</c:v>
                </c:pt>
                <c:pt idx="2472">
                  <c:v>-8288</c:v>
                </c:pt>
                <c:pt idx="2473">
                  <c:v>11260415</c:v>
                </c:pt>
                <c:pt idx="2474">
                  <c:v>-11275896</c:v>
                </c:pt>
                <c:pt idx="2475">
                  <c:v>-1267</c:v>
                </c:pt>
                <c:pt idx="2476">
                  <c:v>1430</c:v>
                </c:pt>
                <c:pt idx="2477">
                  <c:v>4044</c:v>
                </c:pt>
                <c:pt idx="2478">
                  <c:v>6421</c:v>
                </c:pt>
                <c:pt idx="2479">
                  <c:v>8444</c:v>
                </c:pt>
                <c:pt idx="2480">
                  <c:v>10039</c:v>
                </c:pt>
                <c:pt idx="2481">
                  <c:v>11184</c:v>
                </c:pt>
                <c:pt idx="2482">
                  <c:v>11896</c:v>
                </c:pt>
                <c:pt idx="2483">
                  <c:v>12223</c:v>
                </c:pt>
                <c:pt idx="2484">
                  <c:v>12230</c:v>
                </c:pt>
                <c:pt idx="2485">
                  <c:v>11988</c:v>
                </c:pt>
                <c:pt idx="2486">
                  <c:v>11561</c:v>
                </c:pt>
                <c:pt idx="2487">
                  <c:v>11011</c:v>
                </c:pt>
                <c:pt idx="2488">
                  <c:v>10384</c:v>
                </c:pt>
                <c:pt idx="2489">
                  <c:v>9720</c:v>
                </c:pt>
                <c:pt idx="2490">
                  <c:v>9046</c:v>
                </c:pt>
                <c:pt idx="2491">
                  <c:v>8384</c:v>
                </c:pt>
                <c:pt idx="2492">
                  <c:v>7745</c:v>
                </c:pt>
                <c:pt idx="2493">
                  <c:v>7141</c:v>
                </c:pt>
                <c:pt idx="2494">
                  <c:v>6574</c:v>
                </c:pt>
                <c:pt idx="2495">
                  <c:v>6048</c:v>
                </c:pt>
                <c:pt idx="2496">
                  <c:v>5562</c:v>
                </c:pt>
                <c:pt idx="2497">
                  <c:v>5116</c:v>
                </c:pt>
                <c:pt idx="2498">
                  <c:v>4708</c:v>
                </c:pt>
                <c:pt idx="2499">
                  <c:v>4335</c:v>
                </c:pt>
                <c:pt idx="2500">
                  <c:v>3995.0000000000005</c:v>
                </c:pt>
                <c:pt idx="2501">
                  <c:v>3686</c:v>
                </c:pt>
                <c:pt idx="2502">
                  <c:v>3404</c:v>
                </c:pt>
                <c:pt idx="2503">
                  <c:v>3148</c:v>
                </c:pt>
                <c:pt idx="2504">
                  <c:v>2914</c:v>
                </c:pt>
                <c:pt idx="2505">
                  <c:v>2701</c:v>
                </c:pt>
                <c:pt idx="2506">
                  <c:v>2507</c:v>
                </c:pt>
                <c:pt idx="2507">
                  <c:v>2330</c:v>
                </c:pt>
                <c:pt idx="2508">
                  <c:v>2169</c:v>
                </c:pt>
                <c:pt idx="2509">
                  <c:v>2020.9999999999998</c:v>
                </c:pt>
                <c:pt idx="2510">
                  <c:v>1886</c:v>
                </c:pt>
                <c:pt idx="2511">
                  <c:v>1762</c:v>
                </c:pt>
                <c:pt idx="2512">
                  <c:v>1649</c:v>
                </c:pt>
                <c:pt idx="2513">
                  <c:v>1544</c:v>
                </c:pt>
                <c:pt idx="2514">
                  <c:v>1449</c:v>
                </c:pt>
                <c:pt idx="2515">
                  <c:v>1360</c:v>
                </c:pt>
                <c:pt idx="2516">
                  <c:v>1279</c:v>
                </c:pt>
                <c:pt idx="2517">
                  <c:v>1204</c:v>
                </c:pt>
                <c:pt idx="2518">
                  <c:v>1135</c:v>
                </c:pt>
                <c:pt idx="2519">
                  <c:v>1070</c:v>
                </c:pt>
                <c:pt idx="2520">
                  <c:v>1011</c:v>
                </c:pt>
                <c:pt idx="2521">
                  <c:v>956</c:v>
                </c:pt>
                <c:pt idx="2522">
                  <c:v>905</c:v>
                </c:pt>
                <c:pt idx="2523">
                  <c:v>857</c:v>
                </c:pt>
                <c:pt idx="2524">
                  <c:v>813</c:v>
                </c:pt>
                <c:pt idx="2525">
                  <c:v>772</c:v>
                </c:pt>
                <c:pt idx="2526">
                  <c:v>733</c:v>
                </c:pt>
                <c:pt idx="2527">
                  <c:v>697</c:v>
                </c:pt>
                <c:pt idx="2528">
                  <c:v>664</c:v>
                </c:pt>
                <c:pt idx="2529">
                  <c:v>632</c:v>
                </c:pt>
                <c:pt idx="2530">
                  <c:v>603</c:v>
                </c:pt>
                <c:pt idx="2531">
                  <c:v>575</c:v>
                </c:pt>
                <c:pt idx="2532">
                  <c:v>549</c:v>
                </c:pt>
                <c:pt idx="2533">
                  <c:v>525</c:v>
                </c:pt>
                <c:pt idx="2534">
                  <c:v>501.99999999999994</c:v>
                </c:pt>
                <c:pt idx="2535">
                  <c:v>481</c:v>
                </c:pt>
                <c:pt idx="2536">
                  <c:v>460</c:v>
                </c:pt>
                <c:pt idx="2537">
                  <c:v>441</c:v>
                </c:pt>
                <c:pt idx="2538">
                  <c:v>423</c:v>
                </c:pt>
                <c:pt idx="2539">
                  <c:v>406</c:v>
                </c:pt>
                <c:pt idx="2540">
                  <c:v>390</c:v>
                </c:pt>
                <c:pt idx="2541">
                  <c:v>375</c:v>
                </c:pt>
                <c:pt idx="2542">
                  <c:v>361</c:v>
                </c:pt>
                <c:pt idx="2543">
                  <c:v>347</c:v>
                </c:pt>
                <c:pt idx="2544">
                  <c:v>334</c:v>
                </c:pt>
                <c:pt idx="2545">
                  <c:v>322</c:v>
                </c:pt>
                <c:pt idx="2546">
                  <c:v>310</c:v>
                </c:pt>
                <c:pt idx="2547">
                  <c:v>299</c:v>
                </c:pt>
                <c:pt idx="2548">
                  <c:v>289</c:v>
                </c:pt>
                <c:pt idx="2549">
                  <c:v>279</c:v>
                </c:pt>
                <c:pt idx="2550">
                  <c:v>269</c:v>
                </c:pt>
                <c:pt idx="2551">
                  <c:v>260</c:v>
                </c:pt>
                <c:pt idx="2552">
                  <c:v>252</c:v>
                </c:pt>
                <c:pt idx="2553">
                  <c:v>244</c:v>
                </c:pt>
                <c:pt idx="2554">
                  <c:v>236</c:v>
                </c:pt>
                <c:pt idx="2555">
                  <c:v>228</c:v>
                </c:pt>
                <c:pt idx="2556">
                  <c:v>221</c:v>
                </c:pt>
                <c:pt idx="2557">
                  <c:v>214</c:v>
                </c:pt>
                <c:pt idx="2558">
                  <c:v>208</c:v>
                </c:pt>
                <c:pt idx="2559">
                  <c:v>202</c:v>
                </c:pt>
                <c:pt idx="2560">
                  <c:v>196</c:v>
                </c:pt>
                <c:pt idx="2561">
                  <c:v>190</c:v>
                </c:pt>
                <c:pt idx="2562">
                  <c:v>184</c:v>
                </c:pt>
                <c:pt idx="2563">
                  <c:v>179</c:v>
                </c:pt>
                <c:pt idx="2564">
                  <c:v>174</c:v>
                </c:pt>
                <c:pt idx="2565">
                  <c:v>169</c:v>
                </c:pt>
                <c:pt idx="2566">
                  <c:v>165</c:v>
                </c:pt>
                <c:pt idx="2567">
                  <c:v>160</c:v>
                </c:pt>
                <c:pt idx="2568">
                  <c:v>156</c:v>
                </c:pt>
                <c:pt idx="2569">
                  <c:v>152</c:v>
                </c:pt>
                <c:pt idx="2570">
                  <c:v>148</c:v>
                </c:pt>
                <c:pt idx="2571">
                  <c:v>144</c:v>
                </c:pt>
                <c:pt idx="2572">
                  <c:v>140</c:v>
                </c:pt>
                <c:pt idx="2573">
                  <c:v>137</c:v>
                </c:pt>
                <c:pt idx="2574">
                  <c:v>133</c:v>
                </c:pt>
                <c:pt idx="2575">
                  <c:v>130</c:v>
                </c:pt>
                <c:pt idx="2576">
                  <c:v>127</c:v>
                </c:pt>
                <c:pt idx="2577">
                  <c:v>124</c:v>
                </c:pt>
                <c:pt idx="2578">
                  <c:v>121</c:v>
                </c:pt>
                <c:pt idx="2579">
                  <c:v>118</c:v>
                </c:pt>
                <c:pt idx="2580">
                  <c:v>115</c:v>
                </c:pt>
                <c:pt idx="2581">
                  <c:v>113</c:v>
                </c:pt>
                <c:pt idx="2582">
                  <c:v>110</c:v>
                </c:pt>
                <c:pt idx="2583">
                  <c:v>108</c:v>
                </c:pt>
                <c:pt idx="2584">
                  <c:v>105</c:v>
                </c:pt>
                <c:pt idx="2585">
                  <c:v>103</c:v>
                </c:pt>
                <c:pt idx="2586">
                  <c:v>101</c:v>
                </c:pt>
                <c:pt idx="2587">
                  <c:v>99</c:v>
                </c:pt>
                <c:pt idx="2588">
                  <c:v>97</c:v>
                </c:pt>
                <c:pt idx="2589">
                  <c:v>95</c:v>
                </c:pt>
                <c:pt idx="2590">
                  <c:v>93</c:v>
                </c:pt>
                <c:pt idx="2591">
                  <c:v>91</c:v>
                </c:pt>
                <c:pt idx="2592">
                  <c:v>89</c:v>
                </c:pt>
                <c:pt idx="2593">
                  <c:v>87</c:v>
                </c:pt>
                <c:pt idx="2594">
                  <c:v>85</c:v>
                </c:pt>
                <c:pt idx="2595">
                  <c:v>84</c:v>
                </c:pt>
                <c:pt idx="2596">
                  <c:v>82</c:v>
                </c:pt>
                <c:pt idx="2597">
                  <c:v>80</c:v>
                </c:pt>
                <c:pt idx="2598">
                  <c:v>79</c:v>
                </c:pt>
                <c:pt idx="2599">
                  <c:v>77</c:v>
                </c:pt>
                <c:pt idx="2600">
                  <c:v>76</c:v>
                </c:pt>
                <c:pt idx="2601">
                  <c:v>75</c:v>
                </c:pt>
                <c:pt idx="2602">
                  <c:v>73</c:v>
                </c:pt>
                <c:pt idx="2603">
                  <c:v>72</c:v>
                </c:pt>
                <c:pt idx="2604">
                  <c:v>71</c:v>
                </c:pt>
                <c:pt idx="2605">
                  <c:v>69</c:v>
                </c:pt>
                <c:pt idx="2606">
                  <c:v>68</c:v>
                </c:pt>
                <c:pt idx="2607">
                  <c:v>67</c:v>
                </c:pt>
                <c:pt idx="2608">
                  <c:v>66</c:v>
                </c:pt>
                <c:pt idx="2609">
                  <c:v>65</c:v>
                </c:pt>
                <c:pt idx="2610">
                  <c:v>63</c:v>
                </c:pt>
                <c:pt idx="2611">
                  <c:v>62</c:v>
                </c:pt>
                <c:pt idx="2612">
                  <c:v>61</c:v>
                </c:pt>
                <c:pt idx="2613">
                  <c:v>60</c:v>
                </c:pt>
                <c:pt idx="2614">
                  <c:v>59</c:v>
                </c:pt>
                <c:pt idx="2615">
                  <c:v>58</c:v>
                </c:pt>
                <c:pt idx="2616">
                  <c:v>57</c:v>
                </c:pt>
                <c:pt idx="2617">
                  <c:v>57</c:v>
                </c:pt>
                <c:pt idx="2618">
                  <c:v>56</c:v>
                </c:pt>
                <c:pt idx="2619">
                  <c:v>55</c:v>
                </c:pt>
                <c:pt idx="2620">
                  <c:v>54</c:v>
                </c:pt>
                <c:pt idx="2621">
                  <c:v>53</c:v>
                </c:pt>
                <c:pt idx="2622">
                  <c:v>52</c:v>
                </c:pt>
                <c:pt idx="2623">
                  <c:v>51</c:v>
                </c:pt>
                <c:pt idx="2624">
                  <c:v>51</c:v>
                </c:pt>
                <c:pt idx="2625">
                  <c:v>50</c:v>
                </c:pt>
                <c:pt idx="2626">
                  <c:v>49</c:v>
                </c:pt>
                <c:pt idx="2627">
                  <c:v>48</c:v>
                </c:pt>
                <c:pt idx="2628">
                  <c:v>48</c:v>
                </c:pt>
                <c:pt idx="2629">
                  <c:v>47</c:v>
                </c:pt>
                <c:pt idx="2630">
                  <c:v>46</c:v>
                </c:pt>
                <c:pt idx="2631">
                  <c:v>46</c:v>
                </c:pt>
                <c:pt idx="2632">
                  <c:v>45</c:v>
                </c:pt>
                <c:pt idx="2633">
                  <c:v>44</c:v>
                </c:pt>
                <c:pt idx="2634">
                  <c:v>44</c:v>
                </c:pt>
                <c:pt idx="2635">
                  <c:v>43</c:v>
                </c:pt>
                <c:pt idx="2636">
                  <c:v>43</c:v>
                </c:pt>
                <c:pt idx="2637">
                  <c:v>42</c:v>
                </c:pt>
                <c:pt idx="2638">
                  <c:v>41</c:v>
                </c:pt>
                <c:pt idx="2639">
                  <c:v>41</c:v>
                </c:pt>
                <c:pt idx="2640">
                  <c:v>40</c:v>
                </c:pt>
                <c:pt idx="2641">
                  <c:v>40</c:v>
                </c:pt>
                <c:pt idx="2642">
                  <c:v>39</c:v>
                </c:pt>
                <c:pt idx="2643">
                  <c:v>39</c:v>
                </c:pt>
                <c:pt idx="2644">
                  <c:v>38</c:v>
                </c:pt>
                <c:pt idx="2645">
                  <c:v>38</c:v>
                </c:pt>
                <c:pt idx="2646">
                  <c:v>37</c:v>
                </c:pt>
                <c:pt idx="2647">
                  <c:v>37</c:v>
                </c:pt>
                <c:pt idx="2648">
                  <c:v>36</c:v>
                </c:pt>
                <c:pt idx="2649">
                  <c:v>36</c:v>
                </c:pt>
                <c:pt idx="2650">
                  <c:v>36</c:v>
                </c:pt>
                <c:pt idx="2651">
                  <c:v>35</c:v>
                </c:pt>
                <c:pt idx="2652">
                  <c:v>35</c:v>
                </c:pt>
                <c:pt idx="2653">
                  <c:v>34</c:v>
                </c:pt>
                <c:pt idx="2654">
                  <c:v>34</c:v>
                </c:pt>
                <c:pt idx="2655">
                  <c:v>33</c:v>
                </c:pt>
                <c:pt idx="2656">
                  <c:v>33</c:v>
                </c:pt>
                <c:pt idx="2657">
                  <c:v>33</c:v>
                </c:pt>
                <c:pt idx="2658">
                  <c:v>32</c:v>
                </c:pt>
                <c:pt idx="2659">
                  <c:v>32</c:v>
                </c:pt>
                <c:pt idx="2660">
                  <c:v>32</c:v>
                </c:pt>
                <c:pt idx="2661">
                  <c:v>31</c:v>
                </c:pt>
                <c:pt idx="2662">
                  <c:v>31</c:v>
                </c:pt>
                <c:pt idx="2663">
                  <c:v>30</c:v>
                </c:pt>
                <c:pt idx="2664">
                  <c:v>30</c:v>
                </c:pt>
                <c:pt idx="2665">
                  <c:v>30</c:v>
                </c:pt>
                <c:pt idx="2666">
                  <c:v>29</c:v>
                </c:pt>
                <c:pt idx="2667">
                  <c:v>29</c:v>
                </c:pt>
                <c:pt idx="2668">
                  <c:v>29</c:v>
                </c:pt>
                <c:pt idx="2669">
                  <c:v>29</c:v>
                </c:pt>
                <c:pt idx="2670">
                  <c:v>28</c:v>
                </c:pt>
                <c:pt idx="2671">
                  <c:v>28</c:v>
                </c:pt>
                <c:pt idx="2672">
                  <c:v>28</c:v>
                </c:pt>
                <c:pt idx="2673">
                  <c:v>27</c:v>
                </c:pt>
                <c:pt idx="2674">
                  <c:v>27</c:v>
                </c:pt>
                <c:pt idx="2675">
                  <c:v>27</c:v>
                </c:pt>
                <c:pt idx="2676">
                  <c:v>26</c:v>
                </c:pt>
                <c:pt idx="2677">
                  <c:v>26</c:v>
                </c:pt>
                <c:pt idx="2678">
                  <c:v>26</c:v>
                </c:pt>
                <c:pt idx="2679">
                  <c:v>26</c:v>
                </c:pt>
                <c:pt idx="2680">
                  <c:v>25</c:v>
                </c:pt>
                <c:pt idx="2681">
                  <c:v>25</c:v>
                </c:pt>
                <c:pt idx="2682">
                  <c:v>25</c:v>
                </c:pt>
                <c:pt idx="2683">
                  <c:v>25</c:v>
                </c:pt>
                <c:pt idx="2684">
                  <c:v>24</c:v>
                </c:pt>
                <c:pt idx="2685">
                  <c:v>24</c:v>
                </c:pt>
                <c:pt idx="2686">
                  <c:v>24</c:v>
                </c:pt>
                <c:pt idx="2687">
                  <c:v>24</c:v>
                </c:pt>
                <c:pt idx="2688">
                  <c:v>23</c:v>
                </c:pt>
                <c:pt idx="2689">
                  <c:v>23</c:v>
                </c:pt>
                <c:pt idx="2690">
                  <c:v>23</c:v>
                </c:pt>
                <c:pt idx="2691">
                  <c:v>23</c:v>
                </c:pt>
                <c:pt idx="2692">
                  <c:v>23</c:v>
                </c:pt>
                <c:pt idx="2693">
                  <c:v>22</c:v>
                </c:pt>
                <c:pt idx="2694">
                  <c:v>22</c:v>
                </c:pt>
                <c:pt idx="2695">
                  <c:v>22</c:v>
                </c:pt>
                <c:pt idx="2696">
                  <c:v>22</c:v>
                </c:pt>
                <c:pt idx="2697">
                  <c:v>22</c:v>
                </c:pt>
                <c:pt idx="2698">
                  <c:v>21</c:v>
                </c:pt>
                <c:pt idx="2699">
                  <c:v>21</c:v>
                </c:pt>
                <c:pt idx="2700">
                  <c:v>21</c:v>
                </c:pt>
                <c:pt idx="2701">
                  <c:v>21</c:v>
                </c:pt>
                <c:pt idx="2702">
                  <c:v>21</c:v>
                </c:pt>
                <c:pt idx="2703">
                  <c:v>20</c:v>
                </c:pt>
                <c:pt idx="2704">
                  <c:v>20</c:v>
                </c:pt>
                <c:pt idx="2705">
                  <c:v>20</c:v>
                </c:pt>
                <c:pt idx="2706">
                  <c:v>20</c:v>
                </c:pt>
                <c:pt idx="2707">
                  <c:v>20</c:v>
                </c:pt>
                <c:pt idx="2708">
                  <c:v>20</c:v>
                </c:pt>
                <c:pt idx="2709">
                  <c:v>19</c:v>
                </c:pt>
                <c:pt idx="2710">
                  <c:v>19</c:v>
                </c:pt>
                <c:pt idx="2711">
                  <c:v>19</c:v>
                </c:pt>
                <c:pt idx="2712">
                  <c:v>19</c:v>
                </c:pt>
                <c:pt idx="2713">
                  <c:v>19</c:v>
                </c:pt>
                <c:pt idx="2714">
                  <c:v>19</c:v>
                </c:pt>
                <c:pt idx="2715">
                  <c:v>18</c:v>
                </c:pt>
                <c:pt idx="2716">
                  <c:v>18</c:v>
                </c:pt>
                <c:pt idx="2717">
                  <c:v>18</c:v>
                </c:pt>
                <c:pt idx="2718">
                  <c:v>18</c:v>
                </c:pt>
                <c:pt idx="2719">
                  <c:v>18</c:v>
                </c:pt>
                <c:pt idx="2720">
                  <c:v>18</c:v>
                </c:pt>
                <c:pt idx="2721">
                  <c:v>17</c:v>
                </c:pt>
                <c:pt idx="2722">
                  <c:v>17</c:v>
                </c:pt>
                <c:pt idx="2723">
                  <c:v>17</c:v>
                </c:pt>
                <c:pt idx="2724">
                  <c:v>17</c:v>
                </c:pt>
                <c:pt idx="2725">
                  <c:v>17</c:v>
                </c:pt>
                <c:pt idx="2726">
                  <c:v>17</c:v>
                </c:pt>
                <c:pt idx="2727">
                  <c:v>17</c:v>
                </c:pt>
                <c:pt idx="2728">
                  <c:v>17</c:v>
                </c:pt>
                <c:pt idx="2729">
                  <c:v>16</c:v>
                </c:pt>
                <c:pt idx="2730">
                  <c:v>16</c:v>
                </c:pt>
                <c:pt idx="2731">
                  <c:v>16</c:v>
                </c:pt>
                <c:pt idx="2732">
                  <c:v>16</c:v>
                </c:pt>
                <c:pt idx="2733">
                  <c:v>16</c:v>
                </c:pt>
                <c:pt idx="2734">
                  <c:v>16</c:v>
                </c:pt>
                <c:pt idx="2735">
                  <c:v>16</c:v>
                </c:pt>
                <c:pt idx="2736">
                  <c:v>16</c:v>
                </c:pt>
                <c:pt idx="2737">
                  <c:v>15</c:v>
                </c:pt>
                <c:pt idx="2738">
                  <c:v>15</c:v>
                </c:pt>
                <c:pt idx="2739">
                  <c:v>15</c:v>
                </c:pt>
                <c:pt idx="2740">
                  <c:v>15</c:v>
                </c:pt>
                <c:pt idx="2741">
                  <c:v>15</c:v>
                </c:pt>
                <c:pt idx="2742">
                  <c:v>15</c:v>
                </c:pt>
                <c:pt idx="2743">
                  <c:v>15</c:v>
                </c:pt>
                <c:pt idx="2744">
                  <c:v>15</c:v>
                </c:pt>
                <c:pt idx="2745">
                  <c:v>15</c:v>
                </c:pt>
                <c:pt idx="2746">
                  <c:v>14</c:v>
                </c:pt>
                <c:pt idx="2747">
                  <c:v>14</c:v>
                </c:pt>
                <c:pt idx="2748">
                  <c:v>14</c:v>
                </c:pt>
                <c:pt idx="2749">
                  <c:v>14</c:v>
                </c:pt>
                <c:pt idx="2750">
                  <c:v>14</c:v>
                </c:pt>
                <c:pt idx="2751">
                  <c:v>14</c:v>
                </c:pt>
                <c:pt idx="2752">
                  <c:v>14</c:v>
                </c:pt>
                <c:pt idx="2753">
                  <c:v>14</c:v>
                </c:pt>
                <c:pt idx="2754">
                  <c:v>14</c:v>
                </c:pt>
                <c:pt idx="2755">
                  <c:v>14</c:v>
                </c:pt>
                <c:pt idx="2756">
                  <c:v>13</c:v>
                </c:pt>
                <c:pt idx="2757">
                  <c:v>13</c:v>
                </c:pt>
                <c:pt idx="2758">
                  <c:v>13</c:v>
                </c:pt>
                <c:pt idx="2759">
                  <c:v>13</c:v>
                </c:pt>
                <c:pt idx="2760">
                  <c:v>13</c:v>
                </c:pt>
                <c:pt idx="2761">
                  <c:v>13</c:v>
                </c:pt>
                <c:pt idx="2762">
                  <c:v>13</c:v>
                </c:pt>
                <c:pt idx="2763">
                  <c:v>13</c:v>
                </c:pt>
                <c:pt idx="2764">
                  <c:v>13</c:v>
                </c:pt>
                <c:pt idx="2765">
                  <c:v>13</c:v>
                </c:pt>
                <c:pt idx="2766">
                  <c:v>13</c:v>
                </c:pt>
                <c:pt idx="2767">
                  <c:v>12</c:v>
                </c:pt>
                <c:pt idx="2768">
                  <c:v>12</c:v>
                </c:pt>
                <c:pt idx="2769">
                  <c:v>12</c:v>
                </c:pt>
                <c:pt idx="2770">
                  <c:v>12</c:v>
                </c:pt>
                <c:pt idx="2771">
                  <c:v>12</c:v>
                </c:pt>
                <c:pt idx="2772">
                  <c:v>12</c:v>
                </c:pt>
                <c:pt idx="2773">
                  <c:v>12</c:v>
                </c:pt>
                <c:pt idx="2774">
                  <c:v>12</c:v>
                </c:pt>
                <c:pt idx="2775">
                  <c:v>12</c:v>
                </c:pt>
                <c:pt idx="2776">
                  <c:v>12</c:v>
                </c:pt>
                <c:pt idx="2777">
                  <c:v>12</c:v>
                </c:pt>
                <c:pt idx="2778">
                  <c:v>12</c:v>
                </c:pt>
                <c:pt idx="2779">
                  <c:v>12</c:v>
                </c:pt>
                <c:pt idx="2780">
                  <c:v>11</c:v>
                </c:pt>
                <c:pt idx="2781">
                  <c:v>11</c:v>
                </c:pt>
                <c:pt idx="2782">
                  <c:v>11</c:v>
                </c:pt>
                <c:pt idx="2783">
                  <c:v>11</c:v>
                </c:pt>
                <c:pt idx="2784">
                  <c:v>11</c:v>
                </c:pt>
                <c:pt idx="2785">
                  <c:v>11</c:v>
                </c:pt>
                <c:pt idx="2786">
                  <c:v>11</c:v>
                </c:pt>
                <c:pt idx="2787">
                  <c:v>11</c:v>
                </c:pt>
                <c:pt idx="2788">
                  <c:v>11</c:v>
                </c:pt>
                <c:pt idx="2789">
                  <c:v>11</c:v>
                </c:pt>
                <c:pt idx="2790">
                  <c:v>11</c:v>
                </c:pt>
                <c:pt idx="2791">
                  <c:v>11</c:v>
                </c:pt>
                <c:pt idx="2792">
                  <c:v>11</c:v>
                </c:pt>
                <c:pt idx="2793">
                  <c:v>11</c:v>
                </c:pt>
                <c:pt idx="2794">
                  <c:v>10</c:v>
                </c:pt>
                <c:pt idx="2795">
                  <c:v>10</c:v>
                </c:pt>
                <c:pt idx="2796">
                  <c:v>10</c:v>
                </c:pt>
                <c:pt idx="2797">
                  <c:v>10</c:v>
                </c:pt>
                <c:pt idx="2798">
                  <c:v>10</c:v>
                </c:pt>
                <c:pt idx="2799">
                  <c:v>10</c:v>
                </c:pt>
                <c:pt idx="2800">
                  <c:v>10</c:v>
                </c:pt>
                <c:pt idx="2801">
                  <c:v>10</c:v>
                </c:pt>
                <c:pt idx="2802">
                  <c:v>10</c:v>
                </c:pt>
                <c:pt idx="2803">
                  <c:v>10</c:v>
                </c:pt>
                <c:pt idx="2804">
                  <c:v>10</c:v>
                </c:pt>
                <c:pt idx="2805">
                  <c:v>10</c:v>
                </c:pt>
                <c:pt idx="2806">
                  <c:v>10</c:v>
                </c:pt>
                <c:pt idx="2807">
                  <c:v>10</c:v>
                </c:pt>
                <c:pt idx="2808">
                  <c:v>10</c:v>
                </c:pt>
                <c:pt idx="2809">
                  <c:v>10</c:v>
                </c:pt>
                <c:pt idx="2810">
                  <c:v>10</c:v>
                </c:pt>
                <c:pt idx="2811">
                  <c:v>9</c:v>
                </c:pt>
                <c:pt idx="2812">
                  <c:v>9</c:v>
                </c:pt>
                <c:pt idx="2813">
                  <c:v>9</c:v>
                </c:pt>
                <c:pt idx="2814">
                  <c:v>9</c:v>
                </c:pt>
                <c:pt idx="2815">
                  <c:v>9</c:v>
                </c:pt>
                <c:pt idx="2816">
                  <c:v>9</c:v>
                </c:pt>
                <c:pt idx="2817">
                  <c:v>9</c:v>
                </c:pt>
                <c:pt idx="2818">
                  <c:v>9</c:v>
                </c:pt>
                <c:pt idx="2819">
                  <c:v>9</c:v>
                </c:pt>
                <c:pt idx="2820">
                  <c:v>9</c:v>
                </c:pt>
                <c:pt idx="2821">
                  <c:v>9</c:v>
                </c:pt>
                <c:pt idx="2822">
                  <c:v>9</c:v>
                </c:pt>
                <c:pt idx="2823">
                  <c:v>9</c:v>
                </c:pt>
                <c:pt idx="2824">
                  <c:v>9</c:v>
                </c:pt>
                <c:pt idx="2825">
                  <c:v>9</c:v>
                </c:pt>
                <c:pt idx="2826">
                  <c:v>9</c:v>
                </c:pt>
                <c:pt idx="2827">
                  <c:v>9</c:v>
                </c:pt>
                <c:pt idx="2828">
                  <c:v>9</c:v>
                </c:pt>
                <c:pt idx="2829">
                  <c:v>9</c:v>
                </c:pt>
                <c:pt idx="2830">
                  <c:v>9</c:v>
                </c:pt>
                <c:pt idx="2831">
                  <c:v>8</c:v>
                </c:pt>
                <c:pt idx="2832">
                  <c:v>8</c:v>
                </c:pt>
                <c:pt idx="2833">
                  <c:v>8</c:v>
                </c:pt>
                <c:pt idx="2834">
                  <c:v>8</c:v>
                </c:pt>
                <c:pt idx="2835">
                  <c:v>8</c:v>
                </c:pt>
                <c:pt idx="2836">
                  <c:v>8</c:v>
                </c:pt>
                <c:pt idx="2837">
                  <c:v>8</c:v>
                </c:pt>
                <c:pt idx="2838">
                  <c:v>8</c:v>
                </c:pt>
                <c:pt idx="2839">
                  <c:v>8</c:v>
                </c:pt>
                <c:pt idx="2840">
                  <c:v>8</c:v>
                </c:pt>
                <c:pt idx="2841">
                  <c:v>8</c:v>
                </c:pt>
                <c:pt idx="2842">
                  <c:v>8</c:v>
                </c:pt>
                <c:pt idx="2843">
                  <c:v>8</c:v>
                </c:pt>
                <c:pt idx="2844">
                  <c:v>8</c:v>
                </c:pt>
                <c:pt idx="2845">
                  <c:v>8</c:v>
                </c:pt>
                <c:pt idx="2846">
                  <c:v>8</c:v>
                </c:pt>
                <c:pt idx="2847">
                  <c:v>8</c:v>
                </c:pt>
                <c:pt idx="2848">
                  <c:v>8</c:v>
                </c:pt>
                <c:pt idx="2849">
                  <c:v>8</c:v>
                </c:pt>
                <c:pt idx="2850">
                  <c:v>8</c:v>
                </c:pt>
                <c:pt idx="2851">
                  <c:v>8</c:v>
                </c:pt>
                <c:pt idx="2852">
                  <c:v>8</c:v>
                </c:pt>
                <c:pt idx="2853">
                  <c:v>8</c:v>
                </c:pt>
                <c:pt idx="2854">
                  <c:v>7</c:v>
                </c:pt>
                <c:pt idx="2855">
                  <c:v>7</c:v>
                </c:pt>
                <c:pt idx="2856">
                  <c:v>7</c:v>
                </c:pt>
                <c:pt idx="2857">
                  <c:v>7</c:v>
                </c:pt>
                <c:pt idx="2858">
                  <c:v>7</c:v>
                </c:pt>
                <c:pt idx="2859">
                  <c:v>7</c:v>
                </c:pt>
                <c:pt idx="2860">
                  <c:v>7</c:v>
                </c:pt>
                <c:pt idx="2861">
                  <c:v>7</c:v>
                </c:pt>
                <c:pt idx="2862">
                  <c:v>7</c:v>
                </c:pt>
                <c:pt idx="2863">
                  <c:v>7</c:v>
                </c:pt>
                <c:pt idx="2864">
                  <c:v>7</c:v>
                </c:pt>
                <c:pt idx="2865">
                  <c:v>7</c:v>
                </c:pt>
                <c:pt idx="2866">
                  <c:v>7</c:v>
                </c:pt>
                <c:pt idx="2867">
                  <c:v>7</c:v>
                </c:pt>
                <c:pt idx="2868">
                  <c:v>7</c:v>
                </c:pt>
                <c:pt idx="2869">
                  <c:v>7</c:v>
                </c:pt>
                <c:pt idx="2870">
                  <c:v>7</c:v>
                </c:pt>
                <c:pt idx="2871">
                  <c:v>7</c:v>
                </c:pt>
                <c:pt idx="2872">
                  <c:v>7</c:v>
                </c:pt>
                <c:pt idx="2873">
                  <c:v>7</c:v>
                </c:pt>
                <c:pt idx="2874">
                  <c:v>7</c:v>
                </c:pt>
                <c:pt idx="2875">
                  <c:v>7</c:v>
                </c:pt>
                <c:pt idx="2876">
                  <c:v>7</c:v>
                </c:pt>
                <c:pt idx="2877">
                  <c:v>7</c:v>
                </c:pt>
                <c:pt idx="2878">
                  <c:v>7</c:v>
                </c:pt>
                <c:pt idx="2879">
                  <c:v>7</c:v>
                </c:pt>
                <c:pt idx="2880">
                  <c:v>7</c:v>
                </c:pt>
                <c:pt idx="2881">
                  <c:v>7</c:v>
                </c:pt>
                <c:pt idx="2882">
                  <c:v>7</c:v>
                </c:pt>
                <c:pt idx="2883">
                  <c:v>6</c:v>
                </c:pt>
                <c:pt idx="2884">
                  <c:v>6</c:v>
                </c:pt>
                <c:pt idx="2885">
                  <c:v>6</c:v>
                </c:pt>
                <c:pt idx="2886">
                  <c:v>6</c:v>
                </c:pt>
                <c:pt idx="2887">
                  <c:v>6</c:v>
                </c:pt>
                <c:pt idx="2888">
                  <c:v>6</c:v>
                </c:pt>
                <c:pt idx="2889">
                  <c:v>6</c:v>
                </c:pt>
                <c:pt idx="2890">
                  <c:v>6</c:v>
                </c:pt>
                <c:pt idx="2891">
                  <c:v>6</c:v>
                </c:pt>
                <c:pt idx="2892">
                  <c:v>6</c:v>
                </c:pt>
                <c:pt idx="2893">
                  <c:v>6</c:v>
                </c:pt>
                <c:pt idx="2894">
                  <c:v>6</c:v>
                </c:pt>
                <c:pt idx="2895">
                  <c:v>6</c:v>
                </c:pt>
                <c:pt idx="2896">
                  <c:v>6</c:v>
                </c:pt>
                <c:pt idx="2897">
                  <c:v>6</c:v>
                </c:pt>
                <c:pt idx="2898">
                  <c:v>6</c:v>
                </c:pt>
                <c:pt idx="2899">
                  <c:v>6</c:v>
                </c:pt>
                <c:pt idx="2900">
                  <c:v>6</c:v>
                </c:pt>
                <c:pt idx="2901">
                  <c:v>6</c:v>
                </c:pt>
                <c:pt idx="2902">
                  <c:v>6</c:v>
                </c:pt>
                <c:pt idx="2903">
                  <c:v>6</c:v>
                </c:pt>
                <c:pt idx="2904">
                  <c:v>6</c:v>
                </c:pt>
                <c:pt idx="2905">
                  <c:v>6</c:v>
                </c:pt>
                <c:pt idx="2906">
                  <c:v>6</c:v>
                </c:pt>
                <c:pt idx="2907">
                  <c:v>6</c:v>
                </c:pt>
                <c:pt idx="2908">
                  <c:v>6</c:v>
                </c:pt>
                <c:pt idx="2909">
                  <c:v>6</c:v>
                </c:pt>
                <c:pt idx="2910">
                  <c:v>6</c:v>
                </c:pt>
                <c:pt idx="2911">
                  <c:v>6</c:v>
                </c:pt>
                <c:pt idx="2912">
                  <c:v>6</c:v>
                </c:pt>
                <c:pt idx="2913">
                  <c:v>6</c:v>
                </c:pt>
                <c:pt idx="2914">
                  <c:v>6</c:v>
                </c:pt>
                <c:pt idx="2915">
                  <c:v>6</c:v>
                </c:pt>
                <c:pt idx="2916">
                  <c:v>6</c:v>
                </c:pt>
                <c:pt idx="2917">
                  <c:v>6</c:v>
                </c:pt>
                <c:pt idx="2918">
                  <c:v>6</c:v>
                </c:pt>
                <c:pt idx="2919">
                  <c:v>5</c:v>
                </c:pt>
                <c:pt idx="2920">
                  <c:v>5</c:v>
                </c:pt>
                <c:pt idx="2921">
                  <c:v>5</c:v>
                </c:pt>
                <c:pt idx="2922">
                  <c:v>5</c:v>
                </c:pt>
                <c:pt idx="2923">
                  <c:v>5</c:v>
                </c:pt>
                <c:pt idx="2924">
                  <c:v>5</c:v>
                </c:pt>
                <c:pt idx="2925">
                  <c:v>5</c:v>
                </c:pt>
                <c:pt idx="2926">
                  <c:v>5</c:v>
                </c:pt>
                <c:pt idx="2927">
                  <c:v>5</c:v>
                </c:pt>
                <c:pt idx="2928">
                  <c:v>5</c:v>
                </c:pt>
                <c:pt idx="2929">
                  <c:v>5</c:v>
                </c:pt>
                <c:pt idx="2930">
                  <c:v>5</c:v>
                </c:pt>
                <c:pt idx="2931">
                  <c:v>5</c:v>
                </c:pt>
                <c:pt idx="2932">
                  <c:v>5</c:v>
                </c:pt>
                <c:pt idx="2933">
                  <c:v>5</c:v>
                </c:pt>
                <c:pt idx="2934">
                  <c:v>5</c:v>
                </c:pt>
                <c:pt idx="2935">
                  <c:v>5</c:v>
                </c:pt>
                <c:pt idx="2936">
                  <c:v>5</c:v>
                </c:pt>
                <c:pt idx="2937">
                  <c:v>5</c:v>
                </c:pt>
                <c:pt idx="2938">
                  <c:v>5</c:v>
                </c:pt>
                <c:pt idx="2939">
                  <c:v>5</c:v>
                </c:pt>
                <c:pt idx="2940">
                  <c:v>5</c:v>
                </c:pt>
                <c:pt idx="2941">
                  <c:v>5</c:v>
                </c:pt>
                <c:pt idx="2942">
                  <c:v>5</c:v>
                </c:pt>
                <c:pt idx="2943">
                  <c:v>5</c:v>
                </c:pt>
                <c:pt idx="2944">
                  <c:v>5</c:v>
                </c:pt>
                <c:pt idx="2945">
                  <c:v>5</c:v>
                </c:pt>
                <c:pt idx="2946">
                  <c:v>5</c:v>
                </c:pt>
                <c:pt idx="2947">
                  <c:v>5</c:v>
                </c:pt>
                <c:pt idx="2948">
                  <c:v>5</c:v>
                </c:pt>
                <c:pt idx="2949">
                  <c:v>5</c:v>
                </c:pt>
                <c:pt idx="2950">
                  <c:v>5</c:v>
                </c:pt>
                <c:pt idx="2951">
                  <c:v>5</c:v>
                </c:pt>
                <c:pt idx="2952">
                  <c:v>5</c:v>
                </c:pt>
                <c:pt idx="2953">
                  <c:v>5</c:v>
                </c:pt>
                <c:pt idx="2954">
                  <c:v>5</c:v>
                </c:pt>
                <c:pt idx="2955">
                  <c:v>5</c:v>
                </c:pt>
                <c:pt idx="2956">
                  <c:v>5</c:v>
                </c:pt>
                <c:pt idx="2957">
                  <c:v>5</c:v>
                </c:pt>
                <c:pt idx="2958">
                  <c:v>5</c:v>
                </c:pt>
                <c:pt idx="2959">
                  <c:v>5</c:v>
                </c:pt>
                <c:pt idx="2960">
                  <c:v>5</c:v>
                </c:pt>
                <c:pt idx="2961">
                  <c:v>5</c:v>
                </c:pt>
                <c:pt idx="2962">
                  <c:v>5</c:v>
                </c:pt>
                <c:pt idx="2963">
                  <c:v>5</c:v>
                </c:pt>
                <c:pt idx="2964">
                  <c:v>5</c:v>
                </c:pt>
                <c:pt idx="2965">
                  <c:v>4</c:v>
                </c:pt>
                <c:pt idx="2966">
                  <c:v>4</c:v>
                </c:pt>
                <c:pt idx="2967">
                  <c:v>4</c:v>
                </c:pt>
                <c:pt idx="2968">
                  <c:v>4</c:v>
                </c:pt>
                <c:pt idx="2969">
                  <c:v>4</c:v>
                </c:pt>
                <c:pt idx="2970">
                  <c:v>4</c:v>
                </c:pt>
                <c:pt idx="2971">
                  <c:v>4</c:v>
                </c:pt>
                <c:pt idx="2972">
                  <c:v>4</c:v>
                </c:pt>
                <c:pt idx="2973">
                  <c:v>4</c:v>
                </c:pt>
                <c:pt idx="2974">
                  <c:v>4</c:v>
                </c:pt>
                <c:pt idx="2975">
                  <c:v>4</c:v>
                </c:pt>
                <c:pt idx="2976">
                  <c:v>4</c:v>
                </c:pt>
                <c:pt idx="2977">
                  <c:v>4</c:v>
                </c:pt>
                <c:pt idx="2978">
                  <c:v>4</c:v>
                </c:pt>
                <c:pt idx="2979">
                  <c:v>4</c:v>
                </c:pt>
                <c:pt idx="2980">
                  <c:v>4</c:v>
                </c:pt>
                <c:pt idx="2981">
                  <c:v>4</c:v>
                </c:pt>
                <c:pt idx="2982">
                  <c:v>4</c:v>
                </c:pt>
                <c:pt idx="2983">
                  <c:v>4</c:v>
                </c:pt>
                <c:pt idx="2984">
                  <c:v>4</c:v>
                </c:pt>
                <c:pt idx="2985">
                  <c:v>4</c:v>
                </c:pt>
                <c:pt idx="2986">
                  <c:v>4</c:v>
                </c:pt>
                <c:pt idx="2987">
                  <c:v>4</c:v>
                </c:pt>
                <c:pt idx="2988">
                  <c:v>4</c:v>
                </c:pt>
                <c:pt idx="2989">
                  <c:v>4</c:v>
                </c:pt>
                <c:pt idx="2990">
                  <c:v>4</c:v>
                </c:pt>
                <c:pt idx="2991">
                  <c:v>4</c:v>
                </c:pt>
                <c:pt idx="2992">
                  <c:v>4</c:v>
                </c:pt>
                <c:pt idx="2993">
                  <c:v>4</c:v>
                </c:pt>
                <c:pt idx="2994">
                  <c:v>4</c:v>
                </c:pt>
                <c:pt idx="2995">
                  <c:v>4</c:v>
                </c:pt>
                <c:pt idx="2996">
                  <c:v>4</c:v>
                </c:pt>
                <c:pt idx="2997">
                  <c:v>4</c:v>
                </c:pt>
                <c:pt idx="2998">
                  <c:v>4</c:v>
                </c:pt>
                <c:pt idx="2999">
                  <c:v>4</c:v>
                </c:pt>
                <c:pt idx="3000">
                  <c:v>4</c:v>
                </c:pt>
                <c:pt idx="3001">
                  <c:v>4</c:v>
                </c:pt>
                <c:pt idx="3002">
                  <c:v>4</c:v>
                </c:pt>
                <c:pt idx="3003">
                  <c:v>4</c:v>
                </c:pt>
                <c:pt idx="3004">
                  <c:v>4</c:v>
                </c:pt>
                <c:pt idx="3005">
                  <c:v>4</c:v>
                </c:pt>
                <c:pt idx="3006">
                  <c:v>4</c:v>
                </c:pt>
                <c:pt idx="3007">
                  <c:v>4</c:v>
                </c:pt>
                <c:pt idx="3008">
                  <c:v>4</c:v>
                </c:pt>
                <c:pt idx="3009">
                  <c:v>4</c:v>
                </c:pt>
                <c:pt idx="3010">
                  <c:v>4</c:v>
                </c:pt>
                <c:pt idx="3011">
                  <c:v>4</c:v>
                </c:pt>
                <c:pt idx="3012">
                  <c:v>4</c:v>
                </c:pt>
                <c:pt idx="3013">
                  <c:v>4</c:v>
                </c:pt>
                <c:pt idx="3014">
                  <c:v>4</c:v>
                </c:pt>
                <c:pt idx="3015">
                  <c:v>4</c:v>
                </c:pt>
                <c:pt idx="3016">
                  <c:v>4</c:v>
                </c:pt>
                <c:pt idx="3017">
                  <c:v>4</c:v>
                </c:pt>
                <c:pt idx="3018">
                  <c:v>4</c:v>
                </c:pt>
                <c:pt idx="3019">
                  <c:v>4</c:v>
                </c:pt>
                <c:pt idx="3020">
                  <c:v>4</c:v>
                </c:pt>
                <c:pt idx="3021">
                  <c:v>4</c:v>
                </c:pt>
                <c:pt idx="3022">
                  <c:v>4</c:v>
                </c:pt>
                <c:pt idx="3023">
                  <c:v>4</c:v>
                </c:pt>
                <c:pt idx="3024">
                  <c:v>4</c:v>
                </c:pt>
                <c:pt idx="3025">
                  <c:v>4</c:v>
                </c:pt>
                <c:pt idx="3026">
                  <c:v>4</c:v>
                </c:pt>
                <c:pt idx="3027">
                  <c:v>3</c:v>
                </c:pt>
                <c:pt idx="3028">
                  <c:v>3</c:v>
                </c:pt>
                <c:pt idx="3029">
                  <c:v>3</c:v>
                </c:pt>
                <c:pt idx="3030">
                  <c:v>3</c:v>
                </c:pt>
                <c:pt idx="3031">
                  <c:v>3</c:v>
                </c:pt>
                <c:pt idx="3032">
                  <c:v>3</c:v>
                </c:pt>
                <c:pt idx="3033">
                  <c:v>3</c:v>
                </c:pt>
                <c:pt idx="3034">
                  <c:v>3</c:v>
                </c:pt>
                <c:pt idx="3035">
                  <c:v>3</c:v>
                </c:pt>
                <c:pt idx="3036">
                  <c:v>3</c:v>
                </c:pt>
                <c:pt idx="3037">
                  <c:v>3</c:v>
                </c:pt>
                <c:pt idx="3038">
                  <c:v>3</c:v>
                </c:pt>
                <c:pt idx="3039">
                  <c:v>3</c:v>
                </c:pt>
                <c:pt idx="3040">
                  <c:v>3</c:v>
                </c:pt>
                <c:pt idx="3041">
                  <c:v>3</c:v>
                </c:pt>
                <c:pt idx="3042">
                  <c:v>3</c:v>
                </c:pt>
                <c:pt idx="3043">
                  <c:v>3</c:v>
                </c:pt>
                <c:pt idx="3044">
                  <c:v>3</c:v>
                </c:pt>
                <c:pt idx="3045">
                  <c:v>3</c:v>
                </c:pt>
                <c:pt idx="3046">
                  <c:v>3</c:v>
                </c:pt>
                <c:pt idx="3047">
                  <c:v>3</c:v>
                </c:pt>
                <c:pt idx="3048">
                  <c:v>3</c:v>
                </c:pt>
                <c:pt idx="3049">
                  <c:v>3</c:v>
                </c:pt>
                <c:pt idx="3050">
                  <c:v>3</c:v>
                </c:pt>
                <c:pt idx="3051">
                  <c:v>3</c:v>
                </c:pt>
                <c:pt idx="3052">
                  <c:v>3</c:v>
                </c:pt>
                <c:pt idx="3053">
                  <c:v>3</c:v>
                </c:pt>
                <c:pt idx="3054">
                  <c:v>3</c:v>
                </c:pt>
                <c:pt idx="3055">
                  <c:v>3</c:v>
                </c:pt>
                <c:pt idx="3056">
                  <c:v>3</c:v>
                </c:pt>
                <c:pt idx="3057">
                  <c:v>3</c:v>
                </c:pt>
                <c:pt idx="3058">
                  <c:v>3</c:v>
                </c:pt>
                <c:pt idx="3059">
                  <c:v>3</c:v>
                </c:pt>
                <c:pt idx="3060">
                  <c:v>3</c:v>
                </c:pt>
                <c:pt idx="3061">
                  <c:v>3</c:v>
                </c:pt>
                <c:pt idx="3062">
                  <c:v>3</c:v>
                </c:pt>
                <c:pt idx="3063">
                  <c:v>3</c:v>
                </c:pt>
                <c:pt idx="3064">
                  <c:v>3</c:v>
                </c:pt>
                <c:pt idx="3065">
                  <c:v>3</c:v>
                </c:pt>
                <c:pt idx="3066">
                  <c:v>3</c:v>
                </c:pt>
                <c:pt idx="3067">
                  <c:v>3</c:v>
                </c:pt>
                <c:pt idx="3068">
                  <c:v>3</c:v>
                </c:pt>
                <c:pt idx="3069">
                  <c:v>3</c:v>
                </c:pt>
                <c:pt idx="3070">
                  <c:v>3</c:v>
                </c:pt>
                <c:pt idx="3071">
                  <c:v>3</c:v>
                </c:pt>
                <c:pt idx="3072">
                  <c:v>3</c:v>
                </c:pt>
                <c:pt idx="3073">
                  <c:v>3</c:v>
                </c:pt>
                <c:pt idx="3074">
                  <c:v>3</c:v>
                </c:pt>
                <c:pt idx="3075">
                  <c:v>3</c:v>
                </c:pt>
                <c:pt idx="3076">
                  <c:v>3</c:v>
                </c:pt>
                <c:pt idx="3077">
                  <c:v>3</c:v>
                </c:pt>
                <c:pt idx="3078">
                  <c:v>3</c:v>
                </c:pt>
                <c:pt idx="3079">
                  <c:v>3</c:v>
                </c:pt>
                <c:pt idx="3080">
                  <c:v>3</c:v>
                </c:pt>
                <c:pt idx="3081">
                  <c:v>3</c:v>
                </c:pt>
                <c:pt idx="3082">
                  <c:v>3</c:v>
                </c:pt>
                <c:pt idx="3083">
                  <c:v>3</c:v>
                </c:pt>
                <c:pt idx="3084">
                  <c:v>3</c:v>
                </c:pt>
                <c:pt idx="3085">
                  <c:v>3</c:v>
                </c:pt>
                <c:pt idx="3086">
                  <c:v>3</c:v>
                </c:pt>
                <c:pt idx="3087">
                  <c:v>3</c:v>
                </c:pt>
                <c:pt idx="3088">
                  <c:v>3</c:v>
                </c:pt>
                <c:pt idx="3089">
                  <c:v>3</c:v>
                </c:pt>
                <c:pt idx="3090">
                  <c:v>3</c:v>
                </c:pt>
                <c:pt idx="3091">
                  <c:v>3</c:v>
                </c:pt>
                <c:pt idx="3092">
                  <c:v>3</c:v>
                </c:pt>
                <c:pt idx="3093">
                  <c:v>3</c:v>
                </c:pt>
                <c:pt idx="3094">
                  <c:v>3</c:v>
                </c:pt>
                <c:pt idx="3095">
                  <c:v>3</c:v>
                </c:pt>
                <c:pt idx="3096">
                  <c:v>3</c:v>
                </c:pt>
                <c:pt idx="3097">
                  <c:v>3</c:v>
                </c:pt>
                <c:pt idx="3098">
                  <c:v>3</c:v>
                </c:pt>
                <c:pt idx="3099">
                  <c:v>3</c:v>
                </c:pt>
                <c:pt idx="3100">
                  <c:v>3</c:v>
                </c:pt>
                <c:pt idx="3101">
                  <c:v>3</c:v>
                </c:pt>
                <c:pt idx="3102">
                  <c:v>3</c:v>
                </c:pt>
                <c:pt idx="3103">
                  <c:v>3</c:v>
                </c:pt>
                <c:pt idx="3104">
                  <c:v>3</c:v>
                </c:pt>
                <c:pt idx="3105">
                  <c:v>3</c:v>
                </c:pt>
                <c:pt idx="3106">
                  <c:v>3</c:v>
                </c:pt>
                <c:pt idx="3107">
                  <c:v>3</c:v>
                </c:pt>
                <c:pt idx="3108">
                  <c:v>3</c:v>
                </c:pt>
                <c:pt idx="3109">
                  <c:v>3</c:v>
                </c:pt>
                <c:pt idx="3110">
                  <c:v>3</c:v>
                </c:pt>
                <c:pt idx="3111">
                  <c:v>3</c:v>
                </c:pt>
                <c:pt idx="3112">
                  <c:v>3</c:v>
                </c:pt>
                <c:pt idx="3113">
                  <c:v>2</c:v>
                </c:pt>
                <c:pt idx="3114">
                  <c:v>2</c:v>
                </c:pt>
                <c:pt idx="3115">
                  <c:v>2</c:v>
                </c:pt>
                <c:pt idx="3116">
                  <c:v>2</c:v>
                </c:pt>
                <c:pt idx="3117">
                  <c:v>2</c:v>
                </c:pt>
                <c:pt idx="3118">
                  <c:v>2</c:v>
                </c:pt>
                <c:pt idx="3119">
                  <c:v>2</c:v>
                </c:pt>
                <c:pt idx="3120">
                  <c:v>2</c:v>
                </c:pt>
                <c:pt idx="3121">
                  <c:v>2</c:v>
                </c:pt>
                <c:pt idx="3122">
                  <c:v>2</c:v>
                </c:pt>
                <c:pt idx="3123">
                  <c:v>2</c:v>
                </c:pt>
                <c:pt idx="3124">
                  <c:v>2</c:v>
                </c:pt>
                <c:pt idx="3125">
                  <c:v>2</c:v>
                </c:pt>
                <c:pt idx="3126">
                  <c:v>2</c:v>
                </c:pt>
                <c:pt idx="3127">
                  <c:v>2</c:v>
                </c:pt>
                <c:pt idx="3128">
                  <c:v>2</c:v>
                </c:pt>
                <c:pt idx="3129">
                  <c:v>2</c:v>
                </c:pt>
                <c:pt idx="3130">
                  <c:v>2</c:v>
                </c:pt>
                <c:pt idx="3131">
                  <c:v>2</c:v>
                </c:pt>
                <c:pt idx="3132">
                  <c:v>2</c:v>
                </c:pt>
                <c:pt idx="3133">
                  <c:v>2</c:v>
                </c:pt>
                <c:pt idx="3134">
                  <c:v>2</c:v>
                </c:pt>
                <c:pt idx="3135">
                  <c:v>2</c:v>
                </c:pt>
                <c:pt idx="3136">
                  <c:v>2</c:v>
                </c:pt>
                <c:pt idx="3137">
                  <c:v>2</c:v>
                </c:pt>
                <c:pt idx="3138">
                  <c:v>2</c:v>
                </c:pt>
                <c:pt idx="3139">
                  <c:v>2</c:v>
                </c:pt>
                <c:pt idx="3140">
                  <c:v>2</c:v>
                </c:pt>
                <c:pt idx="3141">
                  <c:v>2</c:v>
                </c:pt>
                <c:pt idx="3142">
                  <c:v>2</c:v>
                </c:pt>
                <c:pt idx="3143">
                  <c:v>2</c:v>
                </c:pt>
                <c:pt idx="3144">
                  <c:v>2</c:v>
                </c:pt>
                <c:pt idx="3145">
                  <c:v>2</c:v>
                </c:pt>
                <c:pt idx="3146">
                  <c:v>2</c:v>
                </c:pt>
                <c:pt idx="3147">
                  <c:v>2</c:v>
                </c:pt>
                <c:pt idx="3148">
                  <c:v>2</c:v>
                </c:pt>
                <c:pt idx="3149">
                  <c:v>2</c:v>
                </c:pt>
                <c:pt idx="3150">
                  <c:v>2</c:v>
                </c:pt>
                <c:pt idx="3151">
                  <c:v>2</c:v>
                </c:pt>
                <c:pt idx="3152">
                  <c:v>2</c:v>
                </c:pt>
                <c:pt idx="3153">
                  <c:v>2</c:v>
                </c:pt>
                <c:pt idx="3154">
                  <c:v>2</c:v>
                </c:pt>
                <c:pt idx="3155">
                  <c:v>2</c:v>
                </c:pt>
                <c:pt idx="3156">
                  <c:v>2</c:v>
                </c:pt>
                <c:pt idx="3157">
                  <c:v>2</c:v>
                </c:pt>
                <c:pt idx="3158">
                  <c:v>2</c:v>
                </c:pt>
                <c:pt idx="3159">
                  <c:v>2</c:v>
                </c:pt>
                <c:pt idx="3160">
                  <c:v>2</c:v>
                </c:pt>
                <c:pt idx="3161">
                  <c:v>2</c:v>
                </c:pt>
                <c:pt idx="3162">
                  <c:v>2</c:v>
                </c:pt>
                <c:pt idx="3163">
                  <c:v>2</c:v>
                </c:pt>
                <c:pt idx="3164">
                  <c:v>2</c:v>
                </c:pt>
                <c:pt idx="3165">
                  <c:v>2</c:v>
                </c:pt>
                <c:pt idx="3166">
                  <c:v>2</c:v>
                </c:pt>
                <c:pt idx="3167">
                  <c:v>2</c:v>
                </c:pt>
                <c:pt idx="3168">
                  <c:v>2</c:v>
                </c:pt>
                <c:pt idx="3169">
                  <c:v>2</c:v>
                </c:pt>
                <c:pt idx="3170">
                  <c:v>2</c:v>
                </c:pt>
                <c:pt idx="3171">
                  <c:v>2</c:v>
                </c:pt>
                <c:pt idx="3172">
                  <c:v>2</c:v>
                </c:pt>
                <c:pt idx="3173">
                  <c:v>2</c:v>
                </c:pt>
                <c:pt idx="3174">
                  <c:v>2</c:v>
                </c:pt>
                <c:pt idx="3175">
                  <c:v>2</c:v>
                </c:pt>
                <c:pt idx="3176">
                  <c:v>2</c:v>
                </c:pt>
                <c:pt idx="3177">
                  <c:v>2</c:v>
                </c:pt>
                <c:pt idx="3178">
                  <c:v>2</c:v>
                </c:pt>
                <c:pt idx="3179">
                  <c:v>2</c:v>
                </c:pt>
                <c:pt idx="3180">
                  <c:v>2</c:v>
                </c:pt>
                <c:pt idx="3181">
                  <c:v>2</c:v>
                </c:pt>
                <c:pt idx="3182">
                  <c:v>2</c:v>
                </c:pt>
                <c:pt idx="3183">
                  <c:v>2</c:v>
                </c:pt>
                <c:pt idx="3184">
                  <c:v>2</c:v>
                </c:pt>
                <c:pt idx="3185">
                  <c:v>2</c:v>
                </c:pt>
                <c:pt idx="3186">
                  <c:v>2</c:v>
                </c:pt>
                <c:pt idx="3187">
                  <c:v>2</c:v>
                </c:pt>
                <c:pt idx="3188">
                  <c:v>2</c:v>
                </c:pt>
                <c:pt idx="3189">
                  <c:v>2</c:v>
                </c:pt>
                <c:pt idx="3190">
                  <c:v>2</c:v>
                </c:pt>
                <c:pt idx="3191">
                  <c:v>2</c:v>
                </c:pt>
                <c:pt idx="3192">
                  <c:v>2</c:v>
                </c:pt>
                <c:pt idx="3193">
                  <c:v>2</c:v>
                </c:pt>
                <c:pt idx="3194">
                  <c:v>2</c:v>
                </c:pt>
                <c:pt idx="3195">
                  <c:v>2</c:v>
                </c:pt>
                <c:pt idx="3196">
                  <c:v>2</c:v>
                </c:pt>
                <c:pt idx="3197">
                  <c:v>2</c:v>
                </c:pt>
                <c:pt idx="3198">
                  <c:v>2</c:v>
                </c:pt>
                <c:pt idx="3199">
                  <c:v>2</c:v>
                </c:pt>
                <c:pt idx="3200">
                  <c:v>2</c:v>
                </c:pt>
                <c:pt idx="3201">
                  <c:v>2</c:v>
                </c:pt>
                <c:pt idx="3202">
                  <c:v>2</c:v>
                </c:pt>
                <c:pt idx="3203">
                  <c:v>2</c:v>
                </c:pt>
                <c:pt idx="3204">
                  <c:v>2</c:v>
                </c:pt>
                <c:pt idx="3205">
                  <c:v>2</c:v>
                </c:pt>
                <c:pt idx="3206">
                  <c:v>2</c:v>
                </c:pt>
                <c:pt idx="3207">
                  <c:v>2</c:v>
                </c:pt>
                <c:pt idx="3208">
                  <c:v>2</c:v>
                </c:pt>
                <c:pt idx="3209">
                  <c:v>2</c:v>
                </c:pt>
                <c:pt idx="3210">
                  <c:v>2</c:v>
                </c:pt>
                <c:pt idx="3211">
                  <c:v>2</c:v>
                </c:pt>
                <c:pt idx="3212">
                  <c:v>2</c:v>
                </c:pt>
                <c:pt idx="3213">
                  <c:v>2</c:v>
                </c:pt>
                <c:pt idx="3214">
                  <c:v>2</c:v>
                </c:pt>
                <c:pt idx="3215">
                  <c:v>2</c:v>
                </c:pt>
                <c:pt idx="3216">
                  <c:v>2</c:v>
                </c:pt>
                <c:pt idx="3217">
                  <c:v>2</c:v>
                </c:pt>
                <c:pt idx="3218">
                  <c:v>2</c:v>
                </c:pt>
                <c:pt idx="3219">
                  <c:v>2</c:v>
                </c:pt>
                <c:pt idx="3220">
                  <c:v>2</c:v>
                </c:pt>
                <c:pt idx="3221">
                  <c:v>2</c:v>
                </c:pt>
                <c:pt idx="3222">
                  <c:v>2</c:v>
                </c:pt>
                <c:pt idx="3223">
                  <c:v>2</c:v>
                </c:pt>
                <c:pt idx="3224">
                  <c:v>2</c:v>
                </c:pt>
                <c:pt idx="3225">
                  <c:v>2</c:v>
                </c:pt>
                <c:pt idx="3226">
                  <c:v>2</c:v>
                </c:pt>
                <c:pt idx="3227">
                  <c:v>2</c:v>
                </c:pt>
                <c:pt idx="3228">
                  <c:v>2</c:v>
                </c:pt>
                <c:pt idx="3229">
                  <c:v>2</c:v>
                </c:pt>
                <c:pt idx="3230">
                  <c:v>2</c:v>
                </c:pt>
                <c:pt idx="3231">
                  <c:v>2</c:v>
                </c:pt>
                <c:pt idx="3232">
                  <c:v>2</c:v>
                </c:pt>
                <c:pt idx="3233">
                  <c:v>2</c:v>
                </c:pt>
                <c:pt idx="3234">
                  <c:v>2</c:v>
                </c:pt>
                <c:pt idx="3235">
                  <c:v>2</c:v>
                </c:pt>
                <c:pt idx="3236">
                  <c:v>2</c:v>
                </c:pt>
                <c:pt idx="3237">
                  <c:v>1</c:v>
                </c:pt>
                <c:pt idx="3238">
                  <c:v>1</c:v>
                </c:pt>
                <c:pt idx="3239">
                  <c:v>1</c:v>
                </c:pt>
                <c:pt idx="3240">
                  <c:v>1</c:v>
                </c:pt>
                <c:pt idx="3241">
                  <c:v>1</c:v>
                </c:pt>
                <c:pt idx="3242">
                  <c:v>1</c:v>
                </c:pt>
                <c:pt idx="3243">
                  <c:v>1</c:v>
                </c:pt>
                <c:pt idx="3244">
                  <c:v>1</c:v>
                </c:pt>
                <c:pt idx="3245">
                  <c:v>1</c:v>
                </c:pt>
                <c:pt idx="3246">
                  <c:v>1</c:v>
                </c:pt>
                <c:pt idx="3247">
                  <c:v>1</c:v>
                </c:pt>
                <c:pt idx="3248">
                  <c:v>1</c:v>
                </c:pt>
                <c:pt idx="3249">
                  <c:v>1</c:v>
                </c:pt>
                <c:pt idx="3250">
                  <c:v>1</c:v>
                </c:pt>
                <c:pt idx="3251">
                  <c:v>1</c:v>
                </c:pt>
                <c:pt idx="3252">
                  <c:v>1</c:v>
                </c:pt>
                <c:pt idx="3253">
                  <c:v>1</c:v>
                </c:pt>
                <c:pt idx="3254">
                  <c:v>1</c:v>
                </c:pt>
                <c:pt idx="3255">
                  <c:v>1</c:v>
                </c:pt>
                <c:pt idx="3256">
                  <c:v>1</c:v>
                </c:pt>
                <c:pt idx="3257">
                  <c:v>1</c:v>
                </c:pt>
                <c:pt idx="3258">
                  <c:v>1</c:v>
                </c:pt>
                <c:pt idx="3259">
                  <c:v>1</c:v>
                </c:pt>
                <c:pt idx="3260">
                  <c:v>1</c:v>
                </c:pt>
                <c:pt idx="3261">
                  <c:v>1</c:v>
                </c:pt>
                <c:pt idx="3262">
                  <c:v>1</c:v>
                </c:pt>
                <c:pt idx="3263">
                  <c:v>1</c:v>
                </c:pt>
                <c:pt idx="3264">
                  <c:v>1</c:v>
                </c:pt>
                <c:pt idx="3265">
                  <c:v>1</c:v>
                </c:pt>
                <c:pt idx="3266">
                  <c:v>1</c:v>
                </c:pt>
                <c:pt idx="3267">
                  <c:v>1</c:v>
                </c:pt>
                <c:pt idx="3268">
                  <c:v>1</c:v>
                </c:pt>
                <c:pt idx="3269">
                  <c:v>1</c:v>
                </c:pt>
                <c:pt idx="3270">
                  <c:v>1</c:v>
                </c:pt>
                <c:pt idx="3271">
                  <c:v>1</c:v>
                </c:pt>
                <c:pt idx="3272">
                  <c:v>1</c:v>
                </c:pt>
                <c:pt idx="3273">
                  <c:v>1</c:v>
                </c:pt>
                <c:pt idx="3274">
                  <c:v>1</c:v>
                </c:pt>
                <c:pt idx="3275">
                  <c:v>1</c:v>
                </c:pt>
                <c:pt idx="3276">
                  <c:v>1</c:v>
                </c:pt>
                <c:pt idx="3277">
                  <c:v>1</c:v>
                </c:pt>
                <c:pt idx="3278">
                  <c:v>1</c:v>
                </c:pt>
                <c:pt idx="3279">
                  <c:v>1</c:v>
                </c:pt>
                <c:pt idx="3280">
                  <c:v>1</c:v>
                </c:pt>
                <c:pt idx="3281">
                  <c:v>1</c:v>
                </c:pt>
                <c:pt idx="3282">
                  <c:v>1</c:v>
                </c:pt>
                <c:pt idx="3283">
                  <c:v>1</c:v>
                </c:pt>
                <c:pt idx="3284">
                  <c:v>1</c:v>
                </c:pt>
                <c:pt idx="3285">
                  <c:v>1</c:v>
                </c:pt>
                <c:pt idx="3286">
                  <c:v>1</c:v>
                </c:pt>
                <c:pt idx="3287">
                  <c:v>1</c:v>
                </c:pt>
                <c:pt idx="3288">
                  <c:v>1</c:v>
                </c:pt>
                <c:pt idx="3289">
                  <c:v>1</c:v>
                </c:pt>
                <c:pt idx="3290">
                  <c:v>1</c:v>
                </c:pt>
                <c:pt idx="3291">
                  <c:v>1</c:v>
                </c:pt>
                <c:pt idx="3292">
                  <c:v>1</c:v>
                </c:pt>
                <c:pt idx="3293">
                  <c:v>1</c:v>
                </c:pt>
                <c:pt idx="3294">
                  <c:v>1</c:v>
                </c:pt>
                <c:pt idx="3295">
                  <c:v>1</c:v>
                </c:pt>
                <c:pt idx="3296">
                  <c:v>1</c:v>
                </c:pt>
                <c:pt idx="3297">
                  <c:v>1</c:v>
                </c:pt>
                <c:pt idx="3298">
                  <c:v>1</c:v>
                </c:pt>
                <c:pt idx="3299">
                  <c:v>1</c:v>
                </c:pt>
                <c:pt idx="3300">
                  <c:v>1</c:v>
                </c:pt>
                <c:pt idx="3301">
                  <c:v>1</c:v>
                </c:pt>
                <c:pt idx="3302">
                  <c:v>1</c:v>
                </c:pt>
                <c:pt idx="3303">
                  <c:v>1</c:v>
                </c:pt>
                <c:pt idx="3304">
                  <c:v>1</c:v>
                </c:pt>
                <c:pt idx="3305">
                  <c:v>1</c:v>
                </c:pt>
                <c:pt idx="3306">
                  <c:v>1</c:v>
                </c:pt>
                <c:pt idx="3307">
                  <c:v>1</c:v>
                </c:pt>
                <c:pt idx="3308">
                  <c:v>1</c:v>
                </c:pt>
                <c:pt idx="3309">
                  <c:v>1</c:v>
                </c:pt>
                <c:pt idx="3310">
                  <c:v>1</c:v>
                </c:pt>
                <c:pt idx="3311">
                  <c:v>1</c:v>
                </c:pt>
                <c:pt idx="3312">
                  <c:v>1</c:v>
                </c:pt>
                <c:pt idx="3313">
                  <c:v>1</c:v>
                </c:pt>
                <c:pt idx="3314">
                  <c:v>1</c:v>
                </c:pt>
                <c:pt idx="3315">
                  <c:v>1</c:v>
                </c:pt>
                <c:pt idx="3316">
                  <c:v>1</c:v>
                </c:pt>
                <c:pt idx="3317">
                  <c:v>1</c:v>
                </c:pt>
                <c:pt idx="3318">
                  <c:v>1</c:v>
                </c:pt>
                <c:pt idx="3319">
                  <c:v>1</c:v>
                </c:pt>
                <c:pt idx="3320">
                  <c:v>1</c:v>
                </c:pt>
                <c:pt idx="3321">
                  <c:v>1</c:v>
                </c:pt>
                <c:pt idx="3322">
                  <c:v>1</c:v>
                </c:pt>
                <c:pt idx="3323">
                  <c:v>1</c:v>
                </c:pt>
                <c:pt idx="3324">
                  <c:v>1</c:v>
                </c:pt>
                <c:pt idx="3325">
                  <c:v>1</c:v>
                </c:pt>
                <c:pt idx="3326">
                  <c:v>1</c:v>
                </c:pt>
                <c:pt idx="3327">
                  <c:v>1</c:v>
                </c:pt>
                <c:pt idx="3328">
                  <c:v>1</c:v>
                </c:pt>
                <c:pt idx="3329">
                  <c:v>1</c:v>
                </c:pt>
                <c:pt idx="3330">
                  <c:v>1</c:v>
                </c:pt>
                <c:pt idx="3331">
                  <c:v>1</c:v>
                </c:pt>
                <c:pt idx="3332">
                  <c:v>1</c:v>
                </c:pt>
                <c:pt idx="3333">
                  <c:v>1</c:v>
                </c:pt>
                <c:pt idx="3334">
                  <c:v>1</c:v>
                </c:pt>
                <c:pt idx="3335">
                  <c:v>1</c:v>
                </c:pt>
                <c:pt idx="3336">
                  <c:v>1</c:v>
                </c:pt>
                <c:pt idx="3337">
                  <c:v>1</c:v>
                </c:pt>
                <c:pt idx="3338">
                  <c:v>1</c:v>
                </c:pt>
                <c:pt idx="3339">
                  <c:v>1</c:v>
                </c:pt>
                <c:pt idx="3340">
                  <c:v>1</c:v>
                </c:pt>
                <c:pt idx="3341">
                  <c:v>1</c:v>
                </c:pt>
                <c:pt idx="3342">
                  <c:v>1</c:v>
                </c:pt>
                <c:pt idx="3343">
                  <c:v>1</c:v>
                </c:pt>
                <c:pt idx="3344">
                  <c:v>1</c:v>
                </c:pt>
                <c:pt idx="3345">
                  <c:v>1</c:v>
                </c:pt>
                <c:pt idx="3346">
                  <c:v>1</c:v>
                </c:pt>
                <c:pt idx="3347">
                  <c:v>1</c:v>
                </c:pt>
                <c:pt idx="3348">
                  <c:v>1</c:v>
                </c:pt>
                <c:pt idx="3349">
                  <c:v>1</c:v>
                </c:pt>
                <c:pt idx="3350">
                  <c:v>1</c:v>
                </c:pt>
                <c:pt idx="3351">
                  <c:v>1</c:v>
                </c:pt>
                <c:pt idx="3352">
                  <c:v>1</c:v>
                </c:pt>
                <c:pt idx="3353">
                  <c:v>1</c:v>
                </c:pt>
                <c:pt idx="3354">
                  <c:v>1</c:v>
                </c:pt>
                <c:pt idx="3355">
                  <c:v>1</c:v>
                </c:pt>
                <c:pt idx="3356">
                  <c:v>1</c:v>
                </c:pt>
                <c:pt idx="3357">
                  <c:v>1</c:v>
                </c:pt>
                <c:pt idx="3358">
                  <c:v>1</c:v>
                </c:pt>
                <c:pt idx="3359">
                  <c:v>1</c:v>
                </c:pt>
                <c:pt idx="3360">
                  <c:v>1</c:v>
                </c:pt>
                <c:pt idx="3361">
                  <c:v>1</c:v>
                </c:pt>
                <c:pt idx="3362">
                  <c:v>1</c:v>
                </c:pt>
                <c:pt idx="3363">
                  <c:v>1</c:v>
                </c:pt>
                <c:pt idx="3364">
                  <c:v>1</c:v>
                </c:pt>
                <c:pt idx="3365">
                  <c:v>1</c:v>
                </c:pt>
                <c:pt idx="3366">
                  <c:v>1</c:v>
                </c:pt>
                <c:pt idx="3367">
                  <c:v>1</c:v>
                </c:pt>
                <c:pt idx="3368">
                  <c:v>1</c:v>
                </c:pt>
                <c:pt idx="3369">
                  <c:v>1</c:v>
                </c:pt>
                <c:pt idx="3370">
                  <c:v>1</c:v>
                </c:pt>
                <c:pt idx="3371">
                  <c:v>1</c:v>
                </c:pt>
                <c:pt idx="3372">
                  <c:v>1</c:v>
                </c:pt>
                <c:pt idx="3373">
                  <c:v>1</c:v>
                </c:pt>
                <c:pt idx="3374">
                  <c:v>1</c:v>
                </c:pt>
                <c:pt idx="3375">
                  <c:v>1</c:v>
                </c:pt>
                <c:pt idx="3376">
                  <c:v>1</c:v>
                </c:pt>
                <c:pt idx="3377">
                  <c:v>1</c:v>
                </c:pt>
                <c:pt idx="3378">
                  <c:v>1</c:v>
                </c:pt>
                <c:pt idx="3379">
                  <c:v>1</c:v>
                </c:pt>
                <c:pt idx="3380">
                  <c:v>1</c:v>
                </c:pt>
                <c:pt idx="3381">
                  <c:v>1</c:v>
                </c:pt>
                <c:pt idx="3382">
                  <c:v>1</c:v>
                </c:pt>
                <c:pt idx="3383">
                  <c:v>1</c:v>
                </c:pt>
                <c:pt idx="3384">
                  <c:v>1</c:v>
                </c:pt>
                <c:pt idx="3385">
                  <c:v>1</c:v>
                </c:pt>
                <c:pt idx="3386">
                  <c:v>1</c:v>
                </c:pt>
                <c:pt idx="3387">
                  <c:v>1</c:v>
                </c:pt>
                <c:pt idx="3388">
                  <c:v>1</c:v>
                </c:pt>
                <c:pt idx="3389">
                  <c:v>1</c:v>
                </c:pt>
                <c:pt idx="3390">
                  <c:v>1</c:v>
                </c:pt>
                <c:pt idx="3391">
                  <c:v>1</c:v>
                </c:pt>
                <c:pt idx="3392">
                  <c:v>1</c:v>
                </c:pt>
                <c:pt idx="3393">
                  <c:v>1</c:v>
                </c:pt>
                <c:pt idx="3394">
                  <c:v>1</c:v>
                </c:pt>
                <c:pt idx="3395">
                  <c:v>1</c:v>
                </c:pt>
                <c:pt idx="3396">
                  <c:v>1</c:v>
                </c:pt>
                <c:pt idx="3397">
                  <c:v>1</c:v>
                </c:pt>
                <c:pt idx="3398">
                  <c:v>1</c:v>
                </c:pt>
                <c:pt idx="3399">
                  <c:v>1</c:v>
                </c:pt>
                <c:pt idx="3400">
                  <c:v>1</c:v>
                </c:pt>
                <c:pt idx="3401">
                  <c:v>1</c:v>
                </c:pt>
                <c:pt idx="3402">
                  <c:v>1</c:v>
                </c:pt>
                <c:pt idx="3403">
                  <c:v>1</c:v>
                </c:pt>
                <c:pt idx="3404">
                  <c:v>1</c:v>
                </c:pt>
                <c:pt idx="3405">
                  <c:v>1</c:v>
                </c:pt>
                <c:pt idx="3406">
                  <c:v>1</c:v>
                </c:pt>
                <c:pt idx="3407">
                  <c:v>1</c:v>
                </c:pt>
                <c:pt idx="3408">
                  <c:v>1</c:v>
                </c:pt>
                <c:pt idx="3409">
                  <c:v>1</c:v>
                </c:pt>
                <c:pt idx="3410">
                  <c:v>1</c:v>
                </c:pt>
                <c:pt idx="3411">
                  <c:v>1</c:v>
                </c:pt>
                <c:pt idx="3412">
                  <c:v>1</c:v>
                </c:pt>
                <c:pt idx="3413">
                  <c:v>1</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-1</c:v>
                </c:pt>
                <c:pt idx="3633">
                  <c:v>-1</c:v>
                </c:pt>
                <c:pt idx="3634">
                  <c:v>-1</c:v>
                </c:pt>
                <c:pt idx="3635">
                  <c:v>-1</c:v>
                </c:pt>
                <c:pt idx="3636">
                  <c:v>-1</c:v>
                </c:pt>
                <c:pt idx="3637">
                  <c:v>-1</c:v>
                </c:pt>
                <c:pt idx="3638">
                  <c:v>-1</c:v>
                </c:pt>
                <c:pt idx="3639">
                  <c:v>-1</c:v>
                </c:pt>
                <c:pt idx="3640">
                  <c:v>-1</c:v>
                </c:pt>
                <c:pt idx="3641">
                  <c:v>-1</c:v>
                </c:pt>
                <c:pt idx="3642">
                  <c:v>-1</c:v>
                </c:pt>
                <c:pt idx="3643">
                  <c:v>-1</c:v>
                </c:pt>
                <c:pt idx="3644">
                  <c:v>-1</c:v>
                </c:pt>
                <c:pt idx="3645">
                  <c:v>-1</c:v>
                </c:pt>
                <c:pt idx="3646">
                  <c:v>-1</c:v>
                </c:pt>
                <c:pt idx="3647">
                  <c:v>-1</c:v>
                </c:pt>
                <c:pt idx="3648">
                  <c:v>-1</c:v>
                </c:pt>
                <c:pt idx="3649">
                  <c:v>-1</c:v>
                </c:pt>
                <c:pt idx="3650">
                  <c:v>-1</c:v>
                </c:pt>
                <c:pt idx="3651">
                  <c:v>-1</c:v>
                </c:pt>
                <c:pt idx="3652">
                  <c:v>-1</c:v>
                </c:pt>
                <c:pt idx="3653">
                  <c:v>-1</c:v>
                </c:pt>
                <c:pt idx="3654">
                  <c:v>-1</c:v>
                </c:pt>
                <c:pt idx="3655">
                  <c:v>-1</c:v>
                </c:pt>
                <c:pt idx="3656">
                  <c:v>-1</c:v>
                </c:pt>
                <c:pt idx="3657">
                  <c:v>-1</c:v>
                </c:pt>
                <c:pt idx="3658">
                  <c:v>-1</c:v>
                </c:pt>
                <c:pt idx="3659">
                  <c:v>-1</c:v>
                </c:pt>
                <c:pt idx="3660">
                  <c:v>-1</c:v>
                </c:pt>
                <c:pt idx="3661">
                  <c:v>-1</c:v>
                </c:pt>
                <c:pt idx="3662">
                  <c:v>-1</c:v>
                </c:pt>
                <c:pt idx="3663">
                  <c:v>-1</c:v>
                </c:pt>
                <c:pt idx="3664">
                  <c:v>-1</c:v>
                </c:pt>
                <c:pt idx="3665">
                  <c:v>-1</c:v>
                </c:pt>
                <c:pt idx="3666">
                  <c:v>-1</c:v>
                </c:pt>
                <c:pt idx="3667">
                  <c:v>-1</c:v>
                </c:pt>
                <c:pt idx="3668">
                  <c:v>-1</c:v>
                </c:pt>
                <c:pt idx="3669">
                  <c:v>-1</c:v>
                </c:pt>
                <c:pt idx="3670">
                  <c:v>-1</c:v>
                </c:pt>
                <c:pt idx="3671">
                  <c:v>-1</c:v>
                </c:pt>
                <c:pt idx="3672">
                  <c:v>-1</c:v>
                </c:pt>
                <c:pt idx="3673">
                  <c:v>-1</c:v>
                </c:pt>
                <c:pt idx="3674">
                  <c:v>-1</c:v>
                </c:pt>
                <c:pt idx="3675">
                  <c:v>-1</c:v>
                </c:pt>
                <c:pt idx="3676">
                  <c:v>-1</c:v>
                </c:pt>
                <c:pt idx="3677">
                  <c:v>-1</c:v>
                </c:pt>
                <c:pt idx="3678">
                  <c:v>-1</c:v>
                </c:pt>
                <c:pt idx="3679">
                  <c:v>-1</c:v>
                </c:pt>
                <c:pt idx="3680">
                  <c:v>-1</c:v>
                </c:pt>
                <c:pt idx="3681">
                  <c:v>-1</c:v>
                </c:pt>
                <c:pt idx="3682">
                  <c:v>-1</c:v>
                </c:pt>
                <c:pt idx="3683">
                  <c:v>-1</c:v>
                </c:pt>
                <c:pt idx="3684">
                  <c:v>-1</c:v>
                </c:pt>
                <c:pt idx="3685">
                  <c:v>-1</c:v>
                </c:pt>
                <c:pt idx="3686">
                  <c:v>-1</c:v>
                </c:pt>
                <c:pt idx="3687">
                  <c:v>-1</c:v>
                </c:pt>
                <c:pt idx="3688">
                  <c:v>-1</c:v>
                </c:pt>
                <c:pt idx="3689">
                  <c:v>-1</c:v>
                </c:pt>
                <c:pt idx="3690">
                  <c:v>-1</c:v>
                </c:pt>
                <c:pt idx="3691">
                  <c:v>-1</c:v>
                </c:pt>
                <c:pt idx="3692">
                  <c:v>-1</c:v>
                </c:pt>
                <c:pt idx="3693">
                  <c:v>-1</c:v>
                </c:pt>
                <c:pt idx="3694">
                  <c:v>-1</c:v>
                </c:pt>
                <c:pt idx="3695">
                  <c:v>-1</c:v>
                </c:pt>
                <c:pt idx="3696">
                  <c:v>-1</c:v>
                </c:pt>
                <c:pt idx="3697">
                  <c:v>-1</c:v>
                </c:pt>
                <c:pt idx="3698">
                  <c:v>-1</c:v>
                </c:pt>
                <c:pt idx="3699">
                  <c:v>-1</c:v>
                </c:pt>
                <c:pt idx="3700">
                  <c:v>-1</c:v>
                </c:pt>
                <c:pt idx="3701">
                  <c:v>-1</c:v>
                </c:pt>
                <c:pt idx="3702">
                  <c:v>-1</c:v>
                </c:pt>
                <c:pt idx="3703">
                  <c:v>-1</c:v>
                </c:pt>
                <c:pt idx="3704">
                  <c:v>-1</c:v>
                </c:pt>
                <c:pt idx="3705">
                  <c:v>-1</c:v>
                </c:pt>
                <c:pt idx="3706">
                  <c:v>-1</c:v>
                </c:pt>
                <c:pt idx="3707">
                  <c:v>-1</c:v>
                </c:pt>
                <c:pt idx="3708">
                  <c:v>-1</c:v>
                </c:pt>
                <c:pt idx="3709">
                  <c:v>-1</c:v>
                </c:pt>
                <c:pt idx="3710">
                  <c:v>-1</c:v>
                </c:pt>
                <c:pt idx="3711">
                  <c:v>-1</c:v>
                </c:pt>
                <c:pt idx="3712">
                  <c:v>-1</c:v>
                </c:pt>
                <c:pt idx="3713">
                  <c:v>-1</c:v>
                </c:pt>
                <c:pt idx="3714">
                  <c:v>-1</c:v>
                </c:pt>
                <c:pt idx="3715">
                  <c:v>-1</c:v>
                </c:pt>
                <c:pt idx="3716">
                  <c:v>-1</c:v>
                </c:pt>
                <c:pt idx="3717">
                  <c:v>-1</c:v>
                </c:pt>
                <c:pt idx="3718">
                  <c:v>-1</c:v>
                </c:pt>
                <c:pt idx="3719">
                  <c:v>-1</c:v>
                </c:pt>
                <c:pt idx="3720">
                  <c:v>-1</c:v>
                </c:pt>
                <c:pt idx="3721">
                  <c:v>-1</c:v>
                </c:pt>
                <c:pt idx="3722">
                  <c:v>-1</c:v>
                </c:pt>
                <c:pt idx="3723">
                  <c:v>-1</c:v>
                </c:pt>
                <c:pt idx="3724">
                  <c:v>-1</c:v>
                </c:pt>
                <c:pt idx="3725">
                  <c:v>-1</c:v>
                </c:pt>
                <c:pt idx="3726">
                  <c:v>-1</c:v>
                </c:pt>
                <c:pt idx="3727">
                  <c:v>-1</c:v>
                </c:pt>
                <c:pt idx="3728">
                  <c:v>-1</c:v>
                </c:pt>
                <c:pt idx="3729">
                  <c:v>-1</c:v>
                </c:pt>
                <c:pt idx="3730">
                  <c:v>-1</c:v>
                </c:pt>
                <c:pt idx="3731">
                  <c:v>-1</c:v>
                </c:pt>
                <c:pt idx="3732">
                  <c:v>-1</c:v>
                </c:pt>
                <c:pt idx="3733">
                  <c:v>-1</c:v>
                </c:pt>
                <c:pt idx="3734">
                  <c:v>-1</c:v>
                </c:pt>
                <c:pt idx="3735">
                  <c:v>-1</c:v>
                </c:pt>
                <c:pt idx="3736">
                  <c:v>-1</c:v>
                </c:pt>
                <c:pt idx="3737">
                  <c:v>-1</c:v>
                </c:pt>
                <c:pt idx="3738">
                  <c:v>-1</c:v>
                </c:pt>
                <c:pt idx="3739">
                  <c:v>-1</c:v>
                </c:pt>
                <c:pt idx="3740">
                  <c:v>-1</c:v>
                </c:pt>
                <c:pt idx="3741">
                  <c:v>-1</c:v>
                </c:pt>
                <c:pt idx="3742">
                  <c:v>-1</c:v>
                </c:pt>
                <c:pt idx="3743">
                  <c:v>-1</c:v>
                </c:pt>
                <c:pt idx="3744">
                  <c:v>-1</c:v>
                </c:pt>
                <c:pt idx="3745">
                  <c:v>-1</c:v>
                </c:pt>
                <c:pt idx="3746">
                  <c:v>-1</c:v>
                </c:pt>
                <c:pt idx="3747">
                  <c:v>-1</c:v>
                </c:pt>
                <c:pt idx="3748">
                  <c:v>-1</c:v>
                </c:pt>
                <c:pt idx="3749">
                  <c:v>-1</c:v>
                </c:pt>
                <c:pt idx="3750">
                  <c:v>-1</c:v>
                </c:pt>
                <c:pt idx="3751">
                  <c:v>-1</c:v>
                </c:pt>
                <c:pt idx="3752">
                  <c:v>-1</c:v>
                </c:pt>
                <c:pt idx="3753">
                  <c:v>-1</c:v>
                </c:pt>
                <c:pt idx="3754">
                  <c:v>-1</c:v>
                </c:pt>
                <c:pt idx="3755">
                  <c:v>-1</c:v>
                </c:pt>
                <c:pt idx="3756">
                  <c:v>-1</c:v>
                </c:pt>
                <c:pt idx="3757">
                  <c:v>-1</c:v>
                </c:pt>
                <c:pt idx="3758">
                  <c:v>-1</c:v>
                </c:pt>
                <c:pt idx="3759">
                  <c:v>-1</c:v>
                </c:pt>
                <c:pt idx="3760">
                  <c:v>-1</c:v>
                </c:pt>
                <c:pt idx="3761">
                  <c:v>-1</c:v>
                </c:pt>
                <c:pt idx="3762">
                  <c:v>-1</c:v>
                </c:pt>
                <c:pt idx="3763">
                  <c:v>-1</c:v>
                </c:pt>
                <c:pt idx="3764">
                  <c:v>-1</c:v>
                </c:pt>
                <c:pt idx="3765">
                  <c:v>-1</c:v>
                </c:pt>
                <c:pt idx="3766">
                  <c:v>-1</c:v>
                </c:pt>
                <c:pt idx="3767">
                  <c:v>-1</c:v>
                </c:pt>
                <c:pt idx="3768">
                  <c:v>-1</c:v>
                </c:pt>
                <c:pt idx="3769">
                  <c:v>-1</c:v>
                </c:pt>
                <c:pt idx="3770">
                  <c:v>-1</c:v>
                </c:pt>
                <c:pt idx="3771">
                  <c:v>-1</c:v>
                </c:pt>
                <c:pt idx="3772">
                  <c:v>-1</c:v>
                </c:pt>
                <c:pt idx="3773">
                  <c:v>-1</c:v>
                </c:pt>
                <c:pt idx="3774">
                  <c:v>-1</c:v>
                </c:pt>
                <c:pt idx="3775">
                  <c:v>-1</c:v>
                </c:pt>
                <c:pt idx="3776">
                  <c:v>-1</c:v>
                </c:pt>
                <c:pt idx="3777">
                  <c:v>-1</c:v>
                </c:pt>
                <c:pt idx="3778">
                  <c:v>-1</c:v>
                </c:pt>
                <c:pt idx="3779">
                  <c:v>-1</c:v>
                </c:pt>
                <c:pt idx="3780">
                  <c:v>-1</c:v>
                </c:pt>
                <c:pt idx="3781">
                  <c:v>-1</c:v>
                </c:pt>
                <c:pt idx="3782">
                  <c:v>-1</c:v>
                </c:pt>
                <c:pt idx="3783">
                  <c:v>-1</c:v>
                </c:pt>
                <c:pt idx="3784">
                  <c:v>-1</c:v>
                </c:pt>
                <c:pt idx="3785">
                  <c:v>-1</c:v>
                </c:pt>
                <c:pt idx="3786">
                  <c:v>-1</c:v>
                </c:pt>
                <c:pt idx="3787">
                  <c:v>-1</c:v>
                </c:pt>
                <c:pt idx="3788">
                  <c:v>-1</c:v>
                </c:pt>
                <c:pt idx="3789">
                  <c:v>-1</c:v>
                </c:pt>
                <c:pt idx="3790">
                  <c:v>-1</c:v>
                </c:pt>
                <c:pt idx="3791">
                  <c:v>-1</c:v>
                </c:pt>
                <c:pt idx="3792">
                  <c:v>-1</c:v>
                </c:pt>
                <c:pt idx="3793">
                  <c:v>-1</c:v>
                </c:pt>
                <c:pt idx="3794">
                  <c:v>-1</c:v>
                </c:pt>
                <c:pt idx="3795">
                  <c:v>-1</c:v>
                </c:pt>
                <c:pt idx="3796">
                  <c:v>-1</c:v>
                </c:pt>
                <c:pt idx="3797">
                  <c:v>-1</c:v>
                </c:pt>
                <c:pt idx="3798">
                  <c:v>-1</c:v>
                </c:pt>
                <c:pt idx="3799">
                  <c:v>-1</c:v>
                </c:pt>
                <c:pt idx="3800">
                  <c:v>-1</c:v>
                </c:pt>
                <c:pt idx="3801">
                  <c:v>-1</c:v>
                </c:pt>
                <c:pt idx="3802">
                  <c:v>-1</c:v>
                </c:pt>
                <c:pt idx="3803">
                  <c:v>-1</c:v>
                </c:pt>
                <c:pt idx="3804">
                  <c:v>-1</c:v>
                </c:pt>
                <c:pt idx="3805">
                  <c:v>-1</c:v>
                </c:pt>
                <c:pt idx="3806">
                  <c:v>-1</c:v>
                </c:pt>
                <c:pt idx="3807">
                  <c:v>-1</c:v>
                </c:pt>
                <c:pt idx="3808">
                  <c:v>-1</c:v>
                </c:pt>
                <c:pt idx="3809">
                  <c:v>-1</c:v>
                </c:pt>
                <c:pt idx="3810">
                  <c:v>-1</c:v>
                </c:pt>
                <c:pt idx="3811">
                  <c:v>-1</c:v>
                </c:pt>
                <c:pt idx="3812">
                  <c:v>-1</c:v>
                </c:pt>
                <c:pt idx="3813">
                  <c:v>-1</c:v>
                </c:pt>
                <c:pt idx="3814">
                  <c:v>-1</c:v>
                </c:pt>
                <c:pt idx="3815">
                  <c:v>-1</c:v>
                </c:pt>
                <c:pt idx="3816">
                  <c:v>-1</c:v>
                </c:pt>
                <c:pt idx="3817">
                  <c:v>-1</c:v>
                </c:pt>
                <c:pt idx="3818">
                  <c:v>-1</c:v>
                </c:pt>
                <c:pt idx="3819">
                  <c:v>-1</c:v>
                </c:pt>
                <c:pt idx="3820">
                  <c:v>-1</c:v>
                </c:pt>
                <c:pt idx="3821">
                  <c:v>-1</c:v>
                </c:pt>
                <c:pt idx="3822">
                  <c:v>-1</c:v>
                </c:pt>
                <c:pt idx="3823">
                  <c:v>-1</c:v>
                </c:pt>
                <c:pt idx="3824">
                  <c:v>-1</c:v>
                </c:pt>
                <c:pt idx="3825">
                  <c:v>-1</c:v>
                </c:pt>
                <c:pt idx="3826">
                  <c:v>-1</c:v>
                </c:pt>
                <c:pt idx="3827">
                  <c:v>-1</c:v>
                </c:pt>
                <c:pt idx="3828">
                  <c:v>-1</c:v>
                </c:pt>
                <c:pt idx="3829">
                  <c:v>-1</c:v>
                </c:pt>
                <c:pt idx="3830">
                  <c:v>-1</c:v>
                </c:pt>
                <c:pt idx="3831">
                  <c:v>-1</c:v>
                </c:pt>
                <c:pt idx="3832">
                  <c:v>-1</c:v>
                </c:pt>
                <c:pt idx="3833">
                  <c:v>-1</c:v>
                </c:pt>
                <c:pt idx="3834">
                  <c:v>-1</c:v>
                </c:pt>
                <c:pt idx="3835">
                  <c:v>-1</c:v>
                </c:pt>
                <c:pt idx="3836">
                  <c:v>-1</c:v>
                </c:pt>
                <c:pt idx="3837">
                  <c:v>-1</c:v>
                </c:pt>
                <c:pt idx="3838">
                  <c:v>-2</c:v>
                </c:pt>
                <c:pt idx="3839">
                  <c:v>-2</c:v>
                </c:pt>
                <c:pt idx="3840">
                  <c:v>-2</c:v>
                </c:pt>
                <c:pt idx="3841">
                  <c:v>-2</c:v>
                </c:pt>
                <c:pt idx="3842">
                  <c:v>-2</c:v>
                </c:pt>
                <c:pt idx="3843">
                  <c:v>-2</c:v>
                </c:pt>
                <c:pt idx="3844">
                  <c:v>-2</c:v>
                </c:pt>
                <c:pt idx="3845">
                  <c:v>-2</c:v>
                </c:pt>
                <c:pt idx="3846">
                  <c:v>-2</c:v>
                </c:pt>
                <c:pt idx="3847">
                  <c:v>-2</c:v>
                </c:pt>
                <c:pt idx="3848">
                  <c:v>-2</c:v>
                </c:pt>
                <c:pt idx="3849">
                  <c:v>-2</c:v>
                </c:pt>
                <c:pt idx="3850">
                  <c:v>-2</c:v>
                </c:pt>
                <c:pt idx="3851">
                  <c:v>-2</c:v>
                </c:pt>
                <c:pt idx="3852">
                  <c:v>-2</c:v>
                </c:pt>
                <c:pt idx="3853">
                  <c:v>-2</c:v>
                </c:pt>
                <c:pt idx="3854">
                  <c:v>-2</c:v>
                </c:pt>
                <c:pt idx="3855">
                  <c:v>-2</c:v>
                </c:pt>
                <c:pt idx="3856">
                  <c:v>-2</c:v>
                </c:pt>
                <c:pt idx="3857">
                  <c:v>-2</c:v>
                </c:pt>
                <c:pt idx="3858">
                  <c:v>-2</c:v>
                </c:pt>
                <c:pt idx="3859">
                  <c:v>-2</c:v>
                </c:pt>
                <c:pt idx="3860">
                  <c:v>-2</c:v>
                </c:pt>
                <c:pt idx="3861">
                  <c:v>-2</c:v>
                </c:pt>
                <c:pt idx="3862">
                  <c:v>-2</c:v>
                </c:pt>
                <c:pt idx="3863">
                  <c:v>-2</c:v>
                </c:pt>
                <c:pt idx="3864">
                  <c:v>-2</c:v>
                </c:pt>
                <c:pt idx="3865">
                  <c:v>-2</c:v>
                </c:pt>
                <c:pt idx="3866">
                  <c:v>-2</c:v>
                </c:pt>
                <c:pt idx="3867">
                  <c:v>-2</c:v>
                </c:pt>
                <c:pt idx="3868">
                  <c:v>-2</c:v>
                </c:pt>
                <c:pt idx="3869">
                  <c:v>-2</c:v>
                </c:pt>
                <c:pt idx="3870">
                  <c:v>-2</c:v>
                </c:pt>
                <c:pt idx="3871">
                  <c:v>-2</c:v>
                </c:pt>
                <c:pt idx="3872">
                  <c:v>-2</c:v>
                </c:pt>
                <c:pt idx="3873">
                  <c:v>-2</c:v>
                </c:pt>
                <c:pt idx="3874">
                  <c:v>-2</c:v>
                </c:pt>
                <c:pt idx="3875">
                  <c:v>-2</c:v>
                </c:pt>
                <c:pt idx="3876">
                  <c:v>-2</c:v>
                </c:pt>
                <c:pt idx="3877">
                  <c:v>-2</c:v>
                </c:pt>
                <c:pt idx="3878">
                  <c:v>-2</c:v>
                </c:pt>
                <c:pt idx="3879">
                  <c:v>-2</c:v>
                </c:pt>
                <c:pt idx="3880">
                  <c:v>-2</c:v>
                </c:pt>
                <c:pt idx="3881">
                  <c:v>-2</c:v>
                </c:pt>
                <c:pt idx="3882">
                  <c:v>-2</c:v>
                </c:pt>
                <c:pt idx="3883">
                  <c:v>-2</c:v>
                </c:pt>
                <c:pt idx="3884">
                  <c:v>-2</c:v>
                </c:pt>
                <c:pt idx="3885">
                  <c:v>-2</c:v>
                </c:pt>
                <c:pt idx="3886">
                  <c:v>-2</c:v>
                </c:pt>
                <c:pt idx="3887">
                  <c:v>-2</c:v>
                </c:pt>
                <c:pt idx="3888">
                  <c:v>-2</c:v>
                </c:pt>
                <c:pt idx="3889">
                  <c:v>-2</c:v>
                </c:pt>
                <c:pt idx="3890">
                  <c:v>-2</c:v>
                </c:pt>
                <c:pt idx="3891">
                  <c:v>-2</c:v>
                </c:pt>
                <c:pt idx="3892">
                  <c:v>-2</c:v>
                </c:pt>
                <c:pt idx="3893">
                  <c:v>-2</c:v>
                </c:pt>
                <c:pt idx="3894">
                  <c:v>-2</c:v>
                </c:pt>
                <c:pt idx="3895">
                  <c:v>-2</c:v>
                </c:pt>
                <c:pt idx="3896">
                  <c:v>-2</c:v>
                </c:pt>
                <c:pt idx="3897">
                  <c:v>-2</c:v>
                </c:pt>
                <c:pt idx="3898">
                  <c:v>-2</c:v>
                </c:pt>
                <c:pt idx="3899">
                  <c:v>-2</c:v>
                </c:pt>
                <c:pt idx="3900">
                  <c:v>-2</c:v>
                </c:pt>
                <c:pt idx="3901">
                  <c:v>-2</c:v>
                </c:pt>
                <c:pt idx="3902">
                  <c:v>-2</c:v>
                </c:pt>
                <c:pt idx="3903">
                  <c:v>-2</c:v>
                </c:pt>
                <c:pt idx="3904">
                  <c:v>-2</c:v>
                </c:pt>
                <c:pt idx="3905">
                  <c:v>-2</c:v>
                </c:pt>
                <c:pt idx="3906">
                  <c:v>-2</c:v>
                </c:pt>
                <c:pt idx="3907">
                  <c:v>-2</c:v>
                </c:pt>
                <c:pt idx="3908">
                  <c:v>-2</c:v>
                </c:pt>
                <c:pt idx="3909">
                  <c:v>-2</c:v>
                </c:pt>
                <c:pt idx="3910">
                  <c:v>-2</c:v>
                </c:pt>
                <c:pt idx="3911">
                  <c:v>-2</c:v>
                </c:pt>
                <c:pt idx="3912">
                  <c:v>-2</c:v>
                </c:pt>
                <c:pt idx="3913">
                  <c:v>-2</c:v>
                </c:pt>
                <c:pt idx="3914">
                  <c:v>-2</c:v>
                </c:pt>
                <c:pt idx="3915">
                  <c:v>-2</c:v>
                </c:pt>
                <c:pt idx="3916">
                  <c:v>-2</c:v>
                </c:pt>
                <c:pt idx="3917">
                  <c:v>-2</c:v>
                </c:pt>
                <c:pt idx="3918">
                  <c:v>-2</c:v>
                </c:pt>
                <c:pt idx="3919">
                  <c:v>-2</c:v>
                </c:pt>
                <c:pt idx="3920">
                  <c:v>-2</c:v>
                </c:pt>
                <c:pt idx="3921">
                  <c:v>-2</c:v>
                </c:pt>
                <c:pt idx="3922">
                  <c:v>-2</c:v>
                </c:pt>
                <c:pt idx="3923">
                  <c:v>-2</c:v>
                </c:pt>
                <c:pt idx="3924">
                  <c:v>-2</c:v>
                </c:pt>
                <c:pt idx="3925">
                  <c:v>-2</c:v>
                </c:pt>
                <c:pt idx="3926">
                  <c:v>-2</c:v>
                </c:pt>
                <c:pt idx="3927">
                  <c:v>-2</c:v>
                </c:pt>
                <c:pt idx="3928">
                  <c:v>-2</c:v>
                </c:pt>
                <c:pt idx="3929">
                  <c:v>-2</c:v>
                </c:pt>
                <c:pt idx="3930">
                  <c:v>-2</c:v>
                </c:pt>
                <c:pt idx="3931">
                  <c:v>-2</c:v>
                </c:pt>
                <c:pt idx="3932">
                  <c:v>-2</c:v>
                </c:pt>
                <c:pt idx="3933">
                  <c:v>-2</c:v>
                </c:pt>
                <c:pt idx="3934">
                  <c:v>-2</c:v>
                </c:pt>
                <c:pt idx="3935">
                  <c:v>-2</c:v>
                </c:pt>
                <c:pt idx="3936">
                  <c:v>-2</c:v>
                </c:pt>
                <c:pt idx="3937">
                  <c:v>-2</c:v>
                </c:pt>
                <c:pt idx="3938">
                  <c:v>-2</c:v>
                </c:pt>
                <c:pt idx="3939">
                  <c:v>-2</c:v>
                </c:pt>
                <c:pt idx="3940">
                  <c:v>-2</c:v>
                </c:pt>
                <c:pt idx="3941">
                  <c:v>-2</c:v>
                </c:pt>
                <c:pt idx="3942">
                  <c:v>-2</c:v>
                </c:pt>
                <c:pt idx="3943">
                  <c:v>-2</c:v>
                </c:pt>
                <c:pt idx="3944">
                  <c:v>-2</c:v>
                </c:pt>
                <c:pt idx="3945">
                  <c:v>-2</c:v>
                </c:pt>
                <c:pt idx="3946">
                  <c:v>-2</c:v>
                </c:pt>
                <c:pt idx="3947">
                  <c:v>-2</c:v>
                </c:pt>
                <c:pt idx="3948">
                  <c:v>-2</c:v>
                </c:pt>
                <c:pt idx="3949">
                  <c:v>-2</c:v>
                </c:pt>
                <c:pt idx="3950">
                  <c:v>-2</c:v>
                </c:pt>
                <c:pt idx="3951">
                  <c:v>-2</c:v>
                </c:pt>
                <c:pt idx="3952">
                  <c:v>-2</c:v>
                </c:pt>
                <c:pt idx="3953">
                  <c:v>-2</c:v>
                </c:pt>
                <c:pt idx="3954">
                  <c:v>-2</c:v>
                </c:pt>
                <c:pt idx="3955">
                  <c:v>-2</c:v>
                </c:pt>
                <c:pt idx="3956">
                  <c:v>-2</c:v>
                </c:pt>
                <c:pt idx="3957">
                  <c:v>-2</c:v>
                </c:pt>
                <c:pt idx="3958">
                  <c:v>-2</c:v>
                </c:pt>
                <c:pt idx="3959">
                  <c:v>-2</c:v>
                </c:pt>
                <c:pt idx="3960">
                  <c:v>-2</c:v>
                </c:pt>
                <c:pt idx="3961">
                  <c:v>-2</c:v>
                </c:pt>
                <c:pt idx="3962">
                  <c:v>-2</c:v>
                </c:pt>
                <c:pt idx="3963">
                  <c:v>-2</c:v>
                </c:pt>
                <c:pt idx="3964">
                  <c:v>-2</c:v>
                </c:pt>
                <c:pt idx="3965">
                  <c:v>-2</c:v>
                </c:pt>
                <c:pt idx="3966">
                  <c:v>-2</c:v>
                </c:pt>
                <c:pt idx="3967">
                  <c:v>-2</c:v>
                </c:pt>
                <c:pt idx="3968">
                  <c:v>-2</c:v>
                </c:pt>
                <c:pt idx="3969">
                  <c:v>-2</c:v>
                </c:pt>
                <c:pt idx="3970">
                  <c:v>-2</c:v>
                </c:pt>
                <c:pt idx="3971">
                  <c:v>-2</c:v>
                </c:pt>
                <c:pt idx="3972">
                  <c:v>-2</c:v>
                </c:pt>
                <c:pt idx="3973">
                  <c:v>-2</c:v>
                </c:pt>
                <c:pt idx="3974">
                  <c:v>-2</c:v>
                </c:pt>
                <c:pt idx="3975">
                  <c:v>-2</c:v>
                </c:pt>
                <c:pt idx="3976">
                  <c:v>-2</c:v>
                </c:pt>
                <c:pt idx="3977">
                  <c:v>-2</c:v>
                </c:pt>
                <c:pt idx="3978">
                  <c:v>-2</c:v>
                </c:pt>
                <c:pt idx="3979">
                  <c:v>-2</c:v>
                </c:pt>
                <c:pt idx="3980">
                  <c:v>-2</c:v>
                </c:pt>
                <c:pt idx="3981">
                  <c:v>-2</c:v>
                </c:pt>
                <c:pt idx="3982">
                  <c:v>-2</c:v>
                </c:pt>
                <c:pt idx="3983">
                  <c:v>-2</c:v>
                </c:pt>
                <c:pt idx="3984">
                  <c:v>-2</c:v>
                </c:pt>
                <c:pt idx="3985">
                  <c:v>-2</c:v>
                </c:pt>
                <c:pt idx="3986">
                  <c:v>-2</c:v>
                </c:pt>
                <c:pt idx="3987">
                  <c:v>-2</c:v>
                </c:pt>
                <c:pt idx="3988">
                  <c:v>-2</c:v>
                </c:pt>
                <c:pt idx="3989">
                  <c:v>-2</c:v>
                </c:pt>
                <c:pt idx="3990">
                  <c:v>-2</c:v>
                </c:pt>
                <c:pt idx="3991">
                  <c:v>-2</c:v>
                </c:pt>
                <c:pt idx="3992">
                  <c:v>-2</c:v>
                </c:pt>
                <c:pt idx="3993">
                  <c:v>-2</c:v>
                </c:pt>
                <c:pt idx="3994">
                  <c:v>-2</c:v>
                </c:pt>
                <c:pt idx="3995">
                  <c:v>-2</c:v>
                </c:pt>
                <c:pt idx="3996">
                  <c:v>-2</c:v>
                </c:pt>
                <c:pt idx="3997">
                  <c:v>-2</c:v>
                </c:pt>
                <c:pt idx="3998">
                  <c:v>-2</c:v>
                </c:pt>
                <c:pt idx="3999">
                  <c:v>-2</c:v>
                </c:pt>
                <c:pt idx="4000">
                  <c:v>-2</c:v>
                </c:pt>
                <c:pt idx="4001">
                  <c:v>-2</c:v>
                </c:pt>
                <c:pt idx="4002">
                  <c:v>-2</c:v>
                </c:pt>
                <c:pt idx="4003">
                  <c:v>-2</c:v>
                </c:pt>
                <c:pt idx="4004">
                  <c:v>-3</c:v>
                </c:pt>
                <c:pt idx="4005">
                  <c:v>-3</c:v>
                </c:pt>
                <c:pt idx="4006">
                  <c:v>-3</c:v>
                </c:pt>
                <c:pt idx="4007">
                  <c:v>-3</c:v>
                </c:pt>
                <c:pt idx="4008">
                  <c:v>-3</c:v>
                </c:pt>
                <c:pt idx="4009">
                  <c:v>-3</c:v>
                </c:pt>
                <c:pt idx="4010">
                  <c:v>-3</c:v>
                </c:pt>
                <c:pt idx="4011">
                  <c:v>-3</c:v>
                </c:pt>
                <c:pt idx="4012">
                  <c:v>-3</c:v>
                </c:pt>
                <c:pt idx="4013">
                  <c:v>-3</c:v>
                </c:pt>
                <c:pt idx="4014">
                  <c:v>-3</c:v>
                </c:pt>
                <c:pt idx="4015">
                  <c:v>-3</c:v>
                </c:pt>
                <c:pt idx="4016">
                  <c:v>-3</c:v>
                </c:pt>
                <c:pt idx="4017">
                  <c:v>-3</c:v>
                </c:pt>
                <c:pt idx="4018">
                  <c:v>-3</c:v>
                </c:pt>
                <c:pt idx="4019">
                  <c:v>-3</c:v>
                </c:pt>
                <c:pt idx="4020">
                  <c:v>-3</c:v>
                </c:pt>
                <c:pt idx="4021">
                  <c:v>-3</c:v>
                </c:pt>
                <c:pt idx="4022">
                  <c:v>-3</c:v>
                </c:pt>
                <c:pt idx="4023">
                  <c:v>-3</c:v>
                </c:pt>
                <c:pt idx="4024">
                  <c:v>-3</c:v>
                </c:pt>
                <c:pt idx="4025">
                  <c:v>-3</c:v>
                </c:pt>
                <c:pt idx="4026">
                  <c:v>-3</c:v>
                </c:pt>
                <c:pt idx="4027">
                  <c:v>-3</c:v>
                </c:pt>
                <c:pt idx="4028">
                  <c:v>-3</c:v>
                </c:pt>
                <c:pt idx="4029">
                  <c:v>-3</c:v>
                </c:pt>
                <c:pt idx="4030">
                  <c:v>-3</c:v>
                </c:pt>
                <c:pt idx="4031">
                  <c:v>-3</c:v>
                </c:pt>
                <c:pt idx="4032">
                  <c:v>-3</c:v>
                </c:pt>
                <c:pt idx="4033">
                  <c:v>-3</c:v>
                </c:pt>
                <c:pt idx="4034">
                  <c:v>-3</c:v>
                </c:pt>
                <c:pt idx="4035">
                  <c:v>-3</c:v>
                </c:pt>
                <c:pt idx="4036">
                  <c:v>-3</c:v>
                </c:pt>
                <c:pt idx="4037">
                  <c:v>-3</c:v>
                </c:pt>
                <c:pt idx="4038">
                  <c:v>-3</c:v>
                </c:pt>
                <c:pt idx="4039">
                  <c:v>-3</c:v>
                </c:pt>
                <c:pt idx="4040">
                  <c:v>-3</c:v>
                </c:pt>
                <c:pt idx="4041">
                  <c:v>-3</c:v>
                </c:pt>
                <c:pt idx="4042">
                  <c:v>-3</c:v>
                </c:pt>
                <c:pt idx="4043">
                  <c:v>-3</c:v>
                </c:pt>
                <c:pt idx="4044">
                  <c:v>-3</c:v>
                </c:pt>
                <c:pt idx="4045">
                  <c:v>-3</c:v>
                </c:pt>
                <c:pt idx="4046">
                  <c:v>-3</c:v>
                </c:pt>
                <c:pt idx="4047">
                  <c:v>-3</c:v>
                </c:pt>
                <c:pt idx="4048">
                  <c:v>-3</c:v>
                </c:pt>
                <c:pt idx="4049">
                  <c:v>-3</c:v>
                </c:pt>
                <c:pt idx="4050">
                  <c:v>-3</c:v>
                </c:pt>
                <c:pt idx="4051">
                  <c:v>-3</c:v>
                </c:pt>
                <c:pt idx="4052">
                  <c:v>-3</c:v>
                </c:pt>
                <c:pt idx="4053">
                  <c:v>-3</c:v>
                </c:pt>
                <c:pt idx="4054">
                  <c:v>-3</c:v>
                </c:pt>
                <c:pt idx="4055">
                  <c:v>-3</c:v>
                </c:pt>
                <c:pt idx="4056">
                  <c:v>-3</c:v>
                </c:pt>
                <c:pt idx="4057">
                  <c:v>-3</c:v>
                </c:pt>
                <c:pt idx="4058">
                  <c:v>-3</c:v>
                </c:pt>
                <c:pt idx="4059">
                  <c:v>-3</c:v>
                </c:pt>
                <c:pt idx="4060">
                  <c:v>-3</c:v>
                </c:pt>
                <c:pt idx="4061">
                  <c:v>-3</c:v>
                </c:pt>
                <c:pt idx="4062">
                  <c:v>-3</c:v>
                </c:pt>
                <c:pt idx="4063">
                  <c:v>-3</c:v>
                </c:pt>
                <c:pt idx="4064">
                  <c:v>-3</c:v>
                </c:pt>
                <c:pt idx="4065">
                  <c:v>-3</c:v>
                </c:pt>
                <c:pt idx="4066">
                  <c:v>-3</c:v>
                </c:pt>
                <c:pt idx="4067">
                  <c:v>-3</c:v>
                </c:pt>
                <c:pt idx="4068">
                  <c:v>-3</c:v>
                </c:pt>
                <c:pt idx="4069">
                  <c:v>-3</c:v>
                </c:pt>
                <c:pt idx="4070">
                  <c:v>-3</c:v>
                </c:pt>
                <c:pt idx="4071">
                  <c:v>-3</c:v>
                </c:pt>
                <c:pt idx="4072">
                  <c:v>-3</c:v>
                </c:pt>
                <c:pt idx="4073">
                  <c:v>-3</c:v>
                </c:pt>
                <c:pt idx="4074">
                  <c:v>-3</c:v>
                </c:pt>
                <c:pt idx="4075">
                  <c:v>-3</c:v>
                </c:pt>
                <c:pt idx="4076">
                  <c:v>-3</c:v>
                </c:pt>
                <c:pt idx="4077">
                  <c:v>-3</c:v>
                </c:pt>
                <c:pt idx="4078">
                  <c:v>-3</c:v>
                </c:pt>
                <c:pt idx="4079">
                  <c:v>-3</c:v>
                </c:pt>
                <c:pt idx="4080">
                  <c:v>-3</c:v>
                </c:pt>
                <c:pt idx="4081">
                  <c:v>-3</c:v>
                </c:pt>
                <c:pt idx="4082">
                  <c:v>-3</c:v>
                </c:pt>
                <c:pt idx="4083">
                  <c:v>-3</c:v>
                </c:pt>
                <c:pt idx="4084">
                  <c:v>-3</c:v>
                </c:pt>
                <c:pt idx="4085">
                  <c:v>-3</c:v>
                </c:pt>
                <c:pt idx="4086">
                  <c:v>-3</c:v>
                </c:pt>
                <c:pt idx="4087">
                  <c:v>-3</c:v>
                </c:pt>
                <c:pt idx="4088">
                  <c:v>-3</c:v>
                </c:pt>
                <c:pt idx="4089">
                  <c:v>-3</c:v>
                </c:pt>
                <c:pt idx="4090">
                  <c:v>-3</c:v>
                </c:pt>
                <c:pt idx="4091">
                  <c:v>-3</c:v>
                </c:pt>
                <c:pt idx="4092">
                  <c:v>-3</c:v>
                </c:pt>
                <c:pt idx="4093">
                  <c:v>-3</c:v>
                </c:pt>
                <c:pt idx="4094">
                  <c:v>-3</c:v>
                </c:pt>
                <c:pt idx="4095">
                  <c:v>-3</c:v>
                </c:pt>
                <c:pt idx="4096">
                  <c:v>-3</c:v>
                </c:pt>
                <c:pt idx="4097">
                  <c:v>-3</c:v>
                </c:pt>
                <c:pt idx="4098">
                  <c:v>-3</c:v>
                </c:pt>
                <c:pt idx="4099">
                  <c:v>-3</c:v>
                </c:pt>
                <c:pt idx="4100">
                  <c:v>-3</c:v>
                </c:pt>
                <c:pt idx="4101">
                  <c:v>-3</c:v>
                </c:pt>
                <c:pt idx="4102">
                  <c:v>-3</c:v>
                </c:pt>
                <c:pt idx="4103">
                  <c:v>-3</c:v>
                </c:pt>
                <c:pt idx="4104">
                  <c:v>-3</c:v>
                </c:pt>
                <c:pt idx="4105">
                  <c:v>-3</c:v>
                </c:pt>
                <c:pt idx="4106">
                  <c:v>-3</c:v>
                </c:pt>
                <c:pt idx="4107">
                  <c:v>-3</c:v>
                </c:pt>
                <c:pt idx="4108">
                  <c:v>-3</c:v>
                </c:pt>
                <c:pt idx="4109">
                  <c:v>-3</c:v>
                </c:pt>
                <c:pt idx="4110">
                  <c:v>-3</c:v>
                </c:pt>
                <c:pt idx="4111">
                  <c:v>-3</c:v>
                </c:pt>
                <c:pt idx="4112">
                  <c:v>-3</c:v>
                </c:pt>
                <c:pt idx="4113">
                  <c:v>-3</c:v>
                </c:pt>
                <c:pt idx="4114">
                  <c:v>-3</c:v>
                </c:pt>
                <c:pt idx="4115">
                  <c:v>-3</c:v>
                </c:pt>
                <c:pt idx="4116">
                  <c:v>-3</c:v>
                </c:pt>
                <c:pt idx="4117">
                  <c:v>-3</c:v>
                </c:pt>
                <c:pt idx="4118">
                  <c:v>-3</c:v>
                </c:pt>
                <c:pt idx="4119">
                  <c:v>-3</c:v>
                </c:pt>
                <c:pt idx="4120">
                  <c:v>-3</c:v>
                </c:pt>
                <c:pt idx="4121">
                  <c:v>-3</c:v>
                </c:pt>
                <c:pt idx="4122">
                  <c:v>-3</c:v>
                </c:pt>
                <c:pt idx="4123">
                  <c:v>-3</c:v>
                </c:pt>
                <c:pt idx="4124">
                  <c:v>-3</c:v>
                </c:pt>
                <c:pt idx="4125">
                  <c:v>-3</c:v>
                </c:pt>
                <c:pt idx="4126">
                  <c:v>-3</c:v>
                </c:pt>
                <c:pt idx="4127">
                  <c:v>-3</c:v>
                </c:pt>
                <c:pt idx="4128">
                  <c:v>-3</c:v>
                </c:pt>
                <c:pt idx="4129">
                  <c:v>-3</c:v>
                </c:pt>
                <c:pt idx="4130">
                  <c:v>-4</c:v>
                </c:pt>
                <c:pt idx="4131">
                  <c:v>-4</c:v>
                </c:pt>
                <c:pt idx="4132">
                  <c:v>-4</c:v>
                </c:pt>
                <c:pt idx="4133">
                  <c:v>-4</c:v>
                </c:pt>
                <c:pt idx="4134">
                  <c:v>-4</c:v>
                </c:pt>
                <c:pt idx="4135">
                  <c:v>-4</c:v>
                </c:pt>
                <c:pt idx="4136">
                  <c:v>-4</c:v>
                </c:pt>
                <c:pt idx="4137">
                  <c:v>-4</c:v>
                </c:pt>
                <c:pt idx="4138">
                  <c:v>-4</c:v>
                </c:pt>
                <c:pt idx="4139">
                  <c:v>-4</c:v>
                </c:pt>
                <c:pt idx="4140">
                  <c:v>-4</c:v>
                </c:pt>
                <c:pt idx="4141">
                  <c:v>-4</c:v>
                </c:pt>
                <c:pt idx="4142">
                  <c:v>-4</c:v>
                </c:pt>
                <c:pt idx="4143">
                  <c:v>-4</c:v>
                </c:pt>
                <c:pt idx="4144">
                  <c:v>-4</c:v>
                </c:pt>
                <c:pt idx="4145">
                  <c:v>-4</c:v>
                </c:pt>
                <c:pt idx="4146">
                  <c:v>-4</c:v>
                </c:pt>
                <c:pt idx="4147">
                  <c:v>-4</c:v>
                </c:pt>
                <c:pt idx="4148">
                  <c:v>-4</c:v>
                </c:pt>
                <c:pt idx="4149">
                  <c:v>-4</c:v>
                </c:pt>
                <c:pt idx="4150">
                  <c:v>-4</c:v>
                </c:pt>
                <c:pt idx="4151">
                  <c:v>-4</c:v>
                </c:pt>
                <c:pt idx="4152">
                  <c:v>-4</c:v>
                </c:pt>
                <c:pt idx="4153">
                  <c:v>-4</c:v>
                </c:pt>
                <c:pt idx="4154">
                  <c:v>-4</c:v>
                </c:pt>
                <c:pt idx="4155">
                  <c:v>-4</c:v>
                </c:pt>
                <c:pt idx="4156">
                  <c:v>-4</c:v>
                </c:pt>
                <c:pt idx="4157">
                  <c:v>-4</c:v>
                </c:pt>
                <c:pt idx="4158">
                  <c:v>-4</c:v>
                </c:pt>
                <c:pt idx="4159">
                  <c:v>-4</c:v>
                </c:pt>
                <c:pt idx="4160">
                  <c:v>-4</c:v>
                </c:pt>
                <c:pt idx="4161">
                  <c:v>-4</c:v>
                </c:pt>
                <c:pt idx="4162">
                  <c:v>-4</c:v>
                </c:pt>
                <c:pt idx="4163">
                  <c:v>-4</c:v>
                </c:pt>
                <c:pt idx="4164">
                  <c:v>-4</c:v>
                </c:pt>
                <c:pt idx="4165">
                  <c:v>-4</c:v>
                </c:pt>
                <c:pt idx="4166">
                  <c:v>-4</c:v>
                </c:pt>
                <c:pt idx="4167">
                  <c:v>-4</c:v>
                </c:pt>
                <c:pt idx="4168">
                  <c:v>-4</c:v>
                </c:pt>
                <c:pt idx="4169">
                  <c:v>-4</c:v>
                </c:pt>
                <c:pt idx="4170">
                  <c:v>-4</c:v>
                </c:pt>
                <c:pt idx="4171">
                  <c:v>-4</c:v>
                </c:pt>
                <c:pt idx="4172">
                  <c:v>-4</c:v>
                </c:pt>
                <c:pt idx="4173">
                  <c:v>-4</c:v>
                </c:pt>
                <c:pt idx="4174">
                  <c:v>-4</c:v>
                </c:pt>
                <c:pt idx="4175">
                  <c:v>-4</c:v>
                </c:pt>
                <c:pt idx="4176">
                  <c:v>-4</c:v>
                </c:pt>
                <c:pt idx="4177">
                  <c:v>-4</c:v>
                </c:pt>
                <c:pt idx="4178">
                  <c:v>-4</c:v>
                </c:pt>
                <c:pt idx="4179">
                  <c:v>-4</c:v>
                </c:pt>
                <c:pt idx="4180">
                  <c:v>-4</c:v>
                </c:pt>
                <c:pt idx="4181">
                  <c:v>-4</c:v>
                </c:pt>
                <c:pt idx="4182">
                  <c:v>-4</c:v>
                </c:pt>
                <c:pt idx="4183">
                  <c:v>-4</c:v>
                </c:pt>
                <c:pt idx="4184">
                  <c:v>-4</c:v>
                </c:pt>
                <c:pt idx="4185">
                  <c:v>-4</c:v>
                </c:pt>
                <c:pt idx="4186">
                  <c:v>-4</c:v>
                </c:pt>
                <c:pt idx="4187">
                  <c:v>-4</c:v>
                </c:pt>
                <c:pt idx="4188">
                  <c:v>-4</c:v>
                </c:pt>
                <c:pt idx="4189">
                  <c:v>-4</c:v>
                </c:pt>
                <c:pt idx="4190">
                  <c:v>-4</c:v>
                </c:pt>
                <c:pt idx="4191">
                  <c:v>-4</c:v>
                </c:pt>
                <c:pt idx="4192">
                  <c:v>-4</c:v>
                </c:pt>
                <c:pt idx="4193">
                  <c:v>-4</c:v>
                </c:pt>
                <c:pt idx="4194">
                  <c:v>-4</c:v>
                </c:pt>
                <c:pt idx="4195">
                  <c:v>-4</c:v>
                </c:pt>
                <c:pt idx="4196">
                  <c:v>-4</c:v>
                </c:pt>
                <c:pt idx="4197">
                  <c:v>-4</c:v>
                </c:pt>
                <c:pt idx="4198">
                  <c:v>-4</c:v>
                </c:pt>
                <c:pt idx="4199">
                  <c:v>-4</c:v>
                </c:pt>
                <c:pt idx="4200">
                  <c:v>-4</c:v>
                </c:pt>
                <c:pt idx="4201">
                  <c:v>-4</c:v>
                </c:pt>
                <c:pt idx="4202">
                  <c:v>-4</c:v>
                </c:pt>
                <c:pt idx="4203">
                  <c:v>-4</c:v>
                </c:pt>
                <c:pt idx="4204">
                  <c:v>-4</c:v>
                </c:pt>
                <c:pt idx="4205">
                  <c:v>-4</c:v>
                </c:pt>
                <c:pt idx="4206">
                  <c:v>-4</c:v>
                </c:pt>
                <c:pt idx="4207">
                  <c:v>-4</c:v>
                </c:pt>
                <c:pt idx="4208">
                  <c:v>-4</c:v>
                </c:pt>
                <c:pt idx="4209">
                  <c:v>-4</c:v>
                </c:pt>
                <c:pt idx="4210">
                  <c:v>-4</c:v>
                </c:pt>
                <c:pt idx="4211">
                  <c:v>-4</c:v>
                </c:pt>
                <c:pt idx="4212">
                  <c:v>-4</c:v>
                </c:pt>
                <c:pt idx="4213">
                  <c:v>-4</c:v>
                </c:pt>
                <c:pt idx="4214">
                  <c:v>-4</c:v>
                </c:pt>
                <c:pt idx="4215">
                  <c:v>-4</c:v>
                </c:pt>
                <c:pt idx="4216">
                  <c:v>-4</c:v>
                </c:pt>
                <c:pt idx="4217">
                  <c:v>-4</c:v>
                </c:pt>
                <c:pt idx="4218">
                  <c:v>-4</c:v>
                </c:pt>
                <c:pt idx="4219">
                  <c:v>-4</c:v>
                </c:pt>
                <c:pt idx="4220">
                  <c:v>-4</c:v>
                </c:pt>
                <c:pt idx="4221">
                  <c:v>-4</c:v>
                </c:pt>
                <c:pt idx="4222">
                  <c:v>-4</c:v>
                </c:pt>
                <c:pt idx="4223">
                  <c:v>-4</c:v>
                </c:pt>
                <c:pt idx="4224">
                  <c:v>-4</c:v>
                </c:pt>
                <c:pt idx="4225">
                  <c:v>-4</c:v>
                </c:pt>
                <c:pt idx="4226">
                  <c:v>-4</c:v>
                </c:pt>
                <c:pt idx="4227">
                  <c:v>-5</c:v>
                </c:pt>
                <c:pt idx="4228">
                  <c:v>-5</c:v>
                </c:pt>
                <c:pt idx="4229">
                  <c:v>-5</c:v>
                </c:pt>
                <c:pt idx="4230">
                  <c:v>-5</c:v>
                </c:pt>
                <c:pt idx="4231">
                  <c:v>-5</c:v>
                </c:pt>
                <c:pt idx="4232">
                  <c:v>-5</c:v>
                </c:pt>
                <c:pt idx="4233">
                  <c:v>-5</c:v>
                </c:pt>
                <c:pt idx="4234">
                  <c:v>-5</c:v>
                </c:pt>
                <c:pt idx="4235">
                  <c:v>-5</c:v>
                </c:pt>
                <c:pt idx="4236">
                  <c:v>-5</c:v>
                </c:pt>
                <c:pt idx="4237">
                  <c:v>-5</c:v>
                </c:pt>
                <c:pt idx="4238">
                  <c:v>-5</c:v>
                </c:pt>
                <c:pt idx="4239">
                  <c:v>-5</c:v>
                </c:pt>
                <c:pt idx="4240">
                  <c:v>-5</c:v>
                </c:pt>
                <c:pt idx="4241">
                  <c:v>-5</c:v>
                </c:pt>
                <c:pt idx="4242">
                  <c:v>-5</c:v>
                </c:pt>
                <c:pt idx="4243">
                  <c:v>-5</c:v>
                </c:pt>
                <c:pt idx="4244">
                  <c:v>-5</c:v>
                </c:pt>
                <c:pt idx="4245">
                  <c:v>-5</c:v>
                </c:pt>
                <c:pt idx="4246">
                  <c:v>-5</c:v>
                </c:pt>
                <c:pt idx="4247">
                  <c:v>-5</c:v>
                </c:pt>
                <c:pt idx="4248">
                  <c:v>-5</c:v>
                </c:pt>
                <c:pt idx="4249">
                  <c:v>-5</c:v>
                </c:pt>
                <c:pt idx="4250">
                  <c:v>-5</c:v>
                </c:pt>
                <c:pt idx="4251">
                  <c:v>-5</c:v>
                </c:pt>
                <c:pt idx="4252">
                  <c:v>-5</c:v>
                </c:pt>
                <c:pt idx="4253">
                  <c:v>-5</c:v>
                </c:pt>
                <c:pt idx="4254">
                  <c:v>-5</c:v>
                </c:pt>
                <c:pt idx="4255">
                  <c:v>-5</c:v>
                </c:pt>
                <c:pt idx="4256">
                  <c:v>-5</c:v>
                </c:pt>
                <c:pt idx="4257">
                  <c:v>-5</c:v>
                </c:pt>
                <c:pt idx="4258">
                  <c:v>-5</c:v>
                </c:pt>
                <c:pt idx="4259">
                  <c:v>-5</c:v>
                </c:pt>
                <c:pt idx="4260">
                  <c:v>-5</c:v>
                </c:pt>
                <c:pt idx="4261">
                  <c:v>-5</c:v>
                </c:pt>
                <c:pt idx="4262">
                  <c:v>-5</c:v>
                </c:pt>
                <c:pt idx="4263">
                  <c:v>-5</c:v>
                </c:pt>
                <c:pt idx="4264">
                  <c:v>-5</c:v>
                </c:pt>
                <c:pt idx="4265">
                  <c:v>-5</c:v>
                </c:pt>
                <c:pt idx="4266">
                  <c:v>-5</c:v>
                </c:pt>
                <c:pt idx="4267">
                  <c:v>-5</c:v>
                </c:pt>
                <c:pt idx="4268">
                  <c:v>-5</c:v>
                </c:pt>
                <c:pt idx="4269">
                  <c:v>-5</c:v>
                </c:pt>
                <c:pt idx="4270">
                  <c:v>-5</c:v>
                </c:pt>
                <c:pt idx="4271">
                  <c:v>-5</c:v>
                </c:pt>
                <c:pt idx="4272">
                  <c:v>-5</c:v>
                </c:pt>
                <c:pt idx="4273">
                  <c:v>-5</c:v>
                </c:pt>
                <c:pt idx="4274">
                  <c:v>-5</c:v>
                </c:pt>
                <c:pt idx="4275">
                  <c:v>-5</c:v>
                </c:pt>
                <c:pt idx="4276">
                  <c:v>-5</c:v>
                </c:pt>
                <c:pt idx="4277">
                  <c:v>-5</c:v>
                </c:pt>
                <c:pt idx="4278">
                  <c:v>-5</c:v>
                </c:pt>
                <c:pt idx="4279">
                  <c:v>-5</c:v>
                </c:pt>
                <c:pt idx="4280">
                  <c:v>-5</c:v>
                </c:pt>
                <c:pt idx="4281">
                  <c:v>-5</c:v>
                </c:pt>
                <c:pt idx="4282">
                  <c:v>-5</c:v>
                </c:pt>
                <c:pt idx="4283">
                  <c:v>-5</c:v>
                </c:pt>
                <c:pt idx="4284">
                  <c:v>-5</c:v>
                </c:pt>
                <c:pt idx="4285">
                  <c:v>-5</c:v>
                </c:pt>
                <c:pt idx="4286">
                  <c:v>-5</c:v>
                </c:pt>
                <c:pt idx="4287">
                  <c:v>-5</c:v>
                </c:pt>
                <c:pt idx="4288">
                  <c:v>-5</c:v>
                </c:pt>
                <c:pt idx="4289">
                  <c:v>-5</c:v>
                </c:pt>
                <c:pt idx="4290">
                  <c:v>-5</c:v>
                </c:pt>
                <c:pt idx="4291">
                  <c:v>-5</c:v>
                </c:pt>
                <c:pt idx="4292">
                  <c:v>-5</c:v>
                </c:pt>
                <c:pt idx="4293">
                  <c:v>-5</c:v>
                </c:pt>
                <c:pt idx="4294">
                  <c:v>-5</c:v>
                </c:pt>
                <c:pt idx="4295">
                  <c:v>-5</c:v>
                </c:pt>
                <c:pt idx="4296">
                  <c:v>-5</c:v>
                </c:pt>
                <c:pt idx="4297">
                  <c:v>-5</c:v>
                </c:pt>
                <c:pt idx="4298">
                  <c:v>-5</c:v>
                </c:pt>
                <c:pt idx="4299">
                  <c:v>-5</c:v>
                </c:pt>
                <c:pt idx="4300">
                  <c:v>-5</c:v>
                </c:pt>
                <c:pt idx="4301">
                  <c:v>-5</c:v>
                </c:pt>
                <c:pt idx="4302">
                  <c:v>-5</c:v>
                </c:pt>
                <c:pt idx="4303">
                  <c:v>-5</c:v>
                </c:pt>
                <c:pt idx="4304">
                  <c:v>-5</c:v>
                </c:pt>
                <c:pt idx="4305">
                  <c:v>-6</c:v>
                </c:pt>
                <c:pt idx="4306">
                  <c:v>-6</c:v>
                </c:pt>
                <c:pt idx="4307">
                  <c:v>-6</c:v>
                </c:pt>
                <c:pt idx="4308">
                  <c:v>-6</c:v>
                </c:pt>
                <c:pt idx="4309">
                  <c:v>-6</c:v>
                </c:pt>
                <c:pt idx="4310">
                  <c:v>-6</c:v>
                </c:pt>
                <c:pt idx="4311">
                  <c:v>-6</c:v>
                </c:pt>
                <c:pt idx="4312">
                  <c:v>-6</c:v>
                </c:pt>
                <c:pt idx="4313">
                  <c:v>-6</c:v>
                </c:pt>
                <c:pt idx="4314">
                  <c:v>-6</c:v>
                </c:pt>
                <c:pt idx="4315">
                  <c:v>-6</c:v>
                </c:pt>
                <c:pt idx="4316">
                  <c:v>-6</c:v>
                </c:pt>
                <c:pt idx="4317">
                  <c:v>-6</c:v>
                </c:pt>
                <c:pt idx="4318">
                  <c:v>-6</c:v>
                </c:pt>
                <c:pt idx="4319">
                  <c:v>-6</c:v>
                </c:pt>
                <c:pt idx="4320">
                  <c:v>-6</c:v>
                </c:pt>
                <c:pt idx="4321">
                  <c:v>-6</c:v>
                </c:pt>
                <c:pt idx="4322">
                  <c:v>-6</c:v>
                </c:pt>
                <c:pt idx="4323">
                  <c:v>-6</c:v>
                </c:pt>
                <c:pt idx="4324">
                  <c:v>-6</c:v>
                </c:pt>
                <c:pt idx="4325">
                  <c:v>-6</c:v>
                </c:pt>
                <c:pt idx="4326">
                  <c:v>-6</c:v>
                </c:pt>
                <c:pt idx="4327">
                  <c:v>-6</c:v>
                </c:pt>
                <c:pt idx="4328">
                  <c:v>-6</c:v>
                </c:pt>
                <c:pt idx="4329">
                  <c:v>-6</c:v>
                </c:pt>
                <c:pt idx="4330">
                  <c:v>-6</c:v>
                </c:pt>
                <c:pt idx="4331">
                  <c:v>-6</c:v>
                </c:pt>
                <c:pt idx="4332">
                  <c:v>-6</c:v>
                </c:pt>
                <c:pt idx="4333">
                  <c:v>-6</c:v>
                </c:pt>
                <c:pt idx="4334">
                  <c:v>-6</c:v>
                </c:pt>
                <c:pt idx="4335">
                  <c:v>-6</c:v>
                </c:pt>
                <c:pt idx="4336">
                  <c:v>-6</c:v>
                </c:pt>
                <c:pt idx="4337">
                  <c:v>-6</c:v>
                </c:pt>
                <c:pt idx="4338">
                  <c:v>-6</c:v>
                </c:pt>
                <c:pt idx="4339">
                  <c:v>-6</c:v>
                </c:pt>
                <c:pt idx="4340">
                  <c:v>-6</c:v>
                </c:pt>
                <c:pt idx="4341">
                  <c:v>-6</c:v>
                </c:pt>
                <c:pt idx="4342">
                  <c:v>-6</c:v>
                </c:pt>
                <c:pt idx="4343">
                  <c:v>-6</c:v>
                </c:pt>
                <c:pt idx="4344">
                  <c:v>-6</c:v>
                </c:pt>
                <c:pt idx="4345">
                  <c:v>-6</c:v>
                </c:pt>
                <c:pt idx="4346">
                  <c:v>-6</c:v>
                </c:pt>
                <c:pt idx="4347">
                  <c:v>-6</c:v>
                </c:pt>
                <c:pt idx="4348">
                  <c:v>-6</c:v>
                </c:pt>
                <c:pt idx="4349">
                  <c:v>-6</c:v>
                </c:pt>
                <c:pt idx="4350">
                  <c:v>-6</c:v>
                </c:pt>
                <c:pt idx="4351">
                  <c:v>-6</c:v>
                </c:pt>
                <c:pt idx="4352">
                  <c:v>-6</c:v>
                </c:pt>
                <c:pt idx="4353">
                  <c:v>-6</c:v>
                </c:pt>
                <c:pt idx="4354">
                  <c:v>-6</c:v>
                </c:pt>
                <c:pt idx="4355">
                  <c:v>-6</c:v>
                </c:pt>
                <c:pt idx="4356">
                  <c:v>-6</c:v>
                </c:pt>
                <c:pt idx="4357">
                  <c:v>-6</c:v>
                </c:pt>
                <c:pt idx="4358">
                  <c:v>-6</c:v>
                </c:pt>
                <c:pt idx="4359">
                  <c:v>-6</c:v>
                </c:pt>
                <c:pt idx="4360">
                  <c:v>-6</c:v>
                </c:pt>
                <c:pt idx="4361">
                  <c:v>-6</c:v>
                </c:pt>
                <c:pt idx="4362">
                  <c:v>-6</c:v>
                </c:pt>
                <c:pt idx="4363">
                  <c:v>-6</c:v>
                </c:pt>
                <c:pt idx="4364">
                  <c:v>-6</c:v>
                </c:pt>
                <c:pt idx="4365">
                  <c:v>-6</c:v>
                </c:pt>
                <c:pt idx="4366">
                  <c:v>-6</c:v>
                </c:pt>
                <c:pt idx="4367">
                  <c:v>-7</c:v>
                </c:pt>
                <c:pt idx="4368">
                  <c:v>-7</c:v>
                </c:pt>
                <c:pt idx="4369">
                  <c:v>-7</c:v>
                </c:pt>
                <c:pt idx="4370">
                  <c:v>-7</c:v>
                </c:pt>
                <c:pt idx="4371">
                  <c:v>-7</c:v>
                </c:pt>
                <c:pt idx="4372">
                  <c:v>-7</c:v>
                </c:pt>
                <c:pt idx="4373">
                  <c:v>-7</c:v>
                </c:pt>
                <c:pt idx="4374">
                  <c:v>-7</c:v>
                </c:pt>
                <c:pt idx="4375">
                  <c:v>-7</c:v>
                </c:pt>
                <c:pt idx="4376">
                  <c:v>-7</c:v>
                </c:pt>
                <c:pt idx="4377">
                  <c:v>-7</c:v>
                </c:pt>
                <c:pt idx="4378">
                  <c:v>-7</c:v>
                </c:pt>
                <c:pt idx="4379">
                  <c:v>-7</c:v>
                </c:pt>
                <c:pt idx="4380">
                  <c:v>-7</c:v>
                </c:pt>
                <c:pt idx="4381">
                  <c:v>-7</c:v>
                </c:pt>
                <c:pt idx="4382">
                  <c:v>-7</c:v>
                </c:pt>
                <c:pt idx="4383">
                  <c:v>-7</c:v>
                </c:pt>
                <c:pt idx="4384">
                  <c:v>-7</c:v>
                </c:pt>
                <c:pt idx="4385">
                  <c:v>-7</c:v>
                </c:pt>
                <c:pt idx="4386">
                  <c:v>-7</c:v>
                </c:pt>
                <c:pt idx="4387">
                  <c:v>-7</c:v>
                </c:pt>
                <c:pt idx="4388">
                  <c:v>-7</c:v>
                </c:pt>
                <c:pt idx="4389">
                  <c:v>-7</c:v>
                </c:pt>
                <c:pt idx="4390">
                  <c:v>-7</c:v>
                </c:pt>
                <c:pt idx="4391">
                  <c:v>-7</c:v>
                </c:pt>
                <c:pt idx="4392">
                  <c:v>-7</c:v>
                </c:pt>
                <c:pt idx="4393">
                  <c:v>-7</c:v>
                </c:pt>
                <c:pt idx="4394">
                  <c:v>-7</c:v>
                </c:pt>
                <c:pt idx="4395">
                  <c:v>-7</c:v>
                </c:pt>
                <c:pt idx="4396">
                  <c:v>-7</c:v>
                </c:pt>
                <c:pt idx="4397">
                  <c:v>-7</c:v>
                </c:pt>
                <c:pt idx="4398">
                  <c:v>-7</c:v>
                </c:pt>
                <c:pt idx="4399">
                  <c:v>-7</c:v>
                </c:pt>
                <c:pt idx="4400">
                  <c:v>-7</c:v>
                </c:pt>
                <c:pt idx="4401">
                  <c:v>-7</c:v>
                </c:pt>
                <c:pt idx="4402">
                  <c:v>-7</c:v>
                </c:pt>
                <c:pt idx="4403">
                  <c:v>-7</c:v>
                </c:pt>
                <c:pt idx="4404">
                  <c:v>-7</c:v>
                </c:pt>
                <c:pt idx="4405">
                  <c:v>-7</c:v>
                </c:pt>
                <c:pt idx="4406">
                  <c:v>-7</c:v>
                </c:pt>
                <c:pt idx="4407">
                  <c:v>-7</c:v>
                </c:pt>
                <c:pt idx="4408">
                  <c:v>-7</c:v>
                </c:pt>
                <c:pt idx="4409">
                  <c:v>-7</c:v>
                </c:pt>
                <c:pt idx="4410">
                  <c:v>-7</c:v>
                </c:pt>
                <c:pt idx="4411">
                  <c:v>-7</c:v>
                </c:pt>
                <c:pt idx="4412">
                  <c:v>-7</c:v>
                </c:pt>
                <c:pt idx="4413">
                  <c:v>-7</c:v>
                </c:pt>
                <c:pt idx="4414">
                  <c:v>-7</c:v>
                </c:pt>
                <c:pt idx="4415">
                  <c:v>-7</c:v>
                </c:pt>
                <c:pt idx="4416">
                  <c:v>-7</c:v>
                </c:pt>
                <c:pt idx="4417">
                  <c:v>-7</c:v>
                </c:pt>
                <c:pt idx="4418">
                  <c:v>-7</c:v>
                </c:pt>
                <c:pt idx="4419">
                  <c:v>-8</c:v>
                </c:pt>
                <c:pt idx="4420">
                  <c:v>-8</c:v>
                </c:pt>
                <c:pt idx="4421">
                  <c:v>-8</c:v>
                </c:pt>
                <c:pt idx="4422">
                  <c:v>-8</c:v>
                </c:pt>
                <c:pt idx="4423">
                  <c:v>-8</c:v>
                </c:pt>
                <c:pt idx="4424">
                  <c:v>-8</c:v>
                </c:pt>
                <c:pt idx="4425">
                  <c:v>-8</c:v>
                </c:pt>
                <c:pt idx="4426">
                  <c:v>-8</c:v>
                </c:pt>
                <c:pt idx="4427">
                  <c:v>-8</c:v>
                </c:pt>
                <c:pt idx="4428">
                  <c:v>-8</c:v>
                </c:pt>
                <c:pt idx="4429">
                  <c:v>-8</c:v>
                </c:pt>
                <c:pt idx="4430">
                  <c:v>-8</c:v>
                </c:pt>
                <c:pt idx="4431">
                  <c:v>-8</c:v>
                </c:pt>
                <c:pt idx="4432">
                  <c:v>-8</c:v>
                </c:pt>
                <c:pt idx="4433">
                  <c:v>-8</c:v>
                </c:pt>
                <c:pt idx="4434">
                  <c:v>-8</c:v>
                </c:pt>
                <c:pt idx="4435">
                  <c:v>-8</c:v>
                </c:pt>
                <c:pt idx="4436">
                  <c:v>-8</c:v>
                </c:pt>
                <c:pt idx="4437">
                  <c:v>-8</c:v>
                </c:pt>
                <c:pt idx="4438">
                  <c:v>-8</c:v>
                </c:pt>
                <c:pt idx="4439">
                  <c:v>-8</c:v>
                </c:pt>
                <c:pt idx="4440">
                  <c:v>-8</c:v>
                </c:pt>
                <c:pt idx="4441">
                  <c:v>-8</c:v>
                </c:pt>
                <c:pt idx="4442">
                  <c:v>-8</c:v>
                </c:pt>
                <c:pt idx="4443">
                  <c:v>-8</c:v>
                </c:pt>
                <c:pt idx="4444">
                  <c:v>-8</c:v>
                </c:pt>
                <c:pt idx="4445">
                  <c:v>-8</c:v>
                </c:pt>
                <c:pt idx="4446">
                  <c:v>-8</c:v>
                </c:pt>
                <c:pt idx="4447">
                  <c:v>-8</c:v>
                </c:pt>
                <c:pt idx="4448">
                  <c:v>-8</c:v>
                </c:pt>
                <c:pt idx="4449">
                  <c:v>-8</c:v>
                </c:pt>
                <c:pt idx="4450">
                  <c:v>-8</c:v>
                </c:pt>
                <c:pt idx="4451">
                  <c:v>-8</c:v>
                </c:pt>
                <c:pt idx="4452">
                  <c:v>-8</c:v>
                </c:pt>
                <c:pt idx="4453">
                  <c:v>-8</c:v>
                </c:pt>
                <c:pt idx="4454">
                  <c:v>-8</c:v>
                </c:pt>
                <c:pt idx="4455">
                  <c:v>-8</c:v>
                </c:pt>
                <c:pt idx="4456">
                  <c:v>-8</c:v>
                </c:pt>
                <c:pt idx="4457">
                  <c:v>-8</c:v>
                </c:pt>
                <c:pt idx="4458">
                  <c:v>-8</c:v>
                </c:pt>
                <c:pt idx="4459">
                  <c:v>-8</c:v>
                </c:pt>
                <c:pt idx="4460">
                  <c:v>-8</c:v>
                </c:pt>
                <c:pt idx="4461">
                  <c:v>-8</c:v>
                </c:pt>
                <c:pt idx="4462">
                  <c:v>-9</c:v>
                </c:pt>
                <c:pt idx="4463">
                  <c:v>-9</c:v>
                </c:pt>
                <c:pt idx="4464">
                  <c:v>-9</c:v>
                </c:pt>
                <c:pt idx="4465">
                  <c:v>-9</c:v>
                </c:pt>
                <c:pt idx="4466">
                  <c:v>-9</c:v>
                </c:pt>
                <c:pt idx="4467">
                  <c:v>-9</c:v>
                </c:pt>
                <c:pt idx="4468">
                  <c:v>-9</c:v>
                </c:pt>
                <c:pt idx="4469">
                  <c:v>-9</c:v>
                </c:pt>
                <c:pt idx="4470">
                  <c:v>-9</c:v>
                </c:pt>
                <c:pt idx="4471">
                  <c:v>-9</c:v>
                </c:pt>
                <c:pt idx="4472">
                  <c:v>-9</c:v>
                </c:pt>
                <c:pt idx="4473">
                  <c:v>-9</c:v>
                </c:pt>
                <c:pt idx="4474">
                  <c:v>-9</c:v>
                </c:pt>
                <c:pt idx="4475">
                  <c:v>-9</c:v>
                </c:pt>
                <c:pt idx="4476">
                  <c:v>-9</c:v>
                </c:pt>
                <c:pt idx="4477">
                  <c:v>-9</c:v>
                </c:pt>
                <c:pt idx="4478">
                  <c:v>-9</c:v>
                </c:pt>
                <c:pt idx="4479">
                  <c:v>-9</c:v>
                </c:pt>
                <c:pt idx="4480">
                  <c:v>-9</c:v>
                </c:pt>
                <c:pt idx="4481">
                  <c:v>-9</c:v>
                </c:pt>
                <c:pt idx="4482">
                  <c:v>-9</c:v>
                </c:pt>
                <c:pt idx="4483">
                  <c:v>-9</c:v>
                </c:pt>
                <c:pt idx="4484">
                  <c:v>-9</c:v>
                </c:pt>
                <c:pt idx="4485">
                  <c:v>-9</c:v>
                </c:pt>
                <c:pt idx="4486">
                  <c:v>-9</c:v>
                </c:pt>
                <c:pt idx="4487">
                  <c:v>-9</c:v>
                </c:pt>
                <c:pt idx="4488">
                  <c:v>-9</c:v>
                </c:pt>
                <c:pt idx="4489">
                  <c:v>-9</c:v>
                </c:pt>
                <c:pt idx="4490">
                  <c:v>-9</c:v>
                </c:pt>
                <c:pt idx="4491">
                  <c:v>-9</c:v>
                </c:pt>
                <c:pt idx="4492">
                  <c:v>-9</c:v>
                </c:pt>
                <c:pt idx="4493">
                  <c:v>-9</c:v>
                </c:pt>
                <c:pt idx="4494">
                  <c:v>-9</c:v>
                </c:pt>
                <c:pt idx="4495">
                  <c:v>-9</c:v>
                </c:pt>
                <c:pt idx="4496">
                  <c:v>-9</c:v>
                </c:pt>
                <c:pt idx="4497">
                  <c:v>-9</c:v>
                </c:pt>
                <c:pt idx="4498">
                  <c:v>-9</c:v>
                </c:pt>
                <c:pt idx="4499">
                  <c:v>-9</c:v>
                </c:pt>
                <c:pt idx="4500">
                  <c:v>-10</c:v>
                </c:pt>
                <c:pt idx="4501">
                  <c:v>-10</c:v>
                </c:pt>
                <c:pt idx="4502">
                  <c:v>-10</c:v>
                </c:pt>
                <c:pt idx="4503">
                  <c:v>-10</c:v>
                </c:pt>
                <c:pt idx="4504">
                  <c:v>-10</c:v>
                </c:pt>
                <c:pt idx="4505">
                  <c:v>-10</c:v>
                </c:pt>
                <c:pt idx="4506">
                  <c:v>-10</c:v>
                </c:pt>
                <c:pt idx="4507">
                  <c:v>-10</c:v>
                </c:pt>
                <c:pt idx="4508">
                  <c:v>-10</c:v>
                </c:pt>
                <c:pt idx="4509">
                  <c:v>-10</c:v>
                </c:pt>
                <c:pt idx="4510">
                  <c:v>-10</c:v>
                </c:pt>
                <c:pt idx="4511">
                  <c:v>-10</c:v>
                </c:pt>
                <c:pt idx="4512">
                  <c:v>-10</c:v>
                </c:pt>
                <c:pt idx="4513">
                  <c:v>-10</c:v>
                </c:pt>
                <c:pt idx="4514">
                  <c:v>-10</c:v>
                </c:pt>
                <c:pt idx="4515">
                  <c:v>-10</c:v>
                </c:pt>
                <c:pt idx="4516">
                  <c:v>-10</c:v>
                </c:pt>
                <c:pt idx="4517">
                  <c:v>-10</c:v>
                </c:pt>
                <c:pt idx="4518">
                  <c:v>-10</c:v>
                </c:pt>
                <c:pt idx="4519">
                  <c:v>-10</c:v>
                </c:pt>
                <c:pt idx="4520">
                  <c:v>-10</c:v>
                </c:pt>
                <c:pt idx="4521">
                  <c:v>-10</c:v>
                </c:pt>
                <c:pt idx="4522">
                  <c:v>-10</c:v>
                </c:pt>
                <c:pt idx="4523">
                  <c:v>-10</c:v>
                </c:pt>
                <c:pt idx="4524">
                  <c:v>-10</c:v>
                </c:pt>
                <c:pt idx="4525">
                  <c:v>-10</c:v>
                </c:pt>
                <c:pt idx="4526">
                  <c:v>-10</c:v>
                </c:pt>
                <c:pt idx="4527">
                  <c:v>-10</c:v>
                </c:pt>
                <c:pt idx="4528">
                  <c:v>-10</c:v>
                </c:pt>
                <c:pt idx="4529">
                  <c:v>-10</c:v>
                </c:pt>
                <c:pt idx="4530">
                  <c:v>-10</c:v>
                </c:pt>
                <c:pt idx="4531">
                  <c:v>-10</c:v>
                </c:pt>
                <c:pt idx="4532">
                  <c:v>-11</c:v>
                </c:pt>
                <c:pt idx="4533">
                  <c:v>-11</c:v>
                </c:pt>
                <c:pt idx="4534">
                  <c:v>-11</c:v>
                </c:pt>
                <c:pt idx="4535">
                  <c:v>-11</c:v>
                </c:pt>
                <c:pt idx="4536">
                  <c:v>-11</c:v>
                </c:pt>
                <c:pt idx="4537">
                  <c:v>-11</c:v>
                </c:pt>
                <c:pt idx="4538">
                  <c:v>-11</c:v>
                </c:pt>
                <c:pt idx="4539">
                  <c:v>-11</c:v>
                </c:pt>
                <c:pt idx="4540">
                  <c:v>-11</c:v>
                </c:pt>
                <c:pt idx="4541">
                  <c:v>-11</c:v>
                </c:pt>
                <c:pt idx="4542">
                  <c:v>-11</c:v>
                </c:pt>
                <c:pt idx="4543">
                  <c:v>-11</c:v>
                </c:pt>
                <c:pt idx="4544">
                  <c:v>-11</c:v>
                </c:pt>
                <c:pt idx="4545">
                  <c:v>-11</c:v>
                </c:pt>
                <c:pt idx="4546">
                  <c:v>-11</c:v>
                </c:pt>
                <c:pt idx="4547">
                  <c:v>-11</c:v>
                </c:pt>
                <c:pt idx="4548">
                  <c:v>-11</c:v>
                </c:pt>
                <c:pt idx="4549">
                  <c:v>-11</c:v>
                </c:pt>
                <c:pt idx="4550">
                  <c:v>-11</c:v>
                </c:pt>
                <c:pt idx="4551">
                  <c:v>-11</c:v>
                </c:pt>
                <c:pt idx="4552">
                  <c:v>-11</c:v>
                </c:pt>
                <c:pt idx="4553">
                  <c:v>-11</c:v>
                </c:pt>
                <c:pt idx="4554">
                  <c:v>-11</c:v>
                </c:pt>
                <c:pt idx="4555">
                  <c:v>-11</c:v>
                </c:pt>
                <c:pt idx="4556">
                  <c:v>-11</c:v>
                </c:pt>
                <c:pt idx="4557">
                  <c:v>-11</c:v>
                </c:pt>
                <c:pt idx="4558">
                  <c:v>-11</c:v>
                </c:pt>
                <c:pt idx="4559">
                  <c:v>-11</c:v>
                </c:pt>
                <c:pt idx="4560">
                  <c:v>-11</c:v>
                </c:pt>
                <c:pt idx="4561">
                  <c:v>-12</c:v>
                </c:pt>
                <c:pt idx="4562">
                  <c:v>-12</c:v>
                </c:pt>
                <c:pt idx="4563">
                  <c:v>-12</c:v>
                </c:pt>
                <c:pt idx="4564">
                  <c:v>-12</c:v>
                </c:pt>
                <c:pt idx="4565">
                  <c:v>-12</c:v>
                </c:pt>
                <c:pt idx="4566">
                  <c:v>-12</c:v>
                </c:pt>
                <c:pt idx="4567">
                  <c:v>-12</c:v>
                </c:pt>
                <c:pt idx="4568">
                  <c:v>-12</c:v>
                </c:pt>
                <c:pt idx="4569">
                  <c:v>-12</c:v>
                </c:pt>
                <c:pt idx="4570">
                  <c:v>-12</c:v>
                </c:pt>
                <c:pt idx="4571">
                  <c:v>-12</c:v>
                </c:pt>
                <c:pt idx="4572">
                  <c:v>-12</c:v>
                </c:pt>
                <c:pt idx="4573">
                  <c:v>-12</c:v>
                </c:pt>
                <c:pt idx="4574">
                  <c:v>-12</c:v>
                </c:pt>
                <c:pt idx="4575">
                  <c:v>-12</c:v>
                </c:pt>
                <c:pt idx="4576">
                  <c:v>-12</c:v>
                </c:pt>
                <c:pt idx="4577">
                  <c:v>-12</c:v>
                </c:pt>
                <c:pt idx="4578">
                  <c:v>-12</c:v>
                </c:pt>
                <c:pt idx="4579">
                  <c:v>-12</c:v>
                </c:pt>
                <c:pt idx="4580">
                  <c:v>-12</c:v>
                </c:pt>
                <c:pt idx="4581">
                  <c:v>-12</c:v>
                </c:pt>
                <c:pt idx="4582">
                  <c:v>-12</c:v>
                </c:pt>
                <c:pt idx="4583">
                  <c:v>-12</c:v>
                </c:pt>
                <c:pt idx="4584">
                  <c:v>-12</c:v>
                </c:pt>
                <c:pt idx="4585">
                  <c:v>-12</c:v>
                </c:pt>
                <c:pt idx="4586">
                  <c:v>-13</c:v>
                </c:pt>
                <c:pt idx="4587">
                  <c:v>-13</c:v>
                </c:pt>
                <c:pt idx="4588">
                  <c:v>-13</c:v>
                </c:pt>
                <c:pt idx="4589">
                  <c:v>-13</c:v>
                </c:pt>
                <c:pt idx="4590">
                  <c:v>-13</c:v>
                </c:pt>
                <c:pt idx="4591">
                  <c:v>-13</c:v>
                </c:pt>
                <c:pt idx="4592">
                  <c:v>-13</c:v>
                </c:pt>
                <c:pt idx="4593">
                  <c:v>-13</c:v>
                </c:pt>
                <c:pt idx="4594">
                  <c:v>-13</c:v>
                </c:pt>
                <c:pt idx="4595">
                  <c:v>-13</c:v>
                </c:pt>
                <c:pt idx="4596">
                  <c:v>-13</c:v>
                </c:pt>
                <c:pt idx="4597">
                  <c:v>-13</c:v>
                </c:pt>
                <c:pt idx="4598">
                  <c:v>-13</c:v>
                </c:pt>
                <c:pt idx="4599">
                  <c:v>-13</c:v>
                </c:pt>
                <c:pt idx="4600">
                  <c:v>-13</c:v>
                </c:pt>
                <c:pt idx="4601">
                  <c:v>-13</c:v>
                </c:pt>
                <c:pt idx="4602">
                  <c:v>-13</c:v>
                </c:pt>
                <c:pt idx="4603">
                  <c:v>-13</c:v>
                </c:pt>
                <c:pt idx="4604">
                  <c:v>-13</c:v>
                </c:pt>
                <c:pt idx="4605">
                  <c:v>-13</c:v>
                </c:pt>
                <c:pt idx="4606">
                  <c:v>-13</c:v>
                </c:pt>
                <c:pt idx="4607">
                  <c:v>-13</c:v>
                </c:pt>
                <c:pt idx="4608">
                  <c:v>-13</c:v>
                </c:pt>
                <c:pt idx="4609">
                  <c:v>-14</c:v>
                </c:pt>
                <c:pt idx="4610">
                  <c:v>-14</c:v>
                </c:pt>
                <c:pt idx="4611">
                  <c:v>-14</c:v>
                </c:pt>
                <c:pt idx="4612">
                  <c:v>-14</c:v>
                </c:pt>
                <c:pt idx="4613">
                  <c:v>-14</c:v>
                </c:pt>
                <c:pt idx="4614">
                  <c:v>-14</c:v>
                </c:pt>
                <c:pt idx="4615">
                  <c:v>-14</c:v>
                </c:pt>
                <c:pt idx="4616">
                  <c:v>-14</c:v>
                </c:pt>
                <c:pt idx="4617">
                  <c:v>-14</c:v>
                </c:pt>
                <c:pt idx="4618">
                  <c:v>-14</c:v>
                </c:pt>
                <c:pt idx="4619">
                  <c:v>-14</c:v>
                </c:pt>
                <c:pt idx="4620">
                  <c:v>-14</c:v>
                </c:pt>
                <c:pt idx="4621">
                  <c:v>-14</c:v>
                </c:pt>
                <c:pt idx="4622">
                  <c:v>-14</c:v>
                </c:pt>
                <c:pt idx="4623">
                  <c:v>-14</c:v>
                </c:pt>
                <c:pt idx="4624">
                  <c:v>-14</c:v>
                </c:pt>
                <c:pt idx="4625">
                  <c:v>-14</c:v>
                </c:pt>
                <c:pt idx="4626">
                  <c:v>-14</c:v>
                </c:pt>
                <c:pt idx="4627">
                  <c:v>-14</c:v>
                </c:pt>
                <c:pt idx="4628">
                  <c:v>-14</c:v>
                </c:pt>
                <c:pt idx="4629">
                  <c:v>-15</c:v>
                </c:pt>
                <c:pt idx="4630">
                  <c:v>-15</c:v>
                </c:pt>
                <c:pt idx="4631">
                  <c:v>-15</c:v>
                </c:pt>
                <c:pt idx="4632">
                  <c:v>-15</c:v>
                </c:pt>
                <c:pt idx="4633">
                  <c:v>-15</c:v>
                </c:pt>
                <c:pt idx="4634">
                  <c:v>-15</c:v>
                </c:pt>
                <c:pt idx="4635">
                  <c:v>-15</c:v>
                </c:pt>
                <c:pt idx="4636">
                  <c:v>-15</c:v>
                </c:pt>
                <c:pt idx="4637">
                  <c:v>-15</c:v>
                </c:pt>
                <c:pt idx="4638">
                  <c:v>-15</c:v>
                </c:pt>
                <c:pt idx="4639">
                  <c:v>-15</c:v>
                </c:pt>
                <c:pt idx="4640">
                  <c:v>-15</c:v>
                </c:pt>
                <c:pt idx="4641">
                  <c:v>-15</c:v>
                </c:pt>
                <c:pt idx="4642">
                  <c:v>-15</c:v>
                </c:pt>
                <c:pt idx="4643">
                  <c:v>-15</c:v>
                </c:pt>
                <c:pt idx="4644">
                  <c:v>-15</c:v>
                </c:pt>
                <c:pt idx="4645">
                  <c:v>-15</c:v>
                </c:pt>
                <c:pt idx="4646">
                  <c:v>-15</c:v>
                </c:pt>
                <c:pt idx="4647">
                  <c:v>-16</c:v>
                </c:pt>
                <c:pt idx="4648">
                  <c:v>-16</c:v>
                </c:pt>
                <c:pt idx="4649">
                  <c:v>-16</c:v>
                </c:pt>
                <c:pt idx="4650">
                  <c:v>-16</c:v>
                </c:pt>
                <c:pt idx="4651">
                  <c:v>-16</c:v>
                </c:pt>
                <c:pt idx="4652">
                  <c:v>-16</c:v>
                </c:pt>
                <c:pt idx="4653">
                  <c:v>-16</c:v>
                </c:pt>
                <c:pt idx="4654">
                  <c:v>-16</c:v>
                </c:pt>
                <c:pt idx="4655">
                  <c:v>-16</c:v>
                </c:pt>
                <c:pt idx="4656">
                  <c:v>-16</c:v>
                </c:pt>
                <c:pt idx="4657">
                  <c:v>-16</c:v>
                </c:pt>
                <c:pt idx="4658">
                  <c:v>-16</c:v>
                </c:pt>
                <c:pt idx="4659">
                  <c:v>-16</c:v>
                </c:pt>
                <c:pt idx="4660">
                  <c:v>-16</c:v>
                </c:pt>
                <c:pt idx="4661">
                  <c:v>-16</c:v>
                </c:pt>
                <c:pt idx="4662">
                  <c:v>-16</c:v>
                </c:pt>
                <c:pt idx="4663">
                  <c:v>-16</c:v>
                </c:pt>
                <c:pt idx="4664">
                  <c:v>-17</c:v>
                </c:pt>
                <c:pt idx="4665">
                  <c:v>-17</c:v>
                </c:pt>
                <c:pt idx="4666">
                  <c:v>-17</c:v>
                </c:pt>
                <c:pt idx="4667">
                  <c:v>-17</c:v>
                </c:pt>
                <c:pt idx="4668">
                  <c:v>-17</c:v>
                </c:pt>
                <c:pt idx="4669">
                  <c:v>-17</c:v>
                </c:pt>
                <c:pt idx="4670">
                  <c:v>-17</c:v>
                </c:pt>
                <c:pt idx="4671">
                  <c:v>-17</c:v>
                </c:pt>
                <c:pt idx="4672">
                  <c:v>-17</c:v>
                </c:pt>
                <c:pt idx="4673">
                  <c:v>-17</c:v>
                </c:pt>
                <c:pt idx="4674">
                  <c:v>-17</c:v>
                </c:pt>
                <c:pt idx="4675">
                  <c:v>-17</c:v>
                </c:pt>
                <c:pt idx="4676">
                  <c:v>-17</c:v>
                </c:pt>
                <c:pt idx="4677">
                  <c:v>-17</c:v>
                </c:pt>
                <c:pt idx="4678">
                  <c:v>-17</c:v>
                </c:pt>
                <c:pt idx="4679">
                  <c:v>-17</c:v>
                </c:pt>
                <c:pt idx="4680">
                  <c:v>-18</c:v>
                </c:pt>
                <c:pt idx="4681">
                  <c:v>-18</c:v>
                </c:pt>
                <c:pt idx="4682">
                  <c:v>-18</c:v>
                </c:pt>
                <c:pt idx="4683">
                  <c:v>-18</c:v>
                </c:pt>
                <c:pt idx="4684">
                  <c:v>-18</c:v>
                </c:pt>
                <c:pt idx="4685">
                  <c:v>-18</c:v>
                </c:pt>
                <c:pt idx="4686">
                  <c:v>-18</c:v>
                </c:pt>
                <c:pt idx="4687">
                  <c:v>-18</c:v>
                </c:pt>
                <c:pt idx="4688">
                  <c:v>-18</c:v>
                </c:pt>
                <c:pt idx="4689">
                  <c:v>-18</c:v>
                </c:pt>
                <c:pt idx="4690">
                  <c:v>-18</c:v>
                </c:pt>
                <c:pt idx="4691">
                  <c:v>-18</c:v>
                </c:pt>
                <c:pt idx="4692">
                  <c:v>-18</c:v>
                </c:pt>
                <c:pt idx="4693">
                  <c:v>-18</c:v>
                </c:pt>
                <c:pt idx="4694">
                  <c:v>-19</c:v>
                </c:pt>
                <c:pt idx="4695">
                  <c:v>-19</c:v>
                </c:pt>
                <c:pt idx="4696">
                  <c:v>-19</c:v>
                </c:pt>
                <c:pt idx="4697">
                  <c:v>-19</c:v>
                </c:pt>
                <c:pt idx="4698">
                  <c:v>-19</c:v>
                </c:pt>
                <c:pt idx="4699">
                  <c:v>-19</c:v>
                </c:pt>
                <c:pt idx="4700">
                  <c:v>-19</c:v>
                </c:pt>
                <c:pt idx="4701">
                  <c:v>-19</c:v>
                </c:pt>
                <c:pt idx="4702">
                  <c:v>-19</c:v>
                </c:pt>
                <c:pt idx="4703">
                  <c:v>-19</c:v>
                </c:pt>
                <c:pt idx="4704">
                  <c:v>-19</c:v>
                </c:pt>
                <c:pt idx="4705">
                  <c:v>-19</c:v>
                </c:pt>
                <c:pt idx="4706">
                  <c:v>-19</c:v>
                </c:pt>
                <c:pt idx="4707">
                  <c:v>-20</c:v>
                </c:pt>
                <c:pt idx="4708">
                  <c:v>-20</c:v>
                </c:pt>
                <c:pt idx="4709">
                  <c:v>-20</c:v>
                </c:pt>
                <c:pt idx="4710">
                  <c:v>-20</c:v>
                </c:pt>
                <c:pt idx="4711">
                  <c:v>-20</c:v>
                </c:pt>
                <c:pt idx="4712">
                  <c:v>-20</c:v>
                </c:pt>
                <c:pt idx="4713">
                  <c:v>-20</c:v>
                </c:pt>
                <c:pt idx="4714">
                  <c:v>-20</c:v>
                </c:pt>
                <c:pt idx="4715">
                  <c:v>-20</c:v>
                </c:pt>
                <c:pt idx="4716">
                  <c:v>-20</c:v>
                </c:pt>
                <c:pt idx="4717">
                  <c:v>-20</c:v>
                </c:pt>
                <c:pt idx="4718">
                  <c:v>-20</c:v>
                </c:pt>
                <c:pt idx="4719">
                  <c:v>-21</c:v>
                </c:pt>
                <c:pt idx="4720">
                  <c:v>-21</c:v>
                </c:pt>
                <c:pt idx="4721">
                  <c:v>-21</c:v>
                </c:pt>
                <c:pt idx="4722">
                  <c:v>-21</c:v>
                </c:pt>
                <c:pt idx="4723">
                  <c:v>-21</c:v>
                </c:pt>
                <c:pt idx="4724">
                  <c:v>-21</c:v>
                </c:pt>
                <c:pt idx="4725">
                  <c:v>-21</c:v>
                </c:pt>
                <c:pt idx="4726">
                  <c:v>-21</c:v>
                </c:pt>
                <c:pt idx="4727">
                  <c:v>-21</c:v>
                </c:pt>
                <c:pt idx="4728">
                  <c:v>-21</c:v>
                </c:pt>
                <c:pt idx="4729">
                  <c:v>-21</c:v>
                </c:pt>
                <c:pt idx="4730">
                  <c:v>-22</c:v>
                </c:pt>
                <c:pt idx="4731">
                  <c:v>-22</c:v>
                </c:pt>
                <c:pt idx="4732">
                  <c:v>-22</c:v>
                </c:pt>
                <c:pt idx="4733">
                  <c:v>-22</c:v>
                </c:pt>
                <c:pt idx="4734">
                  <c:v>-22</c:v>
                </c:pt>
                <c:pt idx="4735">
                  <c:v>-22</c:v>
                </c:pt>
                <c:pt idx="4736">
                  <c:v>-22</c:v>
                </c:pt>
                <c:pt idx="4737">
                  <c:v>-22</c:v>
                </c:pt>
                <c:pt idx="4738">
                  <c:v>-22</c:v>
                </c:pt>
                <c:pt idx="4739">
                  <c:v>-22</c:v>
                </c:pt>
                <c:pt idx="4740">
                  <c:v>-22</c:v>
                </c:pt>
                <c:pt idx="4741">
                  <c:v>-23</c:v>
                </c:pt>
                <c:pt idx="4742">
                  <c:v>-23</c:v>
                </c:pt>
                <c:pt idx="4743">
                  <c:v>-23</c:v>
                </c:pt>
                <c:pt idx="4744">
                  <c:v>-23</c:v>
                </c:pt>
                <c:pt idx="4745">
                  <c:v>-23</c:v>
                </c:pt>
                <c:pt idx="4746">
                  <c:v>-23</c:v>
                </c:pt>
                <c:pt idx="4747">
                  <c:v>-23</c:v>
                </c:pt>
                <c:pt idx="4748">
                  <c:v>-23</c:v>
                </c:pt>
                <c:pt idx="4749">
                  <c:v>-23</c:v>
                </c:pt>
                <c:pt idx="4750">
                  <c:v>-23</c:v>
                </c:pt>
                <c:pt idx="4751">
                  <c:v>-24</c:v>
                </c:pt>
                <c:pt idx="4752">
                  <c:v>-24</c:v>
                </c:pt>
                <c:pt idx="4753">
                  <c:v>-24</c:v>
                </c:pt>
                <c:pt idx="4754">
                  <c:v>-24</c:v>
                </c:pt>
                <c:pt idx="4755">
                  <c:v>-24</c:v>
                </c:pt>
                <c:pt idx="4756">
                  <c:v>-24</c:v>
                </c:pt>
                <c:pt idx="4757">
                  <c:v>-24</c:v>
                </c:pt>
                <c:pt idx="4758">
                  <c:v>-24</c:v>
                </c:pt>
                <c:pt idx="4759">
                  <c:v>-24</c:v>
                </c:pt>
                <c:pt idx="4760">
                  <c:v>-25</c:v>
                </c:pt>
                <c:pt idx="4761">
                  <c:v>-25</c:v>
                </c:pt>
                <c:pt idx="4762">
                  <c:v>-25</c:v>
                </c:pt>
                <c:pt idx="4763">
                  <c:v>-25</c:v>
                </c:pt>
                <c:pt idx="4764">
                  <c:v>-25</c:v>
                </c:pt>
                <c:pt idx="4765">
                  <c:v>-25</c:v>
                </c:pt>
                <c:pt idx="4766">
                  <c:v>-25</c:v>
                </c:pt>
                <c:pt idx="4767">
                  <c:v>-25</c:v>
                </c:pt>
                <c:pt idx="4768">
                  <c:v>-25</c:v>
                </c:pt>
                <c:pt idx="4769">
                  <c:v>-26</c:v>
                </c:pt>
                <c:pt idx="4770">
                  <c:v>-26</c:v>
                </c:pt>
                <c:pt idx="4771">
                  <c:v>-26</c:v>
                </c:pt>
                <c:pt idx="4772">
                  <c:v>-26</c:v>
                </c:pt>
                <c:pt idx="4773">
                  <c:v>-26</c:v>
                </c:pt>
                <c:pt idx="4774">
                  <c:v>-26</c:v>
                </c:pt>
                <c:pt idx="4775">
                  <c:v>-26</c:v>
                </c:pt>
                <c:pt idx="4776">
                  <c:v>-26</c:v>
                </c:pt>
                <c:pt idx="4777">
                  <c:v>-27</c:v>
                </c:pt>
                <c:pt idx="4778">
                  <c:v>-27</c:v>
                </c:pt>
                <c:pt idx="4779">
                  <c:v>-27</c:v>
                </c:pt>
                <c:pt idx="4780">
                  <c:v>-27</c:v>
                </c:pt>
                <c:pt idx="4781">
                  <c:v>-27</c:v>
                </c:pt>
                <c:pt idx="4782">
                  <c:v>-27</c:v>
                </c:pt>
                <c:pt idx="4783">
                  <c:v>-27</c:v>
                </c:pt>
                <c:pt idx="4784">
                  <c:v>-27</c:v>
                </c:pt>
                <c:pt idx="4785">
                  <c:v>-28</c:v>
                </c:pt>
                <c:pt idx="4786">
                  <c:v>-28</c:v>
                </c:pt>
                <c:pt idx="4787">
                  <c:v>-28</c:v>
                </c:pt>
                <c:pt idx="4788">
                  <c:v>-28</c:v>
                </c:pt>
                <c:pt idx="4789">
                  <c:v>-28</c:v>
                </c:pt>
                <c:pt idx="4790">
                  <c:v>-28</c:v>
                </c:pt>
                <c:pt idx="4791">
                  <c:v>-28</c:v>
                </c:pt>
                <c:pt idx="4792">
                  <c:v>-29</c:v>
                </c:pt>
                <c:pt idx="4793">
                  <c:v>-29</c:v>
                </c:pt>
                <c:pt idx="4794">
                  <c:v>-29</c:v>
                </c:pt>
                <c:pt idx="4795">
                  <c:v>-29</c:v>
                </c:pt>
                <c:pt idx="4796">
                  <c:v>-29</c:v>
                </c:pt>
                <c:pt idx="4797">
                  <c:v>-29</c:v>
                </c:pt>
                <c:pt idx="4798">
                  <c:v>-29</c:v>
                </c:pt>
                <c:pt idx="4799">
                  <c:v>-30</c:v>
                </c:pt>
                <c:pt idx="4800">
                  <c:v>-30</c:v>
                </c:pt>
                <c:pt idx="4801">
                  <c:v>-30</c:v>
                </c:pt>
                <c:pt idx="4802">
                  <c:v>-30</c:v>
                </c:pt>
                <c:pt idx="4803">
                  <c:v>-30</c:v>
                </c:pt>
                <c:pt idx="4804">
                  <c:v>-30</c:v>
                </c:pt>
                <c:pt idx="4805">
                  <c:v>-30</c:v>
                </c:pt>
                <c:pt idx="4806">
                  <c:v>-31</c:v>
                </c:pt>
                <c:pt idx="4807">
                  <c:v>-31</c:v>
                </c:pt>
                <c:pt idx="4808">
                  <c:v>-31</c:v>
                </c:pt>
                <c:pt idx="4809">
                  <c:v>-31</c:v>
                </c:pt>
                <c:pt idx="4810">
                  <c:v>-31</c:v>
                </c:pt>
                <c:pt idx="4811">
                  <c:v>-31</c:v>
                </c:pt>
                <c:pt idx="4812">
                  <c:v>-32</c:v>
                </c:pt>
                <c:pt idx="4813">
                  <c:v>-32</c:v>
                </c:pt>
                <c:pt idx="4814">
                  <c:v>-32</c:v>
                </c:pt>
                <c:pt idx="4815">
                  <c:v>-32</c:v>
                </c:pt>
                <c:pt idx="4816">
                  <c:v>-32</c:v>
                </c:pt>
                <c:pt idx="4817">
                  <c:v>-32</c:v>
                </c:pt>
                <c:pt idx="4818">
                  <c:v>-32</c:v>
                </c:pt>
                <c:pt idx="4819">
                  <c:v>-33</c:v>
                </c:pt>
                <c:pt idx="4820">
                  <c:v>-33</c:v>
                </c:pt>
                <c:pt idx="4821">
                  <c:v>-33</c:v>
                </c:pt>
                <c:pt idx="4822">
                  <c:v>-33</c:v>
                </c:pt>
                <c:pt idx="4823">
                  <c:v>-33</c:v>
                </c:pt>
                <c:pt idx="4824">
                  <c:v>-34</c:v>
                </c:pt>
                <c:pt idx="4825">
                  <c:v>-34</c:v>
                </c:pt>
                <c:pt idx="4826">
                  <c:v>-34</c:v>
                </c:pt>
                <c:pt idx="4827">
                  <c:v>-34</c:v>
                </c:pt>
                <c:pt idx="4828">
                  <c:v>-34</c:v>
                </c:pt>
                <c:pt idx="4829">
                  <c:v>-34</c:v>
                </c:pt>
                <c:pt idx="4830">
                  <c:v>-35</c:v>
                </c:pt>
                <c:pt idx="4831">
                  <c:v>-35</c:v>
                </c:pt>
                <c:pt idx="4832">
                  <c:v>-35</c:v>
                </c:pt>
                <c:pt idx="4833">
                  <c:v>-35</c:v>
                </c:pt>
                <c:pt idx="4834">
                  <c:v>-35</c:v>
                </c:pt>
                <c:pt idx="4835">
                  <c:v>-36</c:v>
                </c:pt>
                <c:pt idx="4836">
                  <c:v>-36</c:v>
                </c:pt>
                <c:pt idx="4837">
                  <c:v>-36</c:v>
                </c:pt>
                <c:pt idx="4838">
                  <c:v>-36</c:v>
                </c:pt>
                <c:pt idx="4839">
                  <c:v>-36</c:v>
                </c:pt>
                <c:pt idx="4840">
                  <c:v>-37</c:v>
                </c:pt>
                <c:pt idx="4841">
                  <c:v>-37</c:v>
                </c:pt>
                <c:pt idx="4842">
                  <c:v>-37</c:v>
                </c:pt>
                <c:pt idx="4843">
                  <c:v>-37</c:v>
                </c:pt>
                <c:pt idx="4844">
                  <c:v>-37</c:v>
                </c:pt>
                <c:pt idx="4845">
                  <c:v>-38</c:v>
                </c:pt>
                <c:pt idx="4846">
                  <c:v>-38</c:v>
                </c:pt>
                <c:pt idx="4847">
                  <c:v>-38</c:v>
                </c:pt>
                <c:pt idx="4848">
                  <c:v>-38</c:v>
                </c:pt>
                <c:pt idx="4849">
                  <c:v>-38</c:v>
                </c:pt>
                <c:pt idx="4850">
                  <c:v>-39</c:v>
                </c:pt>
                <c:pt idx="4851">
                  <c:v>-39</c:v>
                </c:pt>
                <c:pt idx="4852">
                  <c:v>-39</c:v>
                </c:pt>
                <c:pt idx="4853">
                  <c:v>-39</c:v>
                </c:pt>
                <c:pt idx="4854">
                  <c:v>-40</c:v>
                </c:pt>
                <c:pt idx="4855">
                  <c:v>-40</c:v>
                </c:pt>
                <c:pt idx="4856">
                  <c:v>-40</c:v>
                </c:pt>
                <c:pt idx="4857">
                  <c:v>-40</c:v>
                </c:pt>
                <c:pt idx="4858">
                  <c:v>-40</c:v>
                </c:pt>
                <c:pt idx="4859">
                  <c:v>-41</c:v>
                </c:pt>
                <c:pt idx="4860">
                  <c:v>-41</c:v>
                </c:pt>
                <c:pt idx="4861">
                  <c:v>-41</c:v>
                </c:pt>
                <c:pt idx="4862">
                  <c:v>-41</c:v>
                </c:pt>
                <c:pt idx="4863">
                  <c:v>-42</c:v>
                </c:pt>
                <c:pt idx="4864">
                  <c:v>-42</c:v>
                </c:pt>
                <c:pt idx="4865">
                  <c:v>-42</c:v>
                </c:pt>
                <c:pt idx="4866">
                  <c:v>-42</c:v>
                </c:pt>
                <c:pt idx="4867">
                  <c:v>-43</c:v>
                </c:pt>
                <c:pt idx="4868">
                  <c:v>-43</c:v>
                </c:pt>
                <c:pt idx="4869">
                  <c:v>-43</c:v>
                </c:pt>
                <c:pt idx="4870">
                  <c:v>-43</c:v>
                </c:pt>
                <c:pt idx="4871">
                  <c:v>-44</c:v>
                </c:pt>
                <c:pt idx="4872">
                  <c:v>-44</c:v>
                </c:pt>
                <c:pt idx="4873">
                  <c:v>-44</c:v>
                </c:pt>
                <c:pt idx="4874">
                  <c:v>-44</c:v>
                </c:pt>
                <c:pt idx="4875">
                  <c:v>-45</c:v>
                </c:pt>
                <c:pt idx="4876">
                  <c:v>-45</c:v>
                </c:pt>
                <c:pt idx="4877">
                  <c:v>-45</c:v>
                </c:pt>
                <c:pt idx="4878">
                  <c:v>-46</c:v>
                </c:pt>
                <c:pt idx="4879">
                  <c:v>-46</c:v>
                </c:pt>
                <c:pt idx="4880">
                  <c:v>-46</c:v>
                </c:pt>
                <c:pt idx="4881">
                  <c:v>-46</c:v>
                </c:pt>
                <c:pt idx="4882">
                  <c:v>-47</c:v>
                </c:pt>
                <c:pt idx="4883">
                  <c:v>-47</c:v>
                </c:pt>
                <c:pt idx="4884">
                  <c:v>-47</c:v>
                </c:pt>
                <c:pt idx="4885">
                  <c:v>-48</c:v>
                </c:pt>
                <c:pt idx="4886">
                  <c:v>-48</c:v>
                </c:pt>
                <c:pt idx="4887">
                  <c:v>-48</c:v>
                </c:pt>
                <c:pt idx="4888">
                  <c:v>-48</c:v>
                </c:pt>
                <c:pt idx="4889">
                  <c:v>-49</c:v>
                </c:pt>
                <c:pt idx="4890">
                  <c:v>-49</c:v>
                </c:pt>
                <c:pt idx="4891">
                  <c:v>-49</c:v>
                </c:pt>
                <c:pt idx="4892">
                  <c:v>-50</c:v>
                </c:pt>
                <c:pt idx="4893">
                  <c:v>-50</c:v>
                </c:pt>
                <c:pt idx="4894">
                  <c:v>-50</c:v>
                </c:pt>
                <c:pt idx="4895">
                  <c:v>-51</c:v>
                </c:pt>
                <c:pt idx="4896">
                  <c:v>-51</c:v>
                </c:pt>
                <c:pt idx="4897">
                  <c:v>-51</c:v>
                </c:pt>
                <c:pt idx="4898">
                  <c:v>-52</c:v>
                </c:pt>
                <c:pt idx="4899">
                  <c:v>-52</c:v>
                </c:pt>
                <c:pt idx="4900">
                  <c:v>-52</c:v>
                </c:pt>
                <c:pt idx="4901">
                  <c:v>-53</c:v>
                </c:pt>
                <c:pt idx="4902">
                  <c:v>-53</c:v>
                </c:pt>
                <c:pt idx="4903">
                  <c:v>-53</c:v>
                </c:pt>
                <c:pt idx="4904">
                  <c:v>-54</c:v>
                </c:pt>
                <c:pt idx="4905">
                  <c:v>-54</c:v>
                </c:pt>
                <c:pt idx="4906">
                  <c:v>-54</c:v>
                </c:pt>
                <c:pt idx="4907">
                  <c:v>-55</c:v>
                </c:pt>
                <c:pt idx="4908">
                  <c:v>-55</c:v>
                </c:pt>
                <c:pt idx="4909">
                  <c:v>-56</c:v>
                </c:pt>
                <c:pt idx="4910">
                  <c:v>-56</c:v>
                </c:pt>
                <c:pt idx="4911">
                  <c:v>-56</c:v>
                </c:pt>
                <c:pt idx="4912">
                  <c:v>-57</c:v>
                </c:pt>
                <c:pt idx="4913">
                  <c:v>-57</c:v>
                </c:pt>
                <c:pt idx="4914">
                  <c:v>-57</c:v>
                </c:pt>
                <c:pt idx="4915">
                  <c:v>-58</c:v>
                </c:pt>
                <c:pt idx="4916">
                  <c:v>-58</c:v>
                </c:pt>
                <c:pt idx="4917">
                  <c:v>-59</c:v>
                </c:pt>
                <c:pt idx="4918">
                  <c:v>-59</c:v>
                </c:pt>
                <c:pt idx="4919">
                  <c:v>-59</c:v>
                </c:pt>
                <c:pt idx="4920">
                  <c:v>-60</c:v>
                </c:pt>
                <c:pt idx="4921">
                  <c:v>-60</c:v>
                </c:pt>
                <c:pt idx="4922">
                  <c:v>-61</c:v>
                </c:pt>
                <c:pt idx="4923">
                  <c:v>-61</c:v>
                </c:pt>
                <c:pt idx="4924">
                  <c:v>-62</c:v>
                </c:pt>
                <c:pt idx="4925">
                  <c:v>-62</c:v>
                </c:pt>
                <c:pt idx="4926">
                  <c:v>-62</c:v>
                </c:pt>
                <c:pt idx="4927">
                  <c:v>-63</c:v>
                </c:pt>
                <c:pt idx="4928">
                  <c:v>-63</c:v>
                </c:pt>
                <c:pt idx="4929">
                  <c:v>-64</c:v>
                </c:pt>
                <c:pt idx="4930">
                  <c:v>-64</c:v>
                </c:pt>
                <c:pt idx="4931">
                  <c:v>-65</c:v>
                </c:pt>
                <c:pt idx="4932">
                  <c:v>-65</c:v>
                </c:pt>
                <c:pt idx="4933">
                  <c:v>-66</c:v>
                </c:pt>
                <c:pt idx="4934">
                  <c:v>-66</c:v>
                </c:pt>
                <c:pt idx="4935">
                  <c:v>-67</c:v>
                </c:pt>
                <c:pt idx="4936">
                  <c:v>-67</c:v>
                </c:pt>
                <c:pt idx="4937">
                  <c:v>-68</c:v>
                </c:pt>
                <c:pt idx="4938">
                  <c:v>-68</c:v>
                </c:pt>
                <c:pt idx="4939">
                  <c:v>-69</c:v>
                </c:pt>
                <c:pt idx="4940">
                  <c:v>-69</c:v>
                </c:pt>
                <c:pt idx="4941">
                  <c:v>-70</c:v>
                </c:pt>
                <c:pt idx="4942">
                  <c:v>-70</c:v>
                </c:pt>
                <c:pt idx="4943">
                  <c:v>-71</c:v>
                </c:pt>
                <c:pt idx="4944">
                  <c:v>-71</c:v>
                </c:pt>
                <c:pt idx="4945">
                  <c:v>-72</c:v>
                </c:pt>
                <c:pt idx="4946">
                  <c:v>-72</c:v>
                </c:pt>
                <c:pt idx="4947">
                  <c:v>-73</c:v>
                </c:pt>
                <c:pt idx="4948">
                  <c:v>-74</c:v>
                </c:pt>
                <c:pt idx="4949">
                  <c:v>-74</c:v>
                </c:pt>
                <c:pt idx="4950">
                  <c:v>-75</c:v>
                </c:pt>
                <c:pt idx="4951">
                  <c:v>-75</c:v>
                </c:pt>
                <c:pt idx="4952">
                  <c:v>-76</c:v>
                </c:pt>
                <c:pt idx="4953">
                  <c:v>-76</c:v>
                </c:pt>
                <c:pt idx="4954">
                  <c:v>-77</c:v>
                </c:pt>
                <c:pt idx="4955">
                  <c:v>-78</c:v>
                </c:pt>
                <c:pt idx="4956">
                  <c:v>-78</c:v>
                </c:pt>
                <c:pt idx="4957">
                  <c:v>-79</c:v>
                </c:pt>
                <c:pt idx="4958">
                  <c:v>-79</c:v>
                </c:pt>
                <c:pt idx="4959">
                  <c:v>-80</c:v>
                </c:pt>
                <c:pt idx="4960">
                  <c:v>-81</c:v>
                </c:pt>
                <c:pt idx="4961">
                  <c:v>-81</c:v>
                </c:pt>
                <c:pt idx="4962">
                  <c:v>-82</c:v>
                </c:pt>
                <c:pt idx="4963">
                  <c:v>-83</c:v>
                </c:pt>
                <c:pt idx="4964">
                  <c:v>-83</c:v>
                </c:pt>
                <c:pt idx="4965">
                  <c:v>-84</c:v>
                </c:pt>
                <c:pt idx="4966">
                  <c:v>-85</c:v>
                </c:pt>
                <c:pt idx="4967">
                  <c:v>-86</c:v>
                </c:pt>
                <c:pt idx="4968">
                  <c:v>-86</c:v>
                </c:pt>
                <c:pt idx="4969">
                  <c:v>-87</c:v>
                </c:pt>
                <c:pt idx="4970">
                  <c:v>-88</c:v>
                </c:pt>
                <c:pt idx="4971">
                  <c:v>-88</c:v>
                </c:pt>
                <c:pt idx="4972">
                  <c:v>-89</c:v>
                </c:pt>
                <c:pt idx="4973">
                  <c:v>-90</c:v>
                </c:pt>
                <c:pt idx="4974">
                  <c:v>-91</c:v>
                </c:pt>
                <c:pt idx="4975">
                  <c:v>-91</c:v>
                </c:pt>
                <c:pt idx="4976">
                  <c:v>-92</c:v>
                </c:pt>
                <c:pt idx="4977">
                  <c:v>-93</c:v>
                </c:pt>
                <c:pt idx="4978">
                  <c:v>-94</c:v>
                </c:pt>
                <c:pt idx="4979">
                  <c:v>-95</c:v>
                </c:pt>
                <c:pt idx="4980">
                  <c:v>-95</c:v>
                </c:pt>
                <c:pt idx="4981">
                  <c:v>-96</c:v>
                </c:pt>
                <c:pt idx="4982">
                  <c:v>-97</c:v>
                </c:pt>
                <c:pt idx="4983">
                  <c:v>-98</c:v>
                </c:pt>
                <c:pt idx="4984">
                  <c:v>-99</c:v>
                </c:pt>
                <c:pt idx="4985">
                  <c:v>-100</c:v>
                </c:pt>
                <c:pt idx="4986">
                  <c:v>-101</c:v>
                </c:pt>
                <c:pt idx="4987">
                  <c:v>-101</c:v>
                </c:pt>
                <c:pt idx="4988">
                  <c:v>-102</c:v>
                </c:pt>
                <c:pt idx="4989">
                  <c:v>-103</c:v>
                </c:pt>
                <c:pt idx="4990">
                  <c:v>-104</c:v>
                </c:pt>
                <c:pt idx="4991">
                  <c:v>-105</c:v>
                </c:pt>
                <c:pt idx="4992">
                  <c:v>-106</c:v>
                </c:pt>
                <c:pt idx="4993">
                  <c:v>-107</c:v>
                </c:pt>
                <c:pt idx="4994">
                  <c:v>-108</c:v>
                </c:pt>
                <c:pt idx="4995">
                  <c:v>-109</c:v>
                </c:pt>
                <c:pt idx="4996">
                  <c:v>-110</c:v>
                </c:pt>
                <c:pt idx="4997">
                  <c:v>-111</c:v>
                </c:pt>
                <c:pt idx="4998">
                  <c:v>-112</c:v>
                </c:pt>
                <c:pt idx="4999">
                  <c:v>-113</c:v>
                </c:pt>
                <c:pt idx="5000">
                  <c:v>-114</c:v>
                </c:pt>
                <c:pt idx="5001">
                  <c:v>-115</c:v>
                </c:pt>
                <c:pt idx="5002">
                  <c:v>-117</c:v>
                </c:pt>
                <c:pt idx="5003">
                  <c:v>-118</c:v>
                </c:pt>
                <c:pt idx="5004">
                  <c:v>-119</c:v>
                </c:pt>
                <c:pt idx="5005">
                  <c:v>-120</c:v>
                </c:pt>
                <c:pt idx="5006">
                  <c:v>-121</c:v>
                </c:pt>
                <c:pt idx="5007">
                  <c:v>-122</c:v>
                </c:pt>
                <c:pt idx="5008">
                  <c:v>-123.00000000000001</c:v>
                </c:pt>
                <c:pt idx="5009">
                  <c:v>-125</c:v>
                </c:pt>
                <c:pt idx="5010">
                  <c:v>-126</c:v>
                </c:pt>
                <c:pt idx="5011">
                  <c:v>-127</c:v>
                </c:pt>
                <c:pt idx="5012">
                  <c:v>-128</c:v>
                </c:pt>
                <c:pt idx="5013">
                  <c:v>-130</c:v>
                </c:pt>
                <c:pt idx="5014">
                  <c:v>-131</c:v>
                </c:pt>
                <c:pt idx="5015">
                  <c:v>-132</c:v>
                </c:pt>
                <c:pt idx="5016">
                  <c:v>-134</c:v>
                </c:pt>
                <c:pt idx="5017">
                  <c:v>-135</c:v>
                </c:pt>
                <c:pt idx="5018">
                  <c:v>-136</c:v>
                </c:pt>
                <c:pt idx="5019">
                  <c:v>-138</c:v>
                </c:pt>
                <c:pt idx="5020">
                  <c:v>-139</c:v>
                </c:pt>
                <c:pt idx="5021">
                  <c:v>-141</c:v>
                </c:pt>
                <c:pt idx="5022">
                  <c:v>-142</c:v>
                </c:pt>
                <c:pt idx="5023">
                  <c:v>-143</c:v>
                </c:pt>
                <c:pt idx="5024">
                  <c:v>-145</c:v>
                </c:pt>
                <c:pt idx="5025">
                  <c:v>-147</c:v>
                </c:pt>
                <c:pt idx="5026">
                  <c:v>-148</c:v>
                </c:pt>
                <c:pt idx="5027">
                  <c:v>-150</c:v>
                </c:pt>
                <c:pt idx="5028">
                  <c:v>-151</c:v>
                </c:pt>
                <c:pt idx="5029">
                  <c:v>-153</c:v>
                </c:pt>
                <c:pt idx="5030">
                  <c:v>-154</c:v>
                </c:pt>
                <c:pt idx="5031">
                  <c:v>-156</c:v>
                </c:pt>
                <c:pt idx="5032">
                  <c:v>-158</c:v>
                </c:pt>
                <c:pt idx="5033">
                  <c:v>-160</c:v>
                </c:pt>
                <c:pt idx="5034">
                  <c:v>-161</c:v>
                </c:pt>
                <c:pt idx="5035">
                  <c:v>-163</c:v>
                </c:pt>
                <c:pt idx="5036">
                  <c:v>-165</c:v>
                </c:pt>
                <c:pt idx="5037">
                  <c:v>-167</c:v>
                </c:pt>
                <c:pt idx="5038">
                  <c:v>-169</c:v>
                </c:pt>
                <c:pt idx="5039">
                  <c:v>-170</c:v>
                </c:pt>
                <c:pt idx="5040">
                  <c:v>-172</c:v>
                </c:pt>
                <c:pt idx="5041">
                  <c:v>-174</c:v>
                </c:pt>
                <c:pt idx="5042">
                  <c:v>-176</c:v>
                </c:pt>
                <c:pt idx="5043">
                  <c:v>-178</c:v>
                </c:pt>
                <c:pt idx="5044">
                  <c:v>-180</c:v>
                </c:pt>
                <c:pt idx="5045">
                  <c:v>-182</c:v>
                </c:pt>
                <c:pt idx="5046">
                  <c:v>-185</c:v>
                </c:pt>
                <c:pt idx="5047">
                  <c:v>-187</c:v>
                </c:pt>
                <c:pt idx="5048">
                  <c:v>-189</c:v>
                </c:pt>
                <c:pt idx="5049">
                  <c:v>-191</c:v>
                </c:pt>
                <c:pt idx="5050">
                  <c:v>-193</c:v>
                </c:pt>
                <c:pt idx="5051">
                  <c:v>-196</c:v>
                </c:pt>
                <c:pt idx="5052">
                  <c:v>-198</c:v>
                </c:pt>
                <c:pt idx="5053">
                  <c:v>-200</c:v>
                </c:pt>
                <c:pt idx="5054">
                  <c:v>-203</c:v>
                </c:pt>
                <c:pt idx="5055">
                  <c:v>-205</c:v>
                </c:pt>
                <c:pt idx="5056">
                  <c:v>-208</c:v>
                </c:pt>
                <c:pt idx="5057">
                  <c:v>-210</c:v>
                </c:pt>
                <c:pt idx="5058">
                  <c:v>-213</c:v>
                </c:pt>
                <c:pt idx="5059">
                  <c:v>-216</c:v>
                </c:pt>
                <c:pt idx="5060">
                  <c:v>-218</c:v>
                </c:pt>
                <c:pt idx="5061">
                  <c:v>-221</c:v>
                </c:pt>
                <c:pt idx="5062">
                  <c:v>-224</c:v>
                </c:pt>
                <c:pt idx="5063">
                  <c:v>-226</c:v>
                </c:pt>
                <c:pt idx="5064">
                  <c:v>-229</c:v>
                </c:pt>
                <c:pt idx="5065">
                  <c:v>-232</c:v>
                </c:pt>
                <c:pt idx="5066">
                  <c:v>-235</c:v>
                </c:pt>
                <c:pt idx="5067">
                  <c:v>-238</c:v>
                </c:pt>
                <c:pt idx="5068">
                  <c:v>-241</c:v>
                </c:pt>
                <c:pt idx="5069">
                  <c:v>-244</c:v>
                </c:pt>
                <c:pt idx="5070">
                  <c:v>-248</c:v>
                </c:pt>
                <c:pt idx="5071">
                  <c:v>-250.99999999999997</c:v>
                </c:pt>
                <c:pt idx="5072">
                  <c:v>-254</c:v>
                </c:pt>
                <c:pt idx="5073">
                  <c:v>-258</c:v>
                </c:pt>
                <c:pt idx="5074">
                  <c:v>-261</c:v>
                </c:pt>
                <c:pt idx="5075">
                  <c:v>-265</c:v>
                </c:pt>
                <c:pt idx="5076">
                  <c:v>-268</c:v>
                </c:pt>
                <c:pt idx="5077">
                  <c:v>-272</c:v>
                </c:pt>
                <c:pt idx="5078">
                  <c:v>-275</c:v>
                </c:pt>
                <c:pt idx="5079">
                  <c:v>-279</c:v>
                </c:pt>
                <c:pt idx="5080">
                  <c:v>-283</c:v>
                </c:pt>
                <c:pt idx="5081">
                  <c:v>-287</c:v>
                </c:pt>
                <c:pt idx="5082">
                  <c:v>-291</c:v>
                </c:pt>
                <c:pt idx="5083">
                  <c:v>-295</c:v>
                </c:pt>
                <c:pt idx="5084">
                  <c:v>-299</c:v>
                </c:pt>
                <c:pt idx="5085">
                  <c:v>-303</c:v>
                </c:pt>
                <c:pt idx="5086">
                  <c:v>-308</c:v>
                </c:pt>
                <c:pt idx="5087">
                  <c:v>-312</c:v>
                </c:pt>
                <c:pt idx="5088">
                  <c:v>-317</c:v>
                </c:pt>
                <c:pt idx="5089">
                  <c:v>-321</c:v>
                </c:pt>
                <c:pt idx="5090">
                  <c:v>-326</c:v>
                </c:pt>
                <c:pt idx="5091">
                  <c:v>-331</c:v>
                </c:pt>
                <c:pt idx="5092">
                  <c:v>-335</c:v>
                </c:pt>
                <c:pt idx="5093">
                  <c:v>-340</c:v>
                </c:pt>
                <c:pt idx="5094">
                  <c:v>-345</c:v>
                </c:pt>
                <c:pt idx="5095">
                  <c:v>-351</c:v>
                </c:pt>
                <c:pt idx="5096">
                  <c:v>-356</c:v>
                </c:pt>
                <c:pt idx="5097">
                  <c:v>-361</c:v>
                </c:pt>
                <c:pt idx="5098">
                  <c:v>-367</c:v>
                </c:pt>
                <c:pt idx="5099">
                  <c:v>-372</c:v>
                </c:pt>
                <c:pt idx="5100">
                  <c:v>-378</c:v>
                </c:pt>
                <c:pt idx="5101">
                  <c:v>-384</c:v>
                </c:pt>
                <c:pt idx="5102">
                  <c:v>-390</c:v>
                </c:pt>
                <c:pt idx="5103">
                  <c:v>-396</c:v>
                </c:pt>
                <c:pt idx="5104">
                  <c:v>-402</c:v>
                </c:pt>
                <c:pt idx="5105">
                  <c:v>-409</c:v>
                </c:pt>
                <c:pt idx="5106">
                  <c:v>-415</c:v>
                </c:pt>
                <c:pt idx="5107">
                  <c:v>-422</c:v>
                </c:pt>
                <c:pt idx="5108">
                  <c:v>-429</c:v>
                </c:pt>
                <c:pt idx="5109">
                  <c:v>-435</c:v>
                </c:pt>
                <c:pt idx="5110">
                  <c:v>-443</c:v>
                </c:pt>
                <c:pt idx="5111">
                  <c:v>-450</c:v>
                </c:pt>
                <c:pt idx="5112">
                  <c:v>-457</c:v>
                </c:pt>
                <c:pt idx="5113">
                  <c:v>-465</c:v>
                </c:pt>
                <c:pt idx="5114">
                  <c:v>-473</c:v>
                </c:pt>
                <c:pt idx="5115">
                  <c:v>-480</c:v>
                </c:pt>
                <c:pt idx="5116">
                  <c:v>-488.99999999999994</c:v>
                </c:pt>
                <c:pt idx="5117">
                  <c:v>-497.00000000000006</c:v>
                </c:pt>
                <c:pt idx="5118">
                  <c:v>-505</c:v>
                </c:pt>
                <c:pt idx="5119">
                  <c:v>-514</c:v>
                </c:pt>
                <c:pt idx="5120">
                  <c:v>-523</c:v>
                </c:pt>
                <c:pt idx="5121">
                  <c:v>-532</c:v>
                </c:pt>
                <c:pt idx="5122">
                  <c:v>-541</c:v>
                </c:pt>
                <c:pt idx="5123">
                  <c:v>-551</c:v>
                </c:pt>
                <c:pt idx="5124">
                  <c:v>-561</c:v>
                </c:pt>
                <c:pt idx="5125">
                  <c:v>-571</c:v>
                </c:pt>
                <c:pt idx="5126">
                  <c:v>-581</c:v>
                </c:pt>
                <c:pt idx="5127">
                  <c:v>-591</c:v>
                </c:pt>
                <c:pt idx="5128">
                  <c:v>-602</c:v>
                </c:pt>
                <c:pt idx="5129">
                  <c:v>-613</c:v>
                </c:pt>
                <c:pt idx="5130">
                  <c:v>-624</c:v>
                </c:pt>
                <c:pt idx="5131">
                  <c:v>-636</c:v>
                </c:pt>
                <c:pt idx="5132">
                  <c:v>-648</c:v>
                </c:pt>
                <c:pt idx="5133">
                  <c:v>-660</c:v>
                </c:pt>
                <c:pt idx="5134">
                  <c:v>-672</c:v>
                </c:pt>
                <c:pt idx="5135">
                  <c:v>-685</c:v>
                </c:pt>
                <c:pt idx="5136">
                  <c:v>-698</c:v>
                </c:pt>
                <c:pt idx="5137">
                  <c:v>-711</c:v>
                </c:pt>
                <c:pt idx="5138">
                  <c:v>-725</c:v>
                </c:pt>
                <c:pt idx="5139">
                  <c:v>-739</c:v>
                </c:pt>
                <c:pt idx="5140">
                  <c:v>-754</c:v>
                </c:pt>
                <c:pt idx="5141">
                  <c:v>-769</c:v>
                </c:pt>
                <c:pt idx="5142">
                  <c:v>-784</c:v>
                </c:pt>
                <c:pt idx="5143">
                  <c:v>-800</c:v>
                </c:pt>
                <c:pt idx="5144">
                  <c:v>-816</c:v>
                </c:pt>
                <c:pt idx="5145">
                  <c:v>-832</c:v>
                </c:pt>
                <c:pt idx="5146">
                  <c:v>-849</c:v>
                </c:pt>
                <c:pt idx="5147">
                  <c:v>-867</c:v>
                </c:pt>
                <c:pt idx="5148">
                  <c:v>-884</c:v>
                </c:pt>
                <c:pt idx="5149">
                  <c:v>-903</c:v>
                </c:pt>
                <c:pt idx="5150">
                  <c:v>-922</c:v>
                </c:pt>
                <c:pt idx="5151">
                  <c:v>-941</c:v>
                </c:pt>
                <c:pt idx="5152">
                  <c:v>-961</c:v>
                </c:pt>
                <c:pt idx="5153">
                  <c:v>-982</c:v>
                </c:pt>
                <c:pt idx="5154">
                  <c:v>-1003</c:v>
                </c:pt>
                <c:pt idx="5155">
                  <c:v>-1024</c:v>
                </c:pt>
                <c:pt idx="5156">
                  <c:v>-1047</c:v>
                </c:pt>
                <c:pt idx="5157">
                  <c:v>-1069</c:v>
                </c:pt>
                <c:pt idx="5158">
                  <c:v>-1093</c:v>
                </c:pt>
                <c:pt idx="5159">
                  <c:v>-1117</c:v>
                </c:pt>
                <c:pt idx="5160">
                  <c:v>-1142</c:v>
                </c:pt>
                <c:pt idx="5161">
                  <c:v>-1168</c:v>
                </c:pt>
                <c:pt idx="5162">
                  <c:v>-1194</c:v>
                </c:pt>
                <c:pt idx="5163">
                  <c:v>-1222</c:v>
                </c:pt>
                <c:pt idx="5164">
                  <c:v>-1250</c:v>
                </c:pt>
                <c:pt idx="5165">
                  <c:v>-1279</c:v>
                </c:pt>
                <c:pt idx="5166">
                  <c:v>-1308</c:v>
                </c:pt>
                <c:pt idx="5167">
                  <c:v>-1339</c:v>
                </c:pt>
                <c:pt idx="5168">
                  <c:v>-1371</c:v>
                </c:pt>
                <c:pt idx="5169">
                  <c:v>-1403</c:v>
                </c:pt>
                <c:pt idx="5170">
                  <c:v>-1437</c:v>
                </c:pt>
                <c:pt idx="5171">
                  <c:v>-1471</c:v>
                </c:pt>
                <c:pt idx="5172">
                  <c:v>-1507</c:v>
                </c:pt>
                <c:pt idx="5173">
                  <c:v>-1544</c:v>
                </c:pt>
                <c:pt idx="5174">
                  <c:v>-1582</c:v>
                </c:pt>
                <c:pt idx="5175">
                  <c:v>-1621</c:v>
                </c:pt>
                <c:pt idx="5176">
                  <c:v>-1661</c:v>
                </c:pt>
                <c:pt idx="5177">
                  <c:v>-1703</c:v>
                </c:pt>
                <c:pt idx="5178">
                  <c:v>-1746</c:v>
                </c:pt>
                <c:pt idx="5179">
                  <c:v>-1790</c:v>
                </c:pt>
                <c:pt idx="5180">
                  <c:v>-1836</c:v>
                </c:pt>
                <c:pt idx="5181">
                  <c:v>-1883</c:v>
                </c:pt>
                <c:pt idx="5182">
                  <c:v>-1932</c:v>
                </c:pt>
                <c:pt idx="5183">
                  <c:v>-1983</c:v>
                </c:pt>
                <c:pt idx="5184">
                  <c:v>-2035</c:v>
                </c:pt>
                <c:pt idx="5185">
                  <c:v>-2088</c:v>
                </c:pt>
                <c:pt idx="5186">
                  <c:v>-2144</c:v>
                </c:pt>
                <c:pt idx="5187">
                  <c:v>-2201</c:v>
                </c:pt>
                <c:pt idx="5188">
                  <c:v>-2261</c:v>
                </c:pt>
                <c:pt idx="5189">
                  <c:v>-2322</c:v>
                </c:pt>
                <c:pt idx="5190">
                  <c:v>-2385</c:v>
                </c:pt>
                <c:pt idx="5191">
                  <c:v>-2451</c:v>
                </c:pt>
                <c:pt idx="5192">
                  <c:v>-2519</c:v>
                </c:pt>
                <c:pt idx="5193">
                  <c:v>-2589</c:v>
                </c:pt>
                <c:pt idx="5194">
                  <c:v>-2661</c:v>
                </c:pt>
                <c:pt idx="5195">
                  <c:v>-2736</c:v>
                </c:pt>
                <c:pt idx="5196">
                  <c:v>-2813</c:v>
                </c:pt>
                <c:pt idx="5197">
                  <c:v>-2894</c:v>
                </c:pt>
                <c:pt idx="5198">
                  <c:v>-2976</c:v>
                </c:pt>
                <c:pt idx="5199">
                  <c:v>-3062</c:v>
                </c:pt>
                <c:pt idx="5200">
                  <c:v>-3151</c:v>
                </c:pt>
                <c:pt idx="5201">
                  <c:v>-3242</c:v>
                </c:pt>
                <c:pt idx="5202">
                  <c:v>-3337</c:v>
                </c:pt>
                <c:pt idx="5203">
                  <c:v>-3435</c:v>
                </c:pt>
                <c:pt idx="5204">
                  <c:v>-3537</c:v>
                </c:pt>
                <c:pt idx="5205">
                  <c:v>-3642</c:v>
                </c:pt>
                <c:pt idx="5206">
                  <c:v>-3750</c:v>
                </c:pt>
                <c:pt idx="5207">
                  <c:v>-3863</c:v>
                </c:pt>
                <c:pt idx="5208">
                  <c:v>-3979</c:v>
                </c:pt>
                <c:pt idx="5209">
                  <c:v>-4099</c:v>
                </c:pt>
                <c:pt idx="5210">
                  <c:v>-4223</c:v>
                </c:pt>
                <c:pt idx="5211">
                  <c:v>-4351</c:v>
                </c:pt>
                <c:pt idx="5212">
                  <c:v>-4483</c:v>
                </c:pt>
                <c:pt idx="5213">
                  <c:v>-4620</c:v>
                </c:pt>
                <c:pt idx="5214">
                  <c:v>-4761</c:v>
                </c:pt>
                <c:pt idx="5215">
                  <c:v>-4907</c:v>
                </c:pt>
                <c:pt idx="5216">
                  <c:v>-5058</c:v>
                </c:pt>
                <c:pt idx="5217">
                  <c:v>-5213</c:v>
                </c:pt>
                <c:pt idx="5218">
                  <c:v>-5373</c:v>
                </c:pt>
                <c:pt idx="5219">
                  <c:v>-5538</c:v>
                </c:pt>
                <c:pt idx="5220">
                  <c:v>-5708</c:v>
                </c:pt>
                <c:pt idx="5221">
                  <c:v>-5883</c:v>
                </c:pt>
                <c:pt idx="5222">
                  <c:v>-6062</c:v>
                </c:pt>
                <c:pt idx="5223">
                  <c:v>-6247</c:v>
                </c:pt>
                <c:pt idx="5224">
                  <c:v>-6437</c:v>
                </c:pt>
                <c:pt idx="5225">
                  <c:v>-6632</c:v>
                </c:pt>
                <c:pt idx="5226">
                  <c:v>-6831</c:v>
                </c:pt>
                <c:pt idx="5227">
                  <c:v>-7035</c:v>
                </c:pt>
                <c:pt idx="5228">
                  <c:v>-7243</c:v>
                </c:pt>
                <c:pt idx="5229">
                  <c:v>-7456</c:v>
                </c:pt>
                <c:pt idx="5230">
                  <c:v>-7672</c:v>
                </c:pt>
                <c:pt idx="5231">
                  <c:v>-7892</c:v>
                </c:pt>
                <c:pt idx="5232">
                  <c:v>-8115.0000000000009</c:v>
                </c:pt>
                <c:pt idx="5233">
                  <c:v>-8341</c:v>
                </c:pt>
                <c:pt idx="5234">
                  <c:v>-8569</c:v>
                </c:pt>
                <c:pt idx="5235">
                  <c:v>-8798</c:v>
                </c:pt>
                <c:pt idx="5236">
                  <c:v>-9027</c:v>
                </c:pt>
                <c:pt idx="5237">
                  <c:v>-9257</c:v>
                </c:pt>
                <c:pt idx="5238">
                  <c:v>-9485</c:v>
                </c:pt>
                <c:pt idx="5239">
                  <c:v>-9711</c:v>
                </c:pt>
                <c:pt idx="5240">
                  <c:v>-9933</c:v>
                </c:pt>
                <c:pt idx="5241">
                  <c:v>-10150</c:v>
                </c:pt>
                <c:pt idx="5242">
                  <c:v>-10361</c:v>
                </c:pt>
                <c:pt idx="5243">
                  <c:v>-10563</c:v>
                </c:pt>
                <c:pt idx="5244">
                  <c:v>-10755</c:v>
                </c:pt>
                <c:pt idx="5245">
                  <c:v>-10934</c:v>
                </c:pt>
                <c:pt idx="5246">
                  <c:v>-11100</c:v>
                </c:pt>
                <c:pt idx="5247">
                  <c:v>-11248</c:v>
                </c:pt>
                <c:pt idx="5248">
                  <c:v>-11377</c:v>
                </c:pt>
                <c:pt idx="5249">
                  <c:v>-11485</c:v>
                </c:pt>
                <c:pt idx="5250">
                  <c:v>-11567</c:v>
                </c:pt>
                <c:pt idx="5251">
                  <c:v>-11622</c:v>
                </c:pt>
                <c:pt idx="5252">
                  <c:v>-11647</c:v>
                </c:pt>
                <c:pt idx="5253">
                  <c:v>-11638</c:v>
                </c:pt>
                <c:pt idx="5254">
                  <c:v>-11592</c:v>
                </c:pt>
                <c:pt idx="5255">
                  <c:v>-11507</c:v>
                </c:pt>
                <c:pt idx="5256">
                  <c:v>-11380</c:v>
                </c:pt>
                <c:pt idx="5257">
                  <c:v>-11207</c:v>
                </c:pt>
                <c:pt idx="5258">
                  <c:v>-10987</c:v>
                </c:pt>
                <c:pt idx="5259">
                  <c:v>-10718</c:v>
                </c:pt>
                <c:pt idx="5260">
                  <c:v>-10396</c:v>
                </c:pt>
                <c:pt idx="5261">
                  <c:v>-10022</c:v>
                </c:pt>
                <c:pt idx="5262">
                  <c:v>-9594</c:v>
                </c:pt>
                <c:pt idx="5263">
                  <c:v>-9112</c:v>
                </c:pt>
                <c:pt idx="5264">
                  <c:v>-8576</c:v>
                </c:pt>
                <c:pt idx="5265">
                  <c:v>-7986.9999999999991</c:v>
                </c:pt>
                <c:pt idx="5266">
                  <c:v>-7347</c:v>
                </c:pt>
                <c:pt idx="5267">
                  <c:v>-6658</c:v>
                </c:pt>
                <c:pt idx="5268">
                  <c:v>-5924</c:v>
                </c:pt>
                <c:pt idx="5269">
                  <c:v>-5149</c:v>
                </c:pt>
                <c:pt idx="5270">
                  <c:v>-4337</c:v>
                </c:pt>
                <c:pt idx="5271">
                  <c:v>-3493</c:v>
                </c:pt>
                <c:pt idx="5272">
                  <c:v>-2624</c:v>
                </c:pt>
                <c:pt idx="5273">
                  <c:v>-1736</c:v>
                </c:pt>
                <c:pt idx="5274">
                  <c:v>-835</c:v>
                </c:pt>
                <c:pt idx="5275">
                  <c:v>71</c:v>
                </c:pt>
                <c:pt idx="5276">
                  <c:v>976</c:v>
                </c:pt>
                <c:pt idx="5277">
                  <c:v>1872</c:v>
                </c:pt>
                <c:pt idx="5278">
                  <c:v>2753</c:v>
                </c:pt>
                <c:pt idx="5279">
                  <c:v>3612</c:v>
                </c:pt>
                <c:pt idx="5280">
                  <c:v>4444</c:v>
                </c:pt>
                <c:pt idx="5281">
                  <c:v>86569552</c:v>
                </c:pt>
                <c:pt idx="5282">
                  <c:v>-86582936</c:v>
                </c:pt>
                <c:pt idx="5283">
                  <c:v>6716</c:v>
                </c:pt>
                <c:pt idx="5284">
                  <c:v>7386</c:v>
                </c:pt>
                <c:pt idx="5285">
                  <c:v>8005.9999999999991</c:v>
                </c:pt>
                <c:pt idx="5286">
                  <c:v>8575</c:v>
                </c:pt>
                <c:pt idx="5287">
                  <c:v>9091</c:v>
                </c:pt>
                <c:pt idx="5288">
                  <c:v>9554</c:v>
                </c:pt>
                <c:pt idx="5289">
                  <c:v>9963</c:v>
                </c:pt>
                <c:pt idx="5290">
                  <c:v>10318</c:v>
                </c:pt>
                <c:pt idx="5291">
                  <c:v>10622</c:v>
                </c:pt>
                <c:pt idx="5292">
                  <c:v>10876</c:v>
                </c:pt>
                <c:pt idx="5293">
                  <c:v>11081</c:v>
                </c:pt>
                <c:pt idx="5294">
                  <c:v>11240</c:v>
                </c:pt>
                <c:pt idx="5295">
                  <c:v>11356</c:v>
                </c:pt>
                <c:pt idx="5296">
                  <c:v>11431</c:v>
                </c:pt>
                <c:pt idx="5297">
                  <c:v>11468</c:v>
                </c:pt>
                <c:pt idx="5298">
                  <c:v>11470</c:v>
                </c:pt>
                <c:pt idx="5299">
                  <c:v>11439</c:v>
                </c:pt>
                <c:pt idx="5300">
                  <c:v>11380</c:v>
                </c:pt>
                <c:pt idx="5301">
                  <c:v>11294</c:v>
                </c:pt>
                <c:pt idx="5302">
                  <c:v>11185</c:v>
                </c:pt>
                <c:pt idx="5303">
                  <c:v>11055</c:v>
                </c:pt>
                <c:pt idx="5304">
                  <c:v>10907</c:v>
                </c:pt>
                <c:pt idx="5305">
                  <c:v>10743</c:v>
                </c:pt>
                <c:pt idx="5306">
                  <c:v>10565</c:v>
                </c:pt>
                <c:pt idx="5307">
                  <c:v>10375</c:v>
                </c:pt>
                <c:pt idx="5308">
                  <c:v>10176</c:v>
                </c:pt>
                <c:pt idx="5309">
                  <c:v>9969</c:v>
                </c:pt>
                <c:pt idx="5310">
                  <c:v>9756</c:v>
                </c:pt>
                <c:pt idx="5311">
                  <c:v>9538</c:v>
                </c:pt>
                <c:pt idx="5312">
                  <c:v>9317</c:v>
                </c:pt>
                <c:pt idx="5313">
                  <c:v>9093</c:v>
                </c:pt>
                <c:pt idx="5314">
                  <c:v>8868</c:v>
                </c:pt>
                <c:pt idx="5315">
                  <c:v>8643</c:v>
                </c:pt>
                <c:pt idx="5316">
                  <c:v>8419</c:v>
                </c:pt>
                <c:pt idx="5317">
                  <c:v>8196</c:v>
                </c:pt>
                <c:pt idx="5318">
                  <c:v>7974.9999999999991</c:v>
                </c:pt>
                <c:pt idx="5319">
                  <c:v>7756</c:v>
                </c:pt>
                <c:pt idx="5320">
                  <c:v>7541</c:v>
                </c:pt>
                <c:pt idx="5321">
                  <c:v>7329</c:v>
                </c:pt>
                <c:pt idx="5322">
                  <c:v>7120</c:v>
                </c:pt>
                <c:pt idx="5323">
                  <c:v>6916</c:v>
                </c:pt>
                <c:pt idx="5324">
                  <c:v>6716</c:v>
                </c:pt>
                <c:pt idx="5325">
                  <c:v>6520</c:v>
                </c:pt>
                <c:pt idx="5326">
                  <c:v>6329</c:v>
                </c:pt>
                <c:pt idx="5327">
                  <c:v>6143</c:v>
                </c:pt>
                <c:pt idx="5328">
                  <c:v>5961</c:v>
                </c:pt>
                <c:pt idx="5329">
                  <c:v>5784</c:v>
                </c:pt>
                <c:pt idx="5330">
                  <c:v>5611</c:v>
                </c:pt>
                <c:pt idx="5331">
                  <c:v>5444</c:v>
                </c:pt>
                <c:pt idx="5332">
                  <c:v>5281</c:v>
                </c:pt>
                <c:pt idx="5333">
                  <c:v>5123</c:v>
                </c:pt>
                <c:pt idx="5334">
                  <c:v>4969</c:v>
                </c:pt>
                <c:pt idx="5335">
                  <c:v>4820</c:v>
                </c:pt>
                <c:pt idx="5336">
                  <c:v>4676</c:v>
                </c:pt>
                <c:pt idx="5337">
                  <c:v>4536</c:v>
                </c:pt>
                <c:pt idx="5338">
                  <c:v>4400</c:v>
                </c:pt>
                <c:pt idx="5339">
                  <c:v>4268</c:v>
                </c:pt>
                <c:pt idx="5340">
                  <c:v>4141</c:v>
                </c:pt>
                <c:pt idx="5341">
                  <c:v>4018</c:v>
                </c:pt>
                <c:pt idx="5342">
                  <c:v>3898</c:v>
                </c:pt>
                <c:pt idx="5343">
                  <c:v>3782</c:v>
                </c:pt>
                <c:pt idx="5344">
                  <c:v>3670</c:v>
                </c:pt>
                <c:pt idx="5345">
                  <c:v>3562</c:v>
                </c:pt>
                <c:pt idx="5346">
                  <c:v>3457</c:v>
                </c:pt>
                <c:pt idx="5347">
                  <c:v>3355</c:v>
                </c:pt>
                <c:pt idx="5348">
                  <c:v>3257</c:v>
                </c:pt>
                <c:pt idx="5349">
                  <c:v>3161</c:v>
                </c:pt>
                <c:pt idx="5350">
                  <c:v>3069</c:v>
                </c:pt>
                <c:pt idx="5351">
                  <c:v>2980</c:v>
                </c:pt>
                <c:pt idx="5352">
                  <c:v>2894</c:v>
                </c:pt>
                <c:pt idx="5353">
                  <c:v>2810</c:v>
                </c:pt>
                <c:pt idx="5354">
                  <c:v>2729</c:v>
                </c:pt>
                <c:pt idx="5355">
                  <c:v>2651</c:v>
                </c:pt>
                <c:pt idx="5356">
                  <c:v>2575</c:v>
                </c:pt>
                <c:pt idx="5357">
                  <c:v>2502</c:v>
                </c:pt>
                <c:pt idx="5358">
                  <c:v>2431</c:v>
                </c:pt>
                <c:pt idx="5359">
                  <c:v>2362</c:v>
                </c:pt>
                <c:pt idx="5360">
                  <c:v>2295</c:v>
                </c:pt>
                <c:pt idx="5361">
                  <c:v>2231</c:v>
                </c:pt>
                <c:pt idx="5362">
                  <c:v>2168</c:v>
                </c:pt>
                <c:pt idx="5363">
                  <c:v>2107</c:v>
                </c:pt>
                <c:pt idx="5364">
                  <c:v>2049</c:v>
                </c:pt>
                <c:pt idx="5365">
                  <c:v>1991.9999999999998</c:v>
                </c:pt>
                <c:pt idx="5366">
                  <c:v>1937</c:v>
                </c:pt>
                <c:pt idx="5367">
                  <c:v>1883</c:v>
                </c:pt>
                <c:pt idx="5368">
                  <c:v>1831</c:v>
                </c:pt>
                <c:pt idx="5369">
                  <c:v>1781</c:v>
                </c:pt>
                <c:pt idx="5370">
                  <c:v>1732</c:v>
                </c:pt>
                <c:pt idx="5371">
                  <c:v>1685</c:v>
                </c:pt>
                <c:pt idx="5372">
                  <c:v>1639</c:v>
                </c:pt>
                <c:pt idx="5373">
                  <c:v>1594</c:v>
                </c:pt>
                <c:pt idx="5374">
                  <c:v>1551</c:v>
                </c:pt>
                <c:pt idx="5375">
                  <c:v>1509</c:v>
                </c:pt>
                <c:pt idx="5376">
                  <c:v>1468</c:v>
                </c:pt>
                <c:pt idx="5377">
                  <c:v>1429</c:v>
                </c:pt>
                <c:pt idx="5378">
                  <c:v>1390</c:v>
                </c:pt>
                <c:pt idx="5379">
                  <c:v>1353</c:v>
                </c:pt>
                <c:pt idx="5380">
                  <c:v>1316</c:v>
                </c:pt>
                <c:pt idx="5381">
                  <c:v>1281</c:v>
                </c:pt>
                <c:pt idx="5382">
                  <c:v>1247</c:v>
                </c:pt>
                <c:pt idx="5383">
                  <c:v>1213</c:v>
                </c:pt>
                <c:pt idx="5384">
                  <c:v>1181</c:v>
                </c:pt>
                <c:pt idx="5385">
                  <c:v>1150</c:v>
                </c:pt>
                <c:pt idx="5386">
                  <c:v>1119</c:v>
                </c:pt>
                <c:pt idx="5387">
                  <c:v>1089</c:v>
                </c:pt>
                <c:pt idx="5388">
                  <c:v>1060</c:v>
                </c:pt>
                <c:pt idx="5389">
                  <c:v>1032</c:v>
                </c:pt>
                <c:pt idx="5390">
                  <c:v>1003.9999999999999</c:v>
                </c:pt>
                <c:pt idx="5391">
                  <c:v>977</c:v>
                </c:pt>
                <c:pt idx="5392">
                  <c:v>951</c:v>
                </c:pt>
                <c:pt idx="5393">
                  <c:v>926</c:v>
                </c:pt>
                <c:pt idx="5394">
                  <c:v>901</c:v>
                </c:pt>
                <c:pt idx="5395">
                  <c:v>877</c:v>
                </c:pt>
                <c:pt idx="5396">
                  <c:v>853</c:v>
                </c:pt>
                <c:pt idx="5397">
                  <c:v>830</c:v>
                </c:pt>
                <c:pt idx="5398">
                  <c:v>808</c:v>
                </c:pt>
                <c:pt idx="5399">
                  <c:v>786</c:v>
                </c:pt>
                <c:pt idx="5400">
                  <c:v>765</c:v>
                </c:pt>
                <c:pt idx="5401">
                  <c:v>744</c:v>
                </c:pt>
                <c:pt idx="5402">
                  <c:v>724</c:v>
                </c:pt>
                <c:pt idx="5403">
                  <c:v>704</c:v>
                </c:pt>
                <c:pt idx="5404">
                  <c:v>685</c:v>
                </c:pt>
                <c:pt idx="5405">
                  <c:v>666</c:v>
                </c:pt>
                <c:pt idx="5406">
                  <c:v>647</c:v>
                </c:pt>
                <c:pt idx="5407">
                  <c:v>629</c:v>
                </c:pt>
                <c:pt idx="5408">
                  <c:v>612</c:v>
                </c:pt>
                <c:pt idx="5409">
                  <c:v>594</c:v>
                </c:pt>
                <c:pt idx="5410">
                  <c:v>578</c:v>
                </c:pt>
                <c:pt idx="5411">
                  <c:v>561</c:v>
                </c:pt>
                <c:pt idx="5412">
                  <c:v>545</c:v>
                </c:pt>
                <c:pt idx="5413">
                  <c:v>529</c:v>
                </c:pt>
                <c:pt idx="5414">
                  <c:v>514</c:v>
                </c:pt>
                <c:pt idx="5415">
                  <c:v>499</c:v>
                </c:pt>
                <c:pt idx="5416">
                  <c:v>484</c:v>
                </c:pt>
                <c:pt idx="5417">
                  <c:v>469</c:v>
                </c:pt>
                <c:pt idx="5418">
                  <c:v>455</c:v>
                </c:pt>
                <c:pt idx="5419">
                  <c:v>441</c:v>
                </c:pt>
                <c:pt idx="5420">
                  <c:v>428</c:v>
                </c:pt>
                <c:pt idx="5421">
                  <c:v>414</c:v>
                </c:pt>
                <c:pt idx="5422">
                  <c:v>401</c:v>
                </c:pt>
                <c:pt idx="5423">
                  <c:v>389</c:v>
                </c:pt>
                <c:pt idx="5424">
                  <c:v>376</c:v>
                </c:pt>
                <c:pt idx="5425">
                  <c:v>364</c:v>
                </c:pt>
                <c:pt idx="5426">
                  <c:v>352</c:v>
                </c:pt>
                <c:pt idx="5427">
                  <c:v>340</c:v>
                </c:pt>
                <c:pt idx="5428">
                  <c:v>328</c:v>
                </c:pt>
                <c:pt idx="5429">
                  <c:v>317</c:v>
                </c:pt>
                <c:pt idx="5430">
                  <c:v>305</c:v>
                </c:pt>
                <c:pt idx="5431">
                  <c:v>294</c:v>
                </c:pt>
                <c:pt idx="5432">
                  <c:v>283</c:v>
                </c:pt>
                <c:pt idx="5433">
                  <c:v>273</c:v>
                </c:pt>
                <c:pt idx="5434">
                  <c:v>262</c:v>
                </c:pt>
                <c:pt idx="5435">
                  <c:v>252</c:v>
                </c:pt>
                <c:pt idx="5436">
                  <c:v>242</c:v>
                </c:pt>
                <c:pt idx="5437">
                  <c:v>232</c:v>
                </c:pt>
                <c:pt idx="5438">
                  <c:v>222</c:v>
                </c:pt>
                <c:pt idx="5439">
                  <c:v>212</c:v>
                </c:pt>
                <c:pt idx="5440">
                  <c:v>203</c:v>
                </c:pt>
                <c:pt idx="5441">
                  <c:v>193</c:v>
                </c:pt>
                <c:pt idx="5442">
                  <c:v>184</c:v>
                </c:pt>
                <c:pt idx="5443">
                  <c:v>175</c:v>
                </c:pt>
                <c:pt idx="5444">
                  <c:v>166</c:v>
                </c:pt>
                <c:pt idx="5445">
                  <c:v>157</c:v>
                </c:pt>
                <c:pt idx="5446">
                  <c:v>149</c:v>
                </c:pt>
                <c:pt idx="5447">
                  <c:v>140</c:v>
                </c:pt>
                <c:pt idx="5448">
                  <c:v>132</c:v>
                </c:pt>
                <c:pt idx="5449">
                  <c:v>123.00000000000001</c:v>
                </c:pt>
                <c:pt idx="5450">
                  <c:v>115</c:v>
                </c:pt>
                <c:pt idx="5451">
                  <c:v>107</c:v>
                </c:pt>
                <c:pt idx="5452">
                  <c:v>99</c:v>
                </c:pt>
                <c:pt idx="5453">
                  <c:v>91</c:v>
                </c:pt>
                <c:pt idx="5454">
                  <c:v>83</c:v>
                </c:pt>
                <c:pt idx="5455">
                  <c:v>75</c:v>
                </c:pt>
                <c:pt idx="5456">
                  <c:v>67</c:v>
                </c:pt>
                <c:pt idx="5457">
                  <c:v>60</c:v>
                </c:pt>
                <c:pt idx="5458">
                  <c:v>52</c:v>
                </c:pt>
                <c:pt idx="5459">
                  <c:v>45</c:v>
                </c:pt>
                <c:pt idx="5460">
                  <c:v>38</c:v>
                </c:pt>
                <c:pt idx="5461">
                  <c:v>30</c:v>
                </c:pt>
                <c:pt idx="5462">
                  <c:v>23</c:v>
                </c:pt>
                <c:pt idx="5463">
                  <c:v>16</c:v>
                </c:pt>
                <c:pt idx="5464">
                  <c:v>9</c:v>
                </c:pt>
                <c:pt idx="5465">
                  <c:v>2</c:v>
                </c:pt>
                <c:pt idx="5466">
                  <c:v>-5</c:v>
                </c:pt>
                <c:pt idx="5467">
                  <c:v>-12</c:v>
                </c:pt>
                <c:pt idx="5468">
                  <c:v>-19</c:v>
                </c:pt>
                <c:pt idx="5469">
                  <c:v>-25</c:v>
                </c:pt>
                <c:pt idx="5470">
                  <c:v>-32</c:v>
                </c:pt>
                <c:pt idx="5471">
                  <c:v>-39</c:v>
                </c:pt>
                <c:pt idx="5472">
                  <c:v>-45</c:v>
                </c:pt>
                <c:pt idx="5473">
                  <c:v>-52</c:v>
                </c:pt>
                <c:pt idx="5474">
                  <c:v>-58</c:v>
                </c:pt>
                <c:pt idx="5475">
                  <c:v>-65</c:v>
                </c:pt>
                <c:pt idx="5476">
                  <c:v>-71</c:v>
                </c:pt>
                <c:pt idx="5477">
                  <c:v>-78</c:v>
                </c:pt>
                <c:pt idx="5478">
                  <c:v>-84</c:v>
                </c:pt>
                <c:pt idx="5479">
                  <c:v>-90</c:v>
                </c:pt>
                <c:pt idx="5480">
                  <c:v>-96</c:v>
                </c:pt>
                <c:pt idx="5481">
                  <c:v>-103</c:v>
                </c:pt>
                <c:pt idx="5482">
                  <c:v>-109</c:v>
                </c:pt>
                <c:pt idx="5483">
                  <c:v>-115</c:v>
                </c:pt>
                <c:pt idx="5484">
                  <c:v>-121</c:v>
                </c:pt>
                <c:pt idx="5485">
                  <c:v>-127</c:v>
                </c:pt>
                <c:pt idx="5486">
                  <c:v>-133</c:v>
                </c:pt>
                <c:pt idx="5487">
                  <c:v>-139</c:v>
                </c:pt>
                <c:pt idx="5488">
                  <c:v>-145</c:v>
                </c:pt>
                <c:pt idx="5489">
                  <c:v>-151</c:v>
                </c:pt>
                <c:pt idx="5490">
                  <c:v>-157</c:v>
                </c:pt>
                <c:pt idx="5491">
                  <c:v>-163</c:v>
                </c:pt>
                <c:pt idx="5492">
                  <c:v>-169</c:v>
                </c:pt>
                <c:pt idx="5493">
                  <c:v>-175</c:v>
                </c:pt>
                <c:pt idx="5494">
                  <c:v>-181</c:v>
                </c:pt>
                <c:pt idx="5495">
                  <c:v>-187</c:v>
                </c:pt>
                <c:pt idx="5496">
                  <c:v>-193</c:v>
                </c:pt>
                <c:pt idx="5497">
                  <c:v>-199</c:v>
                </c:pt>
                <c:pt idx="5498">
                  <c:v>-205</c:v>
                </c:pt>
                <c:pt idx="5499">
                  <c:v>-210</c:v>
                </c:pt>
                <c:pt idx="5500">
                  <c:v>-216</c:v>
                </c:pt>
                <c:pt idx="5501">
                  <c:v>-222</c:v>
                </c:pt>
                <c:pt idx="5502">
                  <c:v>-228</c:v>
                </c:pt>
                <c:pt idx="5503">
                  <c:v>-234</c:v>
                </c:pt>
                <c:pt idx="5504">
                  <c:v>-240</c:v>
                </c:pt>
                <c:pt idx="5505">
                  <c:v>-245</c:v>
                </c:pt>
                <c:pt idx="5506">
                  <c:v>-250.99999999999997</c:v>
                </c:pt>
                <c:pt idx="5507">
                  <c:v>-257</c:v>
                </c:pt>
                <c:pt idx="5508">
                  <c:v>-263</c:v>
                </c:pt>
                <c:pt idx="5509">
                  <c:v>-269</c:v>
                </c:pt>
                <c:pt idx="5510">
                  <c:v>-274</c:v>
                </c:pt>
                <c:pt idx="5511">
                  <c:v>-280</c:v>
                </c:pt>
                <c:pt idx="5512">
                  <c:v>-286</c:v>
                </c:pt>
                <c:pt idx="5513">
                  <c:v>-292</c:v>
                </c:pt>
                <c:pt idx="5514">
                  <c:v>-298</c:v>
                </c:pt>
                <c:pt idx="5515">
                  <c:v>-303</c:v>
                </c:pt>
                <c:pt idx="5516">
                  <c:v>-309</c:v>
                </c:pt>
                <c:pt idx="5517">
                  <c:v>-315</c:v>
                </c:pt>
                <c:pt idx="5518">
                  <c:v>-321</c:v>
                </c:pt>
                <c:pt idx="5519">
                  <c:v>-327</c:v>
                </c:pt>
                <c:pt idx="5520">
                  <c:v>-333</c:v>
                </c:pt>
                <c:pt idx="5521">
                  <c:v>-339</c:v>
                </c:pt>
                <c:pt idx="5522">
                  <c:v>-344</c:v>
                </c:pt>
                <c:pt idx="5523">
                  <c:v>-350</c:v>
                </c:pt>
                <c:pt idx="5524">
                  <c:v>-356</c:v>
                </c:pt>
                <c:pt idx="5525">
                  <c:v>-362</c:v>
                </c:pt>
                <c:pt idx="5526">
                  <c:v>-368</c:v>
                </c:pt>
                <c:pt idx="5527">
                  <c:v>-374</c:v>
                </c:pt>
                <c:pt idx="5528">
                  <c:v>-380</c:v>
                </c:pt>
                <c:pt idx="5529">
                  <c:v>-386</c:v>
                </c:pt>
                <c:pt idx="5530">
                  <c:v>-392</c:v>
                </c:pt>
                <c:pt idx="5531">
                  <c:v>-398</c:v>
                </c:pt>
                <c:pt idx="5532">
                  <c:v>-404</c:v>
                </c:pt>
                <c:pt idx="5533">
                  <c:v>-410</c:v>
                </c:pt>
                <c:pt idx="5534">
                  <c:v>-416</c:v>
                </c:pt>
                <c:pt idx="5535">
                  <c:v>-422</c:v>
                </c:pt>
                <c:pt idx="5536">
                  <c:v>-428</c:v>
                </c:pt>
                <c:pt idx="5537">
                  <c:v>-434</c:v>
                </c:pt>
                <c:pt idx="5538">
                  <c:v>-441</c:v>
                </c:pt>
                <c:pt idx="5539">
                  <c:v>-447</c:v>
                </c:pt>
                <c:pt idx="5540">
                  <c:v>-453</c:v>
                </c:pt>
                <c:pt idx="5541">
                  <c:v>-459</c:v>
                </c:pt>
                <c:pt idx="5542">
                  <c:v>-465</c:v>
                </c:pt>
                <c:pt idx="5543">
                  <c:v>-472</c:v>
                </c:pt>
                <c:pt idx="5544">
                  <c:v>-478</c:v>
                </c:pt>
                <c:pt idx="5545">
                  <c:v>-484</c:v>
                </c:pt>
                <c:pt idx="5546">
                  <c:v>-491</c:v>
                </c:pt>
                <c:pt idx="5547">
                  <c:v>-497.00000000000006</c:v>
                </c:pt>
                <c:pt idx="5548">
                  <c:v>-503</c:v>
                </c:pt>
                <c:pt idx="5549">
                  <c:v>-510.00000000000006</c:v>
                </c:pt>
                <c:pt idx="5550">
                  <c:v>-516</c:v>
                </c:pt>
                <c:pt idx="5551">
                  <c:v>-522</c:v>
                </c:pt>
                <c:pt idx="5552">
                  <c:v>-529</c:v>
                </c:pt>
                <c:pt idx="5553">
                  <c:v>-535</c:v>
                </c:pt>
                <c:pt idx="5554">
                  <c:v>-542</c:v>
                </c:pt>
                <c:pt idx="5555">
                  <c:v>-548</c:v>
                </c:pt>
                <c:pt idx="5556">
                  <c:v>-555</c:v>
                </c:pt>
                <c:pt idx="5557">
                  <c:v>-562</c:v>
                </c:pt>
                <c:pt idx="5558">
                  <c:v>-568</c:v>
                </c:pt>
                <c:pt idx="5559">
                  <c:v>-575</c:v>
                </c:pt>
                <c:pt idx="5560">
                  <c:v>-582</c:v>
                </c:pt>
                <c:pt idx="5561">
                  <c:v>-588</c:v>
                </c:pt>
                <c:pt idx="5562">
                  <c:v>-595</c:v>
                </c:pt>
                <c:pt idx="5563">
                  <c:v>-602</c:v>
                </c:pt>
                <c:pt idx="5564">
                  <c:v>-608</c:v>
                </c:pt>
                <c:pt idx="5565">
                  <c:v>-615</c:v>
                </c:pt>
                <c:pt idx="5566">
                  <c:v>-622</c:v>
                </c:pt>
                <c:pt idx="5567">
                  <c:v>-629</c:v>
                </c:pt>
                <c:pt idx="5568">
                  <c:v>-636</c:v>
                </c:pt>
                <c:pt idx="5569">
                  <c:v>-643</c:v>
                </c:pt>
                <c:pt idx="5570">
                  <c:v>-650</c:v>
                </c:pt>
                <c:pt idx="5571">
                  <c:v>-656</c:v>
                </c:pt>
                <c:pt idx="5572">
                  <c:v>-663</c:v>
                </c:pt>
                <c:pt idx="5573">
                  <c:v>-670</c:v>
                </c:pt>
                <c:pt idx="5574">
                  <c:v>-677</c:v>
                </c:pt>
                <c:pt idx="5575">
                  <c:v>-684</c:v>
                </c:pt>
                <c:pt idx="5576">
                  <c:v>-691</c:v>
                </c:pt>
                <c:pt idx="5577">
                  <c:v>-699</c:v>
                </c:pt>
                <c:pt idx="5578">
                  <c:v>-706</c:v>
                </c:pt>
                <c:pt idx="5579">
                  <c:v>-713</c:v>
                </c:pt>
                <c:pt idx="5580">
                  <c:v>-720</c:v>
                </c:pt>
                <c:pt idx="5581">
                  <c:v>-727</c:v>
                </c:pt>
                <c:pt idx="5582">
                  <c:v>-734</c:v>
                </c:pt>
                <c:pt idx="5583">
                  <c:v>-741</c:v>
                </c:pt>
                <c:pt idx="5584">
                  <c:v>-748</c:v>
                </c:pt>
                <c:pt idx="5585">
                  <c:v>-756</c:v>
                </c:pt>
                <c:pt idx="5586">
                  <c:v>-763</c:v>
                </c:pt>
                <c:pt idx="5587">
                  <c:v>-770</c:v>
                </c:pt>
                <c:pt idx="5588">
                  <c:v>-777</c:v>
                </c:pt>
                <c:pt idx="5589">
                  <c:v>-784</c:v>
                </c:pt>
                <c:pt idx="5590">
                  <c:v>-792</c:v>
                </c:pt>
                <c:pt idx="5591">
                  <c:v>-799</c:v>
                </c:pt>
                <c:pt idx="5592">
                  <c:v>-806</c:v>
                </c:pt>
                <c:pt idx="5593">
                  <c:v>-813</c:v>
                </c:pt>
                <c:pt idx="5594">
                  <c:v>-821</c:v>
                </c:pt>
                <c:pt idx="5595">
                  <c:v>-828</c:v>
                </c:pt>
                <c:pt idx="5596">
                  <c:v>-835</c:v>
                </c:pt>
                <c:pt idx="5597">
                  <c:v>-842</c:v>
                </c:pt>
                <c:pt idx="5598">
                  <c:v>-849</c:v>
                </c:pt>
                <c:pt idx="5599">
                  <c:v>-857</c:v>
                </c:pt>
                <c:pt idx="5600">
                  <c:v>-864</c:v>
                </c:pt>
                <c:pt idx="5601">
                  <c:v>-871</c:v>
                </c:pt>
                <c:pt idx="5602">
                  <c:v>-878</c:v>
                </c:pt>
                <c:pt idx="5603">
                  <c:v>-885</c:v>
                </c:pt>
                <c:pt idx="5604">
                  <c:v>-892</c:v>
                </c:pt>
                <c:pt idx="5605">
                  <c:v>-900</c:v>
                </c:pt>
                <c:pt idx="5606">
                  <c:v>-907</c:v>
                </c:pt>
                <c:pt idx="5607">
                  <c:v>-914</c:v>
                </c:pt>
                <c:pt idx="5608">
                  <c:v>-921</c:v>
                </c:pt>
                <c:pt idx="5609">
                  <c:v>-928</c:v>
                </c:pt>
                <c:pt idx="5610">
                  <c:v>-935</c:v>
                </c:pt>
                <c:pt idx="5611">
                  <c:v>-942</c:v>
                </c:pt>
                <c:pt idx="5612">
                  <c:v>-948</c:v>
                </c:pt>
                <c:pt idx="5613">
                  <c:v>-955</c:v>
                </c:pt>
                <c:pt idx="5614">
                  <c:v>-962</c:v>
                </c:pt>
                <c:pt idx="5615">
                  <c:v>-969</c:v>
                </c:pt>
                <c:pt idx="5616">
                  <c:v>-975</c:v>
                </c:pt>
                <c:pt idx="5617">
                  <c:v>-982</c:v>
                </c:pt>
                <c:pt idx="5618">
                  <c:v>-989.00000000000011</c:v>
                </c:pt>
                <c:pt idx="5619">
                  <c:v>-995</c:v>
                </c:pt>
                <c:pt idx="5620">
                  <c:v>-1002.0000000000001</c:v>
                </c:pt>
                <c:pt idx="5621">
                  <c:v>-1008</c:v>
                </c:pt>
                <c:pt idx="5622">
                  <c:v>-1013.9999999999999</c:v>
                </c:pt>
                <c:pt idx="5623">
                  <c:v>-1020.0000000000001</c:v>
                </c:pt>
                <c:pt idx="5624">
                  <c:v>-1026</c:v>
                </c:pt>
                <c:pt idx="5625">
                  <c:v>-1032</c:v>
                </c:pt>
                <c:pt idx="5626">
                  <c:v>-1038</c:v>
                </c:pt>
                <c:pt idx="5627">
                  <c:v>-1044</c:v>
                </c:pt>
                <c:pt idx="5628">
                  <c:v>-1050</c:v>
                </c:pt>
                <c:pt idx="5629">
                  <c:v>-1056</c:v>
                </c:pt>
                <c:pt idx="5630">
                  <c:v>-1061</c:v>
                </c:pt>
                <c:pt idx="5631">
                  <c:v>-1066</c:v>
                </c:pt>
                <c:pt idx="5632">
                  <c:v>-1072</c:v>
                </c:pt>
                <c:pt idx="5633">
                  <c:v>-1077</c:v>
                </c:pt>
                <c:pt idx="5634">
                  <c:v>-1082</c:v>
                </c:pt>
                <c:pt idx="5635">
                  <c:v>-1087</c:v>
                </c:pt>
                <c:pt idx="5636">
                  <c:v>-1091</c:v>
                </c:pt>
                <c:pt idx="5637">
                  <c:v>-1096</c:v>
                </c:pt>
                <c:pt idx="5638">
                  <c:v>-1100</c:v>
                </c:pt>
                <c:pt idx="5639">
                  <c:v>-1104</c:v>
                </c:pt>
                <c:pt idx="5640">
                  <c:v>-1109</c:v>
                </c:pt>
                <c:pt idx="5641">
                  <c:v>-1112</c:v>
                </c:pt>
                <c:pt idx="5642">
                  <c:v>-1116</c:v>
                </c:pt>
                <c:pt idx="5643">
                  <c:v>-1120</c:v>
                </c:pt>
                <c:pt idx="5644">
                  <c:v>-1123</c:v>
                </c:pt>
                <c:pt idx="5645">
                  <c:v>-1126</c:v>
                </c:pt>
                <c:pt idx="5646">
                  <c:v>-1129</c:v>
                </c:pt>
                <c:pt idx="5647">
                  <c:v>-1132</c:v>
                </c:pt>
                <c:pt idx="5648">
                  <c:v>-1134</c:v>
                </c:pt>
                <c:pt idx="5649">
                  <c:v>-1137</c:v>
                </c:pt>
                <c:pt idx="5650">
                  <c:v>-1139</c:v>
                </c:pt>
                <c:pt idx="5651">
                  <c:v>-1141</c:v>
                </c:pt>
                <c:pt idx="5652">
                  <c:v>-1142</c:v>
                </c:pt>
                <c:pt idx="5653">
                  <c:v>-1143</c:v>
                </c:pt>
                <c:pt idx="5654">
                  <c:v>-1145</c:v>
                </c:pt>
                <c:pt idx="5655">
                  <c:v>-1145</c:v>
                </c:pt>
                <c:pt idx="5656">
                  <c:v>-1146</c:v>
                </c:pt>
                <c:pt idx="5657">
                  <c:v>-1146</c:v>
                </c:pt>
                <c:pt idx="5658">
                  <c:v>-1146</c:v>
                </c:pt>
                <c:pt idx="5659">
                  <c:v>-1146</c:v>
                </c:pt>
                <c:pt idx="5660">
                  <c:v>-1145</c:v>
                </c:pt>
                <c:pt idx="5661">
                  <c:v>-1144</c:v>
                </c:pt>
                <c:pt idx="5662">
                  <c:v>-1143</c:v>
                </c:pt>
                <c:pt idx="5663">
                  <c:v>-1142</c:v>
                </c:pt>
                <c:pt idx="5664">
                  <c:v>-1140</c:v>
                </c:pt>
                <c:pt idx="5665">
                  <c:v>-1138</c:v>
                </c:pt>
                <c:pt idx="5666">
                  <c:v>-1135</c:v>
                </c:pt>
                <c:pt idx="5667">
                  <c:v>-1133</c:v>
                </c:pt>
                <c:pt idx="5668">
                  <c:v>-1129</c:v>
                </c:pt>
                <c:pt idx="5669">
                  <c:v>-1126</c:v>
                </c:pt>
                <c:pt idx="5670">
                  <c:v>-1122</c:v>
                </c:pt>
                <c:pt idx="5671">
                  <c:v>-1118</c:v>
                </c:pt>
                <c:pt idx="5672">
                  <c:v>-1113</c:v>
                </c:pt>
                <c:pt idx="5673">
                  <c:v>-1108</c:v>
                </c:pt>
                <c:pt idx="5674">
                  <c:v>-1103</c:v>
                </c:pt>
                <c:pt idx="5675">
                  <c:v>-1097</c:v>
                </c:pt>
                <c:pt idx="5676">
                  <c:v>-1091</c:v>
                </c:pt>
                <c:pt idx="5677">
                  <c:v>-1085</c:v>
                </c:pt>
                <c:pt idx="5678">
                  <c:v>-1078</c:v>
                </c:pt>
                <c:pt idx="5679">
                  <c:v>-1071</c:v>
                </c:pt>
                <c:pt idx="5680">
                  <c:v>-1063</c:v>
                </c:pt>
                <c:pt idx="5681">
                  <c:v>-1055</c:v>
                </c:pt>
                <c:pt idx="5682">
                  <c:v>-1046</c:v>
                </c:pt>
                <c:pt idx="5683">
                  <c:v>-1038</c:v>
                </c:pt>
                <c:pt idx="5684">
                  <c:v>-1028</c:v>
                </c:pt>
                <c:pt idx="5685">
                  <c:v>-1018.9999999999999</c:v>
                </c:pt>
                <c:pt idx="5686">
                  <c:v>-1008</c:v>
                </c:pt>
                <c:pt idx="5687">
                  <c:v>-998</c:v>
                </c:pt>
                <c:pt idx="5688">
                  <c:v>-987</c:v>
                </c:pt>
                <c:pt idx="5689">
                  <c:v>-976</c:v>
                </c:pt>
                <c:pt idx="5690">
                  <c:v>-964</c:v>
                </c:pt>
                <c:pt idx="5691">
                  <c:v>-952</c:v>
                </c:pt>
                <c:pt idx="5692">
                  <c:v>-939</c:v>
                </c:pt>
                <c:pt idx="5693">
                  <c:v>-926</c:v>
                </c:pt>
                <c:pt idx="5694">
                  <c:v>-912</c:v>
                </c:pt>
                <c:pt idx="5695">
                  <c:v>-898</c:v>
                </c:pt>
                <c:pt idx="5696">
                  <c:v>-884</c:v>
                </c:pt>
                <c:pt idx="5697">
                  <c:v>-869</c:v>
                </c:pt>
                <c:pt idx="5698">
                  <c:v>-854</c:v>
                </c:pt>
                <c:pt idx="5699">
                  <c:v>-839</c:v>
                </c:pt>
                <c:pt idx="5700">
                  <c:v>-823</c:v>
                </c:pt>
                <c:pt idx="5701">
                  <c:v>-806</c:v>
                </c:pt>
                <c:pt idx="5702">
                  <c:v>-789</c:v>
                </c:pt>
                <c:pt idx="5703">
                  <c:v>-772</c:v>
                </c:pt>
                <c:pt idx="5704">
                  <c:v>-755</c:v>
                </c:pt>
                <c:pt idx="5705">
                  <c:v>-737</c:v>
                </c:pt>
                <c:pt idx="5706">
                  <c:v>-719</c:v>
                </c:pt>
                <c:pt idx="5707">
                  <c:v>-700</c:v>
                </c:pt>
                <c:pt idx="5708">
                  <c:v>-681</c:v>
                </c:pt>
                <c:pt idx="5709">
                  <c:v>-661</c:v>
                </c:pt>
                <c:pt idx="5710">
                  <c:v>-642</c:v>
                </c:pt>
                <c:pt idx="5711">
                  <c:v>-622</c:v>
                </c:pt>
                <c:pt idx="5712">
                  <c:v>-601</c:v>
                </c:pt>
                <c:pt idx="5713">
                  <c:v>-581</c:v>
                </c:pt>
                <c:pt idx="5714">
                  <c:v>-560</c:v>
                </c:pt>
                <c:pt idx="5715">
                  <c:v>-538</c:v>
                </c:pt>
                <c:pt idx="5716">
                  <c:v>-517</c:v>
                </c:pt>
                <c:pt idx="5717">
                  <c:v>-495</c:v>
                </c:pt>
                <c:pt idx="5718">
                  <c:v>-473</c:v>
                </c:pt>
                <c:pt idx="5719">
                  <c:v>-450</c:v>
                </c:pt>
                <c:pt idx="5720">
                  <c:v>-427</c:v>
                </c:pt>
                <c:pt idx="5721">
                  <c:v>-405</c:v>
                </c:pt>
                <c:pt idx="5722">
                  <c:v>-381</c:v>
                </c:pt>
                <c:pt idx="5723">
                  <c:v>-358</c:v>
                </c:pt>
                <c:pt idx="5724">
                  <c:v>-335</c:v>
                </c:pt>
                <c:pt idx="5725">
                  <c:v>-311</c:v>
                </c:pt>
                <c:pt idx="5726">
                  <c:v>-287</c:v>
                </c:pt>
                <c:pt idx="5727">
                  <c:v>-263</c:v>
                </c:pt>
                <c:pt idx="5728">
                  <c:v>-239</c:v>
                </c:pt>
                <c:pt idx="5729">
                  <c:v>-215</c:v>
                </c:pt>
                <c:pt idx="5730">
                  <c:v>-190</c:v>
                </c:pt>
                <c:pt idx="5731">
                  <c:v>-166</c:v>
                </c:pt>
                <c:pt idx="5732">
                  <c:v>-141</c:v>
                </c:pt>
                <c:pt idx="5733">
                  <c:v>-117</c:v>
                </c:pt>
                <c:pt idx="5734">
                  <c:v>-92</c:v>
                </c:pt>
                <c:pt idx="5735">
                  <c:v>-67</c:v>
                </c:pt>
                <c:pt idx="5736">
                  <c:v>-43</c:v>
                </c:pt>
                <c:pt idx="5737">
                  <c:v>-18</c:v>
                </c:pt>
                <c:pt idx="5738">
                  <c:v>7</c:v>
                </c:pt>
                <c:pt idx="5739">
                  <c:v>31</c:v>
                </c:pt>
                <c:pt idx="5740">
                  <c:v>56</c:v>
                </c:pt>
                <c:pt idx="5741">
                  <c:v>81</c:v>
                </c:pt>
                <c:pt idx="5742">
                  <c:v>105</c:v>
                </c:pt>
                <c:pt idx="5743">
                  <c:v>130</c:v>
                </c:pt>
                <c:pt idx="5744">
                  <c:v>154</c:v>
                </c:pt>
                <c:pt idx="5745">
                  <c:v>178</c:v>
                </c:pt>
                <c:pt idx="5746">
                  <c:v>202</c:v>
                </c:pt>
                <c:pt idx="5747">
                  <c:v>226</c:v>
                </c:pt>
                <c:pt idx="5748">
                  <c:v>250</c:v>
                </c:pt>
                <c:pt idx="5749">
                  <c:v>273</c:v>
                </c:pt>
                <c:pt idx="5750">
                  <c:v>297</c:v>
                </c:pt>
                <c:pt idx="5751">
                  <c:v>320</c:v>
                </c:pt>
                <c:pt idx="5752">
                  <c:v>343</c:v>
                </c:pt>
                <c:pt idx="5753">
                  <c:v>366</c:v>
                </c:pt>
                <c:pt idx="5754">
                  <c:v>388</c:v>
                </c:pt>
                <c:pt idx="5755">
                  <c:v>112375325</c:v>
                </c:pt>
                <c:pt idx="5756">
                  <c:v>-112404430</c:v>
                </c:pt>
                <c:pt idx="5757">
                  <c:v>455</c:v>
                </c:pt>
                <c:pt idx="5758">
                  <c:v>476</c:v>
                </c:pt>
                <c:pt idx="5759">
                  <c:v>497.00000000000006</c:v>
                </c:pt>
                <c:pt idx="5760">
                  <c:v>518</c:v>
                </c:pt>
                <c:pt idx="5761">
                  <c:v>539</c:v>
                </c:pt>
                <c:pt idx="5762">
                  <c:v>559</c:v>
                </c:pt>
                <c:pt idx="5763">
                  <c:v>579</c:v>
                </c:pt>
                <c:pt idx="5764">
                  <c:v>599</c:v>
                </c:pt>
                <c:pt idx="5765">
                  <c:v>618</c:v>
                </c:pt>
                <c:pt idx="5766">
                  <c:v>637</c:v>
                </c:pt>
                <c:pt idx="5767">
                  <c:v>656</c:v>
                </c:pt>
                <c:pt idx="5768">
                  <c:v>674</c:v>
                </c:pt>
                <c:pt idx="5769">
                  <c:v>692</c:v>
                </c:pt>
                <c:pt idx="5770">
                  <c:v>709</c:v>
                </c:pt>
                <c:pt idx="5771">
                  <c:v>727</c:v>
                </c:pt>
                <c:pt idx="5772">
                  <c:v>743</c:v>
                </c:pt>
                <c:pt idx="5773">
                  <c:v>760</c:v>
                </c:pt>
                <c:pt idx="5774">
                  <c:v>776</c:v>
                </c:pt>
                <c:pt idx="5775">
                  <c:v>791</c:v>
                </c:pt>
                <c:pt idx="5776">
                  <c:v>806</c:v>
                </c:pt>
                <c:pt idx="5777">
                  <c:v>821</c:v>
                </c:pt>
                <c:pt idx="5778">
                  <c:v>836</c:v>
                </c:pt>
                <c:pt idx="5779">
                  <c:v>850</c:v>
                </c:pt>
                <c:pt idx="5780">
                  <c:v>863</c:v>
                </c:pt>
                <c:pt idx="5781">
                  <c:v>876</c:v>
                </c:pt>
                <c:pt idx="5782">
                  <c:v>889</c:v>
                </c:pt>
                <c:pt idx="5783">
                  <c:v>901</c:v>
                </c:pt>
                <c:pt idx="5784">
                  <c:v>913</c:v>
                </c:pt>
                <c:pt idx="5785">
                  <c:v>925</c:v>
                </c:pt>
                <c:pt idx="5786">
                  <c:v>936</c:v>
                </c:pt>
                <c:pt idx="5787">
                  <c:v>947</c:v>
                </c:pt>
                <c:pt idx="5788">
                  <c:v>957</c:v>
                </c:pt>
                <c:pt idx="5789">
                  <c:v>967</c:v>
                </c:pt>
                <c:pt idx="5790">
                  <c:v>977</c:v>
                </c:pt>
                <c:pt idx="5791">
                  <c:v>985.99999999999989</c:v>
                </c:pt>
                <c:pt idx="5792">
                  <c:v>994.00000000000011</c:v>
                </c:pt>
                <c:pt idx="5793">
                  <c:v>1003</c:v>
                </c:pt>
                <c:pt idx="5794">
                  <c:v>1011</c:v>
                </c:pt>
                <c:pt idx="5795">
                  <c:v>1018</c:v>
                </c:pt>
                <c:pt idx="5796">
                  <c:v>1026</c:v>
                </c:pt>
                <c:pt idx="5797">
                  <c:v>1032</c:v>
                </c:pt>
                <c:pt idx="5798">
                  <c:v>1039</c:v>
                </c:pt>
                <c:pt idx="5799">
                  <c:v>1045</c:v>
                </c:pt>
                <c:pt idx="5800">
                  <c:v>1051</c:v>
                </c:pt>
                <c:pt idx="5801">
                  <c:v>1056</c:v>
                </c:pt>
                <c:pt idx="5802">
                  <c:v>1061</c:v>
                </c:pt>
                <c:pt idx="5803">
                  <c:v>1066</c:v>
                </c:pt>
                <c:pt idx="5804">
                  <c:v>1070</c:v>
                </c:pt>
                <c:pt idx="5805">
                  <c:v>1074</c:v>
                </c:pt>
                <c:pt idx="5806">
                  <c:v>1078</c:v>
                </c:pt>
                <c:pt idx="5807">
                  <c:v>1081</c:v>
                </c:pt>
                <c:pt idx="5808">
                  <c:v>1084</c:v>
                </c:pt>
                <c:pt idx="5809">
                  <c:v>1087</c:v>
                </c:pt>
                <c:pt idx="5810">
                  <c:v>1089</c:v>
                </c:pt>
                <c:pt idx="5811">
                  <c:v>1091</c:v>
                </c:pt>
                <c:pt idx="5812">
                  <c:v>1093</c:v>
                </c:pt>
                <c:pt idx="5813">
                  <c:v>1094</c:v>
                </c:pt>
                <c:pt idx="5814">
                  <c:v>1095</c:v>
                </c:pt>
                <c:pt idx="5815">
                  <c:v>1096</c:v>
                </c:pt>
                <c:pt idx="5816">
                  <c:v>1097</c:v>
                </c:pt>
                <c:pt idx="5817">
                  <c:v>1097</c:v>
                </c:pt>
                <c:pt idx="5818">
                  <c:v>1097</c:v>
                </c:pt>
                <c:pt idx="5819">
                  <c:v>1097</c:v>
                </c:pt>
                <c:pt idx="5820">
                  <c:v>1097</c:v>
                </c:pt>
                <c:pt idx="5821">
                  <c:v>1096</c:v>
                </c:pt>
                <c:pt idx="5822">
                  <c:v>1095</c:v>
                </c:pt>
                <c:pt idx="5823">
                  <c:v>1094</c:v>
                </c:pt>
                <c:pt idx="5824">
                  <c:v>1093</c:v>
                </c:pt>
                <c:pt idx="5825">
                  <c:v>1091</c:v>
                </c:pt>
                <c:pt idx="5826">
                  <c:v>1090</c:v>
                </c:pt>
                <c:pt idx="5827">
                  <c:v>1088</c:v>
                </c:pt>
                <c:pt idx="5828">
                  <c:v>1085</c:v>
                </c:pt>
                <c:pt idx="5829">
                  <c:v>1083</c:v>
                </c:pt>
                <c:pt idx="5830">
                  <c:v>1080</c:v>
                </c:pt>
                <c:pt idx="5831">
                  <c:v>1078</c:v>
                </c:pt>
                <c:pt idx="5832">
                  <c:v>1075</c:v>
                </c:pt>
                <c:pt idx="5833">
                  <c:v>1072</c:v>
                </c:pt>
                <c:pt idx="5834">
                  <c:v>1068</c:v>
                </c:pt>
                <c:pt idx="5835">
                  <c:v>1065</c:v>
                </c:pt>
                <c:pt idx="5836">
                  <c:v>1061</c:v>
                </c:pt>
                <c:pt idx="5837">
                  <c:v>1058</c:v>
                </c:pt>
                <c:pt idx="5838">
                  <c:v>1054</c:v>
                </c:pt>
                <c:pt idx="5839">
                  <c:v>1050</c:v>
                </c:pt>
                <c:pt idx="5840">
                  <c:v>1046</c:v>
                </c:pt>
                <c:pt idx="5841">
                  <c:v>1041</c:v>
                </c:pt>
                <c:pt idx="5842">
                  <c:v>1037</c:v>
                </c:pt>
                <c:pt idx="5843">
                  <c:v>1032</c:v>
                </c:pt>
                <c:pt idx="5844">
                  <c:v>1028</c:v>
                </c:pt>
                <c:pt idx="5845">
                  <c:v>1023</c:v>
                </c:pt>
                <c:pt idx="5846">
                  <c:v>1018</c:v>
                </c:pt>
                <c:pt idx="5847">
                  <c:v>1013</c:v>
                </c:pt>
                <c:pt idx="5848">
                  <c:v>1008</c:v>
                </c:pt>
                <c:pt idx="5849">
                  <c:v>1003</c:v>
                </c:pt>
                <c:pt idx="5850">
                  <c:v>998</c:v>
                </c:pt>
                <c:pt idx="5851">
                  <c:v>992</c:v>
                </c:pt>
                <c:pt idx="5852">
                  <c:v>987</c:v>
                </c:pt>
                <c:pt idx="5853">
                  <c:v>981.00000000000011</c:v>
                </c:pt>
                <c:pt idx="5854">
                  <c:v>976</c:v>
                </c:pt>
                <c:pt idx="5855">
                  <c:v>970</c:v>
                </c:pt>
                <c:pt idx="5856">
                  <c:v>965</c:v>
                </c:pt>
                <c:pt idx="5857">
                  <c:v>959</c:v>
                </c:pt>
                <c:pt idx="5858">
                  <c:v>953</c:v>
                </c:pt>
                <c:pt idx="5859">
                  <c:v>947</c:v>
                </c:pt>
                <c:pt idx="5860">
                  <c:v>941</c:v>
                </c:pt>
                <c:pt idx="5861">
                  <c:v>935</c:v>
                </c:pt>
                <c:pt idx="5862">
                  <c:v>929</c:v>
                </c:pt>
                <c:pt idx="5863">
                  <c:v>923</c:v>
                </c:pt>
                <c:pt idx="5864">
                  <c:v>917</c:v>
                </c:pt>
                <c:pt idx="5865">
                  <c:v>911</c:v>
                </c:pt>
                <c:pt idx="5866">
                  <c:v>905</c:v>
                </c:pt>
                <c:pt idx="5867">
                  <c:v>898</c:v>
                </c:pt>
                <c:pt idx="5868">
                  <c:v>892</c:v>
                </c:pt>
                <c:pt idx="5869">
                  <c:v>886</c:v>
                </c:pt>
                <c:pt idx="5870">
                  <c:v>880</c:v>
                </c:pt>
                <c:pt idx="5871">
                  <c:v>873</c:v>
                </c:pt>
                <c:pt idx="5872">
                  <c:v>867</c:v>
                </c:pt>
                <c:pt idx="5873">
                  <c:v>861</c:v>
                </c:pt>
                <c:pt idx="5874">
                  <c:v>854</c:v>
                </c:pt>
                <c:pt idx="5875">
                  <c:v>848</c:v>
                </c:pt>
                <c:pt idx="5876">
                  <c:v>842</c:v>
                </c:pt>
                <c:pt idx="5877">
                  <c:v>835</c:v>
                </c:pt>
                <c:pt idx="5878">
                  <c:v>829</c:v>
                </c:pt>
                <c:pt idx="5879">
                  <c:v>822</c:v>
                </c:pt>
                <c:pt idx="5880">
                  <c:v>816</c:v>
                </c:pt>
                <c:pt idx="5881">
                  <c:v>809</c:v>
                </c:pt>
                <c:pt idx="5882">
                  <c:v>803</c:v>
                </c:pt>
                <c:pt idx="5883">
                  <c:v>797</c:v>
                </c:pt>
                <c:pt idx="5884">
                  <c:v>790</c:v>
                </c:pt>
                <c:pt idx="5885">
                  <c:v>784</c:v>
                </c:pt>
                <c:pt idx="5886">
                  <c:v>777</c:v>
                </c:pt>
                <c:pt idx="5887">
                  <c:v>771</c:v>
                </c:pt>
                <c:pt idx="5888">
                  <c:v>765</c:v>
                </c:pt>
                <c:pt idx="5889">
                  <c:v>758</c:v>
                </c:pt>
                <c:pt idx="5890">
                  <c:v>752</c:v>
                </c:pt>
                <c:pt idx="5891">
                  <c:v>746</c:v>
                </c:pt>
                <c:pt idx="5892">
                  <c:v>739</c:v>
                </c:pt>
                <c:pt idx="5893">
                  <c:v>733</c:v>
                </c:pt>
                <c:pt idx="5894">
                  <c:v>727</c:v>
                </c:pt>
                <c:pt idx="5895">
                  <c:v>721</c:v>
                </c:pt>
                <c:pt idx="5896">
                  <c:v>714</c:v>
                </c:pt>
                <c:pt idx="5897">
                  <c:v>708</c:v>
                </c:pt>
                <c:pt idx="5898">
                  <c:v>702</c:v>
                </c:pt>
                <c:pt idx="5899">
                  <c:v>696</c:v>
                </c:pt>
                <c:pt idx="5900">
                  <c:v>689</c:v>
                </c:pt>
                <c:pt idx="5901">
                  <c:v>683</c:v>
                </c:pt>
                <c:pt idx="5902">
                  <c:v>677</c:v>
                </c:pt>
                <c:pt idx="5903">
                  <c:v>671</c:v>
                </c:pt>
                <c:pt idx="5904">
                  <c:v>665</c:v>
                </c:pt>
                <c:pt idx="5905">
                  <c:v>659</c:v>
                </c:pt>
                <c:pt idx="5906">
                  <c:v>653</c:v>
                </c:pt>
                <c:pt idx="5907">
                  <c:v>647</c:v>
                </c:pt>
                <c:pt idx="5908">
                  <c:v>641</c:v>
                </c:pt>
                <c:pt idx="5909">
                  <c:v>635</c:v>
                </c:pt>
                <c:pt idx="5910">
                  <c:v>629</c:v>
                </c:pt>
                <c:pt idx="5911">
                  <c:v>623</c:v>
                </c:pt>
                <c:pt idx="5912">
                  <c:v>617</c:v>
                </c:pt>
                <c:pt idx="5913">
                  <c:v>612</c:v>
                </c:pt>
                <c:pt idx="5914">
                  <c:v>606</c:v>
                </c:pt>
                <c:pt idx="5915">
                  <c:v>600</c:v>
                </c:pt>
                <c:pt idx="5916">
                  <c:v>594</c:v>
                </c:pt>
                <c:pt idx="5917">
                  <c:v>589</c:v>
                </c:pt>
                <c:pt idx="5918">
                  <c:v>583</c:v>
                </c:pt>
                <c:pt idx="5919">
                  <c:v>577</c:v>
                </c:pt>
                <c:pt idx="5920">
                  <c:v>572</c:v>
                </c:pt>
                <c:pt idx="5921">
                  <c:v>566</c:v>
                </c:pt>
                <c:pt idx="5922">
                  <c:v>560</c:v>
                </c:pt>
                <c:pt idx="5923">
                  <c:v>555</c:v>
                </c:pt>
                <c:pt idx="5924">
                  <c:v>550</c:v>
                </c:pt>
                <c:pt idx="5925">
                  <c:v>544</c:v>
                </c:pt>
                <c:pt idx="5926">
                  <c:v>539</c:v>
                </c:pt>
                <c:pt idx="5927">
                  <c:v>533</c:v>
                </c:pt>
                <c:pt idx="5928">
                  <c:v>528</c:v>
                </c:pt>
                <c:pt idx="5929">
                  <c:v>523</c:v>
                </c:pt>
                <c:pt idx="5930">
                  <c:v>517</c:v>
                </c:pt>
                <c:pt idx="5931">
                  <c:v>512</c:v>
                </c:pt>
                <c:pt idx="5932">
                  <c:v>506.99999999999994</c:v>
                </c:pt>
                <c:pt idx="5933">
                  <c:v>501.99999999999994</c:v>
                </c:pt>
                <c:pt idx="5934">
                  <c:v>496</c:v>
                </c:pt>
                <c:pt idx="5935">
                  <c:v>491</c:v>
                </c:pt>
                <c:pt idx="5936">
                  <c:v>486</c:v>
                </c:pt>
                <c:pt idx="5937">
                  <c:v>481</c:v>
                </c:pt>
                <c:pt idx="5938">
                  <c:v>476</c:v>
                </c:pt>
                <c:pt idx="5939">
                  <c:v>471</c:v>
                </c:pt>
                <c:pt idx="5940">
                  <c:v>466</c:v>
                </c:pt>
                <c:pt idx="5941">
                  <c:v>461</c:v>
                </c:pt>
                <c:pt idx="5942">
                  <c:v>456</c:v>
                </c:pt>
                <c:pt idx="5943">
                  <c:v>452</c:v>
                </c:pt>
                <c:pt idx="5944">
                  <c:v>447</c:v>
                </c:pt>
                <c:pt idx="5945">
                  <c:v>442</c:v>
                </c:pt>
                <c:pt idx="5946">
                  <c:v>437</c:v>
                </c:pt>
                <c:pt idx="5947">
                  <c:v>432</c:v>
                </c:pt>
                <c:pt idx="5948">
                  <c:v>428</c:v>
                </c:pt>
                <c:pt idx="5949">
                  <c:v>423</c:v>
                </c:pt>
                <c:pt idx="5950">
                  <c:v>418</c:v>
                </c:pt>
                <c:pt idx="5951">
                  <c:v>414</c:v>
                </c:pt>
                <c:pt idx="5952">
                  <c:v>409</c:v>
                </c:pt>
                <c:pt idx="5953">
                  <c:v>405</c:v>
                </c:pt>
                <c:pt idx="5954">
                  <c:v>400</c:v>
                </c:pt>
                <c:pt idx="5955">
                  <c:v>396</c:v>
                </c:pt>
                <c:pt idx="5956">
                  <c:v>391</c:v>
                </c:pt>
                <c:pt idx="5957">
                  <c:v>387</c:v>
                </c:pt>
                <c:pt idx="5958">
                  <c:v>383</c:v>
                </c:pt>
                <c:pt idx="5959">
                  <c:v>378</c:v>
                </c:pt>
                <c:pt idx="5960">
                  <c:v>374</c:v>
                </c:pt>
                <c:pt idx="5961">
                  <c:v>370</c:v>
                </c:pt>
                <c:pt idx="5962">
                  <c:v>365</c:v>
                </c:pt>
                <c:pt idx="5963">
                  <c:v>361</c:v>
                </c:pt>
                <c:pt idx="5964">
                  <c:v>357</c:v>
                </c:pt>
                <c:pt idx="5965">
                  <c:v>353</c:v>
                </c:pt>
                <c:pt idx="5966">
                  <c:v>349</c:v>
                </c:pt>
                <c:pt idx="5967">
                  <c:v>344</c:v>
                </c:pt>
                <c:pt idx="5968">
                  <c:v>340</c:v>
                </c:pt>
                <c:pt idx="5969">
                  <c:v>336</c:v>
                </c:pt>
                <c:pt idx="5970">
                  <c:v>332</c:v>
                </c:pt>
                <c:pt idx="5971">
                  <c:v>328</c:v>
                </c:pt>
                <c:pt idx="5972">
                  <c:v>324</c:v>
                </c:pt>
                <c:pt idx="5973">
                  <c:v>320</c:v>
                </c:pt>
                <c:pt idx="5974">
                  <c:v>316</c:v>
                </c:pt>
                <c:pt idx="5975">
                  <c:v>312</c:v>
                </c:pt>
                <c:pt idx="5976">
                  <c:v>309</c:v>
                </c:pt>
                <c:pt idx="5977">
                  <c:v>305</c:v>
                </c:pt>
                <c:pt idx="5978">
                  <c:v>301</c:v>
                </c:pt>
                <c:pt idx="5979">
                  <c:v>297</c:v>
                </c:pt>
                <c:pt idx="5980">
                  <c:v>293</c:v>
                </c:pt>
                <c:pt idx="5981">
                  <c:v>290</c:v>
                </c:pt>
                <c:pt idx="5982">
                  <c:v>286</c:v>
                </c:pt>
                <c:pt idx="5983">
                  <c:v>282</c:v>
                </c:pt>
                <c:pt idx="5984">
                  <c:v>279</c:v>
                </c:pt>
                <c:pt idx="5985">
                  <c:v>275</c:v>
                </c:pt>
                <c:pt idx="5986">
                  <c:v>271</c:v>
                </c:pt>
                <c:pt idx="5987">
                  <c:v>268</c:v>
                </c:pt>
                <c:pt idx="5988">
                  <c:v>264</c:v>
                </c:pt>
                <c:pt idx="5989">
                  <c:v>261</c:v>
                </c:pt>
                <c:pt idx="5990">
                  <c:v>257</c:v>
                </c:pt>
                <c:pt idx="5991">
                  <c:v>254</c:v>
                </c:pt>
                <c:pt idx="5992">
                  <c:v>250</c:v>
                </c:pt>
                <c:pt idx="5993">
                  <c:v>247</c:v>
                </c:pt>
                <c:pt idx="5994">
                  <c:v>243</c:v>
                </c:pt>
                <c:pt idx="5995">
                  <c:v>240</c:v>
                </c:pt>
                <c:pt idx="5996">
                  <c:v>237</c:v>
                </c:pt>
                <c:pt idx="5997">
                  <c:v>233</c:v>
                </c:pt>
                <c:pt idx="5998">
                  <c:v>230</c:v>
                </c:pt>
                <c:pt idx="5999">
                  <c:v>227</c:v>
                </c:pt>
                <c:pt idx="6000">
                  <c:v>223</c:v>
                </c:pt>
                <c:pt idx="6001">
                  <c:v>220</c:v>
                </c:pt>
                <c:pt idx="6002">
                  <c:v>217</c:v>
                </c:pt>
                <c:pt idx="6003">
                  <c:v>213</c:v>
                </c:pt>
                <c:pt idx="6004">
                  <c:v>210</c:v>
                </c:pt>
                <c:pt idx="6005">
                  <c:v>207</c:v>
                </c:pt>
                <c:pt idx="6006">
                  <c:v>204</c:v>
                </c:pt>
                <c:pt idx="6007">
                  <c:v>201</c:v>
                </c:pt>
                <c:pt idx="6008">
                  <c:v>198</c:v>
                </c:pt>
                <c:pt idx="6009">
                  <c:v>195</c:v>
                </c:pt>
                <c:pt idx="6010">
                  <c:v>191</c:v>
                </c:pt>
                <c:pt idx="6011">
                  <c:v>188</c:v>
                </c:pt>
                <c:pt idx="6012">
                  <c:v>185</c:v>
                </c:pt>
                <c:pt idx="6013">
                  <c:v>182</c:v>
                </c:pt>
                <c:pt idx="6014">
                  <c:v>179</c:v>
                </c:pt>
                <c:pt idx="6015">
                  <c:v>176</c:v>
                </c:pt>
                <c:pt idx="6016">
                  <c:v>173</c:v>
                </c:pt>
                <c:pt idx="6017">
                  <c:v>170</c:v>
                </c:pt>
                <c:pt idx="6018">
                  <c:v>167</c:v>
                </c:pt>
                <c:pt idx="6019">
                  <c:v>164</c:v>
                </c:pt>
                <c:pt idx="6020">
                  <c:v>162</c:v>
                </c:pt>
                <c:pt idx="6021">
                  <c:v>159</c:v>
                </c:pt>
                <c:pt idx="6022">
                  <c:v>156</c:v>
                </c:pt>
                <c:pt idx="6023">
                  <c:v>153</c:v>
                </c:pt>
                <c:pt idx="6024">
                  <c:v>150</c:v>
                </c:pt>
                <c:pt idx="6025">
                  <c:v>147</c:v>
                </c:pt>
                <c:pt idx="6026">
                  <c:v>144</c:v>
                </c:pt>
                <c:pt idx="6027">
                  <c:v>142</c:v>
                </c:pt>
                <c:pt idx="6028">
                  <c:v>139</c:v>
                </c:pt>
                <c:pt idx="6029">
                  <c:v>136</c:v>
                </c:pt>
                <c:pt idx="6030">
                  <c:v>133</c:v>
                </c:pt>
                <c:pt idx="6031">
                  <c:v>131</c:v>
                </c:pt>
                <c:pt idx="6032">
                  <c:v>128</c:v>
                </c:pt>
                <c:pt idx="6033">
                  <c:v>125</c:v>
                </c:pt>
                <c:pt idx="6034">
                  <c:v>123.00000000000001</c:v>
                </c:pt>
                <c:pt idx="6035">
                  <c:v>120</c:v>
                </c:pt>
                <c:pt idx="6036">
                  <c:v>117</c:v>
                </c:pt>
                <c:pt idx="6037">
                  <c:v>115</c:v>
                </c:pt>
                <c:pt idx="6038">
                  <c:v>112</c:v>
                </c:pt>
                <c:pt idx="6039">
                  <c:v>109</c:v>
                </c:pt>
                <c:pt idx="6040">
                  <c:v>107</c:v>
                </c:pt>
                <c:pt idx="6041">
                  <c:v>104</c:v>
                </c:pt>
                <c:pt idx="6042">
                  <c:v>102</c:v>
                </c:pt>
                <c:pt idx="6043">
                  <c:v>99</c:v>
                </c:pt>
                <c:pt idx="6044">
                  <c:v>96</c:v>
                </c:pt>
                <c:pt idx="6045">
                  <c:v>94</c:v>
                </c:pt>
                <c:pt idx="6046">
                  <c:v>91</c:v>
                </c:pt>
                <c:pt idx="6047">
                  <c:v>89</c:v>
                </c:pt>
                <c:pt idx="6048">
                  <c:v>86</c:v>
                </c:pt>
                <c:pt idx="6049">
                  <c:v>84</c:v>
                </c:pt>
                <c:pt idx="6050">
                  <c:v>81</c:v>
                </c:pt>
                <c:pt idx="6051">
                  <c:v>79</c:v>
                </c:pt>
                <c:pt idx="6052">
                  <c:v>77</c:v>
                </c:pt>
                <c:pt idx="6053">
                  <c:v>74</c:v>
                </c:pt>
                <c:pt idx="6054">
                  <c:v>72</c:v>
                </c:pt>
                <c:pt idx="6055">
                  <c:v>69</c:v>
                </c:pt>
                <c:pt idx="6056">
                  <c:v>67</c:v>
                </c:pt>
                <c:pt idx="6057">
                  <c:v>64</c:v>
                </c:pt>
                <c:pt idx="6058">
                  <c:v>62</c:v>
                </c:pt>
                <c:pt idx="6059">
                  <c:v>60</c:v>
                </c:pt>
                <c:pt idx="6060">
                  <c:v>57</c:v>
                </c:pt>
                <c:pt idx="6061">
                  <c:v>55</c:v>
                </c:pt>
                <c:pt idx="6062">
                  <c:v>53</c:v>
                </c:pt>
                <c:pt idx="6063">
                  <c:v>50</c:v>
                </c:pt>
                <c:pt idx="6064">
                  <c:v>48</c:v>
                </c:pt>
                <c:pt idx="6065">
                  <c:v>46</c:v>
                </c:pt>
                <c:pt idx="6066">
                  <c:v>43</c:v>
                </c:pt>
                <c:pt idx="6067">
                  <c:v>41</c:v>
                </c:pt>
                <c:pt idx="6068">
                  <c:v>39</c:v>
                </c:pt>
                <c:pt idx="6069">
                  <c:v>37</c:v>
                </c:pt>
                <c:pt idx="6070">
                  <c:v>34</c:v>
                </c:pt>
                <c:pt idx="6071">
                  <c:v>32</c:v>
                </c:pt>
                <c:pt idx="6072">
                  <c:v>30</c:v>
                </c:pt>
                <c:pt idx="6073">
                  <c:v>28</c:v>
                </c:pt>
                <c:pt idx="6074">
                  <c:v>25</c:v>
                </c:pt>
                <c:pt idx="6075">
                  <c:v>23</c:v>
                </c:pt>
                <c:pt idx="6076">
                  <c:v>21</c:v>
                </c:pt>
                <c:pt idx="6077">
                  <c:v>19</c:v>
                </c:pt>
                <c:pt idx="6078">
                  <c:v>16</c:v>
                </c:pt>
                <c:pt idx="6079">
                  <c:v>14</c:v>
                </c:pt>
                <c:pt idx="6080">
                  <c:v>12</c:v>
                </c:pt>
                <c:pt idx="6081">
                  <c:v>10</c:v>
                </c:pt>
                <c:pt idx="6082">
                  <c:v>8</c:v>
                </c:pt>
                <c:pt idx="6083">
                  <c:v>6</c:v>
                </c:pt>
                <c:pt idx="6084">
                  <c:v>3</c:v>
                </c:pt>
                <c:pt idx="6085">
                  <c:v>1</c:v>
                </c:pt>
                <c:pt idx="6086">
                  <c:v>-1</c:v>
                </c:pt>
                <c:pt idx="6087">
                  <c:v>-3</c:v>
                </c:pt>
                <c:pt idx="6088">
                  <c:v>-5</c:v>
                </c:pt>
                <c:pt idx="6089">
                  <c:v>-7</c:v>
                </c:pt>
                <c:pt idx="6090">
                  <c:v>-9</c:v>
                </c:pt>
                <c:pt idx="6091">
                  <c:v>-11</c:v>
                </c:pt>
                <c:pt idx="6092">
                  <c:v>-13</c:v>
                </c:pt>
                <c:pt idx="6093">
                  <c:v>-16</c:v>
                </c:pt>
                <c:pt idx="6094">
                  <c:v>-18</c:v>
                </c:pt>
                <c:pt idx="6095">
                  <c:v>-20</c:v>
                </c:pt>
                <c:pt idx="6096">
                  <c:v>-22</c:v>
                </c:pt>
                <c:pt idx="6097">
                  <c:v>-24</c:v>
                </c:pt>
                <c:pt idx="6098">
                  <c:v>-26</c:v>
                </c:pt>
                <c:pt idx="6099">
                  <c:v>-28</c:v>
                </c:pt>
                <c:pt idx="6100">
                  <c:v>-30</c:v>
                </c:pt>
                <c:pt idx="6101">
                  <c:v>-32</c:v>
                </c:pt>
                <c:pt idx="6102">
                  <c:v>-34</c:v>
                </c:pt>
                <c:pt idx="6103">
                  <c:v>-36</c:v>
                </c:pt>
                <c:pt idx="6104">
                  <c:v>-38</c:v>
                </c:pt>
                <c:pt idx="6105">
                  <c:v>-40</c:v>
                </c:pt>
                <c:pt idx="6106">
                  <c:v>-42</c:v>
                </c:pt>
                <c:pt idx="6107">
                  <c:v>-44</c:v>
                </c:pt>
                <c:pt idx="6108">
                  <c:v>-46</c:v>
                </c:pt>
                <c:pt idx="6109">
                  <c:v>-48</c:v>
                </c:pt>
                <c:pt idx="6110">
                  <c:v>-50</c:v>
                </c:pt>
                <c:pt idx="6111">
                  <c:v>-52</c:v>
                </c:pt>
                <c:pt idx="6112">
                  <c:v>-54</c:v>
                </c:pt>
                <c:pt idx="6113">
                  <c:v>-56</c:v>
                </c:pt>
                <c:pt idx="6114">
                  <c:v>-58</c:v>
                </c:pt>
                <c:pt idx="6115">
                  <c:v>-60</c:v>
                </c:pt>
                <c:pt idx="6116">
                  <c:v>-62</c:v>
                </c:pt>
                <c:pt idx="6117">
                  <c:v>-64</c:v>
                </c:pt>
                <c:pt idx="6118">
                  <c:v>-66</c:v>
                </c:pt>
                <c:pt idx="6119">
                  <c:v>-68</c:v>
                </c:pt>
                <c:pt idx="6120">
                  <c:v>-70</c:v>
                </c:pt>
                <c:pt idx="6121">
                  <c:v>-72</c:v>
                </c:pt>
                <c:pt idx="6122">
                  <c:v>-74</c:v>
                </c:pt>
                <c:pt idx="6123">
                  <c:v>-76</c:v>
                </c:pt>
                <c:pt idx="6124">
                  <c:v>-78</c:v>
                </c:pt>
                <c:pt idx="6125">
                  <c:v>-79</c:v>
                </c:pt>
                <c:pt idx="6126">
                  <c:v>-81</c:v>
                </c:pt>
                <c:pt idx="6127">
                  <c:v>-83</c:v>
                </c:pt>
                <c:pt idx="6128">
                  <c:v>-85</c:v>
                </c:pt>
                <c:pt idx="6129">
                  <c:v>-87</c:v>
                </c:pt>
                <c:pt idx="6130">
                  <c:v>-89</c:v>
                </c:pt>
                <c:pt idx="6131">
                  <c:v>-91</c:v>
                </c:pt>
                <c:pt idx="6132">
                  <c:v>-93</c:v>
                </c:pt>
                <c:pt idx="6133">
                  <c:v>-95</c:v>
                </c:pt>
                <c:pt idx="6134">
                  <c:v>-97</c:v>
                </c:pt>
                <c:pt idx="6135">
                  <c:v>-98</c:v>
                </c:pt>
                <c:pt idx="6136">
                  <c:v>-100</c:v>
                </c:pt>
                <c:pt idx="6137">
                  <c:v>-102</c:v>
                </c:pt>
                <c:pt idx="6138">
                  <c:v>-104</c:v>
                </c:pt>
                <c:pt idx="6139">
                  <c:v>-106</c:v>
                </c:pt>
                <c:pt idx="6140">
                  <c:v>-108</c:v>
                </c:pt>
                <c:pt idx="6141">
                  <c:v>-110</c:v>
                </c:pt>
                <c:pt idx="6142">
                  <c:v>-112</c:v>
                </c:pt>
                <c:pt idx="6143">
                  <c:v>-113</c:v>
                </c:pt>
                <c:pt idx="6144">
                  <c:v>-115</c:v>
                </c:pt>
                <c:pt idx="6145">
                  <c:v>-117</c:v>
                </c:pt>
                <c:pt idx="6146">
                  <c:v>-119</c:v>
                </c:pt>
                <c:pt idx="6147">
                  <c:v>-121</c:v>
                </c:pt>
                <c:pt idx="6148">
                  <c:v>-123.00000000000001</c:v>
                </c:pt>
                <c:pt idx="6149">
                  <c:v>-125</c:v>
                </c:pt>
                <c:pt idx="6150">
                  <c:v>-126</c:v>
                </c:pt>
                <c:pt idx="6151">
                  <c:v>-128</c:v>
                </c:pt>
                <c:pt idx="6152">
                  <c:v>-130</c:v>
                </c:pt>
                <c:pt idx="6153">
                  <c:v>-132</c:v>
                </c:pt>
                <c:pt idx="6154">
                  <c:v>-134</c:v>
                </c:pt>
                <c:pt idx="6155">
                  <c:v>-136</c:v>
                </c:pt>
                <c:pt idx="6156">
                  <c:v>-137</c:v>
                </c:pt>
                <c:pt idx="6157">
                  <c:v>-139</c:v>
                </c:pt>
                <c:pt idx="6158">
                  <c:v>-141</c:v>
                </c:pt>
                <c:pt idx="6159">
                  <c:v>-143</c:v>
                </c:pt>
                <c:pt idx="6160">
                  <c:v>-145</c:v>
                </c:pt>
                <c:pt idx="6161">
                  <c:v>-146</c:v>
                </c:pt>
                <c:pt idx="6162">
                  <c:v>-148</c:v>
                </c:pt>
                <c:pt idx="6163">
                  <c:v>-150</c:v>
                </c:pt>
                <c:pt idx="6164">
                  <c:v>-152</c:v>
                </c:pt>
                <c:pt idx="6165">
                  <c:v>-154</c:v>
                </c:pt>
                <c:pt idx="6166">
                  <c:v>-155</c:v>
                </c:pt>
                <c:pt idx="6167">
                  <c:v>-157</c:v>
                </c:pt>
                <c:pt idx="6168">
                  <c:v>-159</c:v>
                </c:pt>
                <c:pt idx="6169">
                  <c:v>-161</c:v>
                </c:pt>
                <c:pt idx="6170">
                  <c:v>-163</c:v>
                </c:pt>
                <c:pt idx="6171">
                  <c:v>-164</c:v>
                </c:pt>
                <c:pt idx="6172">
                  <c:v>-166</c:v>
                </c:pt>
                <c:pt idx="6173">
                  <c:v>-168</c:v>
                </c:pt>
                <c:pt idx="6174">
                  <c:v>-170</c:v>
                </c:pt>
                <c:pt idx="6175">
                  <c:v>-172</c:v>
                </c:pt>
                <c:pt idx="6176">
                  <c:v>-173</c:v>
                </c:pt>
                <c:pt idx="6177">
                  <c:v>-175</c:v>
                </c:pt>
                <c:pt idx="6178">
                  <c:v>-177</c:v>
                </c:pt>
                <c:pt idx="6179">
                  <c:v>-179</c:v>
                </c:pt>
                <c:pt idx="6180">
                  <c:v>-180</c:v>
                </c:pt>
                <c:pt idx="6181">
                  <c:v>-182</c:v>
                </c:pt>
                <c:pt idx="6182">
                  <c:v>-184</c:v>
                </c:pt>
                <c:pt idx="6183">
                  <c:v>-186</c:v>
                </c:pt>
                <c:pt idx="6184">
                  <c:v>-187</c:v>
                </c:pt>
                <c:pt idx="6185">
                  <c:v>-189</c:v>
                </c:pt>
                <c:pt idx="6186">
                  <c:v>-191</c:v>
                </c:pt>
                <c:pt idx="6187">
                  <c:v>-193</c:v>
                </c:pt>
                <c:pt idx="6188">
                  <c:v>-194</c:v>
                </c:pt>
                <c:pt idx="6189">
                  <c:v>-196</c:v>
                </c:pt>
                <c:pt idx="6190">
                  <c:v>-198</c:v>
                </c:pt>
                <c:pt idx="6191">
                  <c:v>-200</c:v>
                </c:pt>
                <c:pt idx="6192">
                  <c:v>-201</c:v>
                </c:pt>
                <c:pt idx="6193">
                  <c:v>-203</c:v>
                </c:pt>
                <c:pt idx="6194">
                  <c:v>-205</c:v>
                </c:pt>
                <c:pt idx="6195">
                  <c:v>-207</c:v>
                </c:pt>
                <c:pt idx="6196">
                  <c:v>-208</c:v>
                </c:pt>
                <c:pt idx="6197">
                  <c:v>-210</c:v>
                </c:pt>
                <c:pt idx="6198">
                  <c:v>-212</c:v>
                </c:pt>
                <c:pt idx="6199">
                  <c:v>-213</c:v>
                </c:pt>
                <c:pt idx="6200">
                  <c:v>-215</c:v>
                </c:pt>
                <c:pt idx="6201">
                  <c:v>-217</c:v>
                </c:pt>
                <c:pt idx="6202">
                  <c:v>-219</c:v>
                </c:pt>
                <c:pt idx="6203">
                  <c:v>-220</c:v>
                </c:pt>
                <c:pt idx="6204">
                  <c:v>-222</c:v>
                </c:pt>
                <c:pt idx="6205">
                  <c:v>-224</c:v>
                </c:pt>
                <c:pt idx="6206">
                  <c:v>-225</c:v>
                </c:pt>
                <c:pt idx="6207">
                  <c:v>-227</c:v>
                </c:pt>
                <c:pt idx="6208">
                  <c:v>-229</c:v>
                </c:pt>
                <c:pt idx="6209">
                  <c:v>-230</c:v>
                </c:pt>
                <c:pt idx="6210">
                  <c:v>-232</c:v>
                </c:pt>
                <c:pt idx="6211">
                  <c:v>-234</c:v>
                </c:pt>
                <c:pt idx="6212">
                  <c:v>-235</c:v>
                </c:pt>
                <c:pt idx="6213">
                  <c:v>-237</c:v>
                </c:pt>
                <c:pt idx="6214">
                  <c:v>-239</c:v>
                </c:pt>
                <c:pt idx="6215">
                  <c:v>-240</c:v>
                </c:pt>
                <c:pt idx="6216">
                  <c:v>-242</c:v>
                </c:pt>
                <c:pt idx="6217">
                  <c:v>-244</c:v>
                </c:pt>
                <c:pt idx="6218">
                  <c:v>-245</c:v>
                </c:pt>
                <c:pt idx="6219">
                  <c:v>-247</c:v>
                </c:pt>
                <c:pt idx="6220">
                  <c:v>-248.99999999999997</c:v>
                </c:pt>
                <c:pt idx="6221">
                  <c:v>-250</c:v>
                </c:pt>
                <c:pt idx="6222">
                  <c:v>-252</c:v>
                </c:pt>
                <c:pt idx="6223">
                  <c:v>-254</c:v>
                </c:pt>
                <c:pt idx="6224">
                  <c:v>-255.00000000000003</c:v>
                </c:pt>
                <c:pt idx="6225">
                  <c:v>-257</c:v>
                </c:pt>
                <c:pt idx="6226">
                  <c:v>-258</c:v>
                </c:pt>
                <c:pt idx="6227">
                  <c:v>-260</c:v>
                </c:pt>
                <c:pt idx="6228">
                  <c:v>-262</c:v>
                </c:pt>
                <c:pt idx="6229">
                  <c:v>-263</c:v>
                </c:pt>
                <c:pt idx="6230">
                  <c:v>-265</c:v>
                </c:pt>
                <c:pt idx="6231">
                  <c:v>-266</c:v>
                </c:pt>
                <c:pt idx="6232">
                  <c:v>-268</c:v>
                </c:pt>
                <c:pt idx="6233">
                  <c:v>-270</c:v>
                </c:pt>
                <c:pt idx="6234">
                  <c:v>-271</c:v>
                </c:pt>
                <c:pt idx="6235">
                  <c:v>-273</c:v>
                </c:pt>
                <c:pt idx="6236">
                  <c:v>-274</c:v>
                </c:pt>
                <c:pt idx="6237">
                  <c:v>-276</c:v>
                </c:pt>
                <c:pt idx="6238">
                  <c:v>-277</c:v>
                </c:pt>
                <c:pt idx="6239">
                  <c:v>-279</c:v>
                </c:pt>
                <c:pt idx="6240">
                  <c:v>-281</c:v>
                </c:pt>
                <c:pt idx="6241">
                  <c:v>-282</c:v>
                </c:pt>
                <c:pt idx="6242">
                  <c:v>-284</c:v>
                </c:pt>
                <c:pt idx="6243">
                  <c:v>-285</c:v>
                </c:pt>
                <c:pt idx="6244">
                  <c:v>-287</c:v>
                </c:pt>
                <c:pt idx="6245">
                  <c:v>-288</c:v>
                </c:pt>
                <c:pt idx="6246">
                  <c:v>-290</c:v>
                </c:pt>
                <c:pt idx="6247">
                  <c:v>-291</c:v>
                </c:pt>
                <c:pt idx="6248">
                  <c:v>-293</c:v>
                </c:pt>
                <c:pt idx="6249">
                  <c:v>-294</c:v>
                </c:pt>
                <c:pt idx="6250">
                  <c:v>-296</c:v>
                </c:pt>
                <c:pt idx="6251">
                  <c:v>-297</c:v>
                </c:pt>
                <c:pt idx="6252">
                  <c:v>-298</c:v>
                </c:pt>
                <c:pt idx="6253">
                  <c:v>-300</c:v>
                </c:pt>
                <c:pt idx="6254">
                  <c:v>-301</c:v>
                </c:pt>
                <c:pt idx="6255">
                  <c:v>-303</c:v>
                </c:pt>
                <c:pt idx="6256">
                  <c:v>-304</c:v>
                </c:pt>
                <c:pt idx="6257">
                  <c:v>-306</c:v>
                </c:pt>
                <c:pt idx="6258">
                  <c:v>-307</c:v>
                </c:pt>
                <c:pt idx="6259">
                  <c:v>-308</c:v>
                </c:pt>
                <c:pt idx="6260">
                  <c:v>-310</c:v>
                </c:pt>
                <c:pt idx="6261">
                  <c:v>-311</c:v>
                </c:pt>
                <c:pt idx="6262">
                  <c:v>-313</c:v>
                </c:pt>
                <c:pt idx="6263">
                  <c:v>-314</c:v>
                </c:pt>
                <c:pt idx="6264">
                  <c:v>-315</c:v>
                </c:pt>
                <c:pt idx="6265">
                  <c:v>-317</c:v>
                </c:pt>
                <c:pt idx="6266">
                  <c:v>-318</c:v>
                </c:pt>
                <c:pt idx="6267">
                  <c:v>-319</c:v>
                </c:pt>
                <c:pt idx="6268">
                  <c:v>-321</c:v>
                </c:pt>
                <c:pt idx="6269">
                  <c:v>-322</c:v>
                </c:pt>
                <c:pt idx="6270">
                  <c:v>-323</c:v>
                </c:pt>
                <c:pt idx="6271">
                  <c:v>-324</c:v>
                </c:pt>
                <c:pt idx="6272">
                  <c:v>-326</c:v>
                </c:pt>
                <c:pt idx="6273">
                  <c:v>-327</c:v>
                </c:pt>
                <c:pt idx="6274">
                  <c:v>-328</c:v>
                </c:pt>
                <c:pt idx="6275">
                  <c:v>-330</c:v>
                </c:pt>
                <c:pt idx="6276">
                  <c:v>-331</c:v>
                </c:pt>
                <c:pt idx="6277">
                  <c:v>-332</c:v>
                </c:pt>
                <c:pt idx="6278">
                  <c:v>-333</c:v>
                </c:pt>
                <c:pt idx="6279">
                  <c:v>-334</c:v>
                </c:pt>
                <c:pt idx="6280">
                  <c:v>-336</c:v>
                </c:pt>
                <c:pt idx="6281">
                  <c:v>-337</c:v>
                </c:pt>
                <c:pt idx="6282">
                  <c:v>-338</c:v>
                </c:pt>
                <c:pt idx="6283">
                  <c:v>-339</c:v>
                </c:pt>
                <c:pt idx="6284">
                  <c:v>-340</c:v>
                </c:pt>
                <c:pt idx="6285">
                  <c:v>-341</c:v>
                </c:pt>
                <c:pt idx="6286">
                  <c:v>-342</c:v>
                </c:pt>
                <c:pt idx="6287">
                  <c:v>-343</c:v>
                </c:pt>
                <c:pt idx="6288">
                  <c:v>-344</c:v>
                </c:pt>
                <c:pt idx="6289">
                  <c:v>-345</c:v>
                </c:pt>
                <c:pt idx="6290">
                  <c:v>-347</c:v>
                </c:pt>
                <c:pt idx="6291">
                  <c:v>-348</c:v>
                </c:pt>
                <c:pt idx="6292">
                  <c:v>-349</c:v>
                </c:pt>
                <c:pt idx="6293">
                  <c:v>-350</c:v>
                </c:pt>
                <c:pt idx="6294">
                  <c:v>-351</c:v>
                </c:pt>
                <c:pt idx="6295">
                  <c:v>-351</c:v>
                </c:pt>
                <c:pt idx="6296">
                  <c:v>-352</c:v>
                </c:pt>
                <c:pt idx="6297">
                  <c:v>-353</c:v>
                </c:pt>
                <c:pt idx="6298">
                  <c:v>-354</c:v>
                </c:pt>
                <c:pt idx="6299">
                  <c:v>-355</c:v>
                </c:pt>
                <c:pt idx="6300">
                  <c:v>-356</c:v>
                </c:pt>
                <c:pt idx="6301">
                  <c:v>-357</c:v>
                </c:pt>
                <c:pt idx="6302">
                  <c:v>-358</c:v>
                </c:pt>
                <c:pt idx="6303">
                  <c:v>-359</c:v>
                </c:pt>
                <c:pt idx="6304">
                  <c:v>-359</c:v>
                </c:pt>
                <c:pt idx="6305">
                  <c:v>-360</c:v>
                </c:pt>
                <c:pt idx="6306">
                  <c:v>-361</c:v>
                </c:pt>
                <c:pt idx="6307">
                  <c:v>-362</c:v>
                </c:pt>
                <c:pt idx="6308">
                  <c:v>-362</c:v>
                </c:pt>
                <c:pt idx="6309">
                  <c:v>-363</c:v>
                </c:pt>
                <c:pt idx="6310">
                  <c:v>-364</c:v>
                </c:pt>
                <c:pt idx="6311">
                  <c:v>-365</c:v>
                </c:pt>
                <c:pt idx="6312">
                  <c:v>-365</c:v>
                </c:pt>
                <c:pt idx="6313">
                  <c:v>-366</c:v>
                </c:pt>
                <c:pt idx="6314">
                  <c:v>-366</c:v>
                </c:pt>
                <c:pt idx="6315">
                  <c:v>-367</c:v>
                </c:pt>
                <c:pt idx="6316">
                  <c:v>-368</c:v>
                </c:pt>
                <c:pt idx="6317">
                  <c:v>-368</c:v>
                </c:pt>
                <c:pt idx="6318">
                  <c:v>-369</c:v>
                </c:pt>
                <c:pt idx="6319">
                  <c:v>-369</c:v>
                </c:pt>
                <c:pt idx="6320">
                  <c:v>-370</c:v>
                </c:pt>
                <c:pt idx="6321">
                  <c:v>-370</c:v>
                </c:pt>
                <c:pt idx="6322">
                  <c:v>-371</c:v>
                </c:pt>
                <c:pt idx="6323">
                  <c:v>-371</c:v>
                </c:pt>
                <c:pt idx="6324">
                  <c:v>-371</c:v>
                </c:pt>
                <c:pt idx="6325">
                  <c:v>-372</c:v>
                </c:pt>
                <c:pt idx="6326">
                  <c:v>-372</c:v>
                </c:pt>
                <c:pt idx="6327">
                  <c:v>-373</c:v>
                </c:pt>
                <c:pt idx="6328">
                  <c:v>-373</c:v>
                </c:pt>
                <c:pt idx="6329">
                  <c:v>-373</c:v>
                </c:pt>
                <c:pt idx="6330">
                  <c:v>-373</c:v>
                </c:pt>
                <c:pt idx="6331">
                  <c:v>-374</c:v>
                </c:pt>
                <c:pt idx="6332">
                  <c:v>-374</c:v>
                </c:pt>
                <c:pt idx="6333">
                  <c:v>-374</c:v>
                </c:pt>
                <c:pt idx="6334">
                  <c:v>-374</c:v>
                </c:pt>
                <c:pt idx="6335">
                  <c:v>-374</c:v>
                </c:pt>
                <c:pt idx="6336">
                  <c:v>-374</c:v>
                </c:pt>
                <c:pt idx="6337">
                  <c:v>-374</c:v>
                </c:pt>
                <c:pt idx="6338">
                  <c:v>-374</c:v>
                </c:pt>
                <c:pt idx="6339">
                  <c:v>-375</c:v>
                </c:pt>
                <c:pt idx="6340">
                  <c:v>-375</c:v>
                </c:pt>
                <c:pt idx="6341">
                  <c:v>-374</c:v>
                </c:pt>
                <c:pt idx="6342">
                  <c:v>-374</c:v>
                </c:pt>
                <c:pt idx="6343">
                  <c:v>-374</c:v>
                </c:pt>
                <c:pt idx="6344">
                  <c:v>-374</c:v>
                </c:pt>
                <c:pt idx="6345">
                  <c:v>-374</c:v>
                </c:pt>
                <c:pt idx="6346">
                  <c:v>-374</c:v>
                </c:pt>
                <c:pt idx="6347">
                  <c:v>-374</c:v>
                </c:pt>
                <c:pt idx="6348">
                  <c:v>-373</c:v>
                </c:pt>
                <c:pt idx="6349">
                  <c:v>-373</c:v>
                </c:pt>
                <c:pt idx="6350">
                  <c:v>-373</c:v>
                </c:pt>
                <c:pt idx="6351">
                  <c:v>-373</c:v>
                </c:pt>
                <c:pt idx="6352">
                  <c:v>-372</c:v>
                </c:pt>
                <c:pt idx="6353">
                  <c:v>-372</c:v>
                </c:pt>
                <c:pt idx="6354">
                  <c:v>-371</c:v>
                </c:pt>
                <c:pt idx="6355">
                  <c:v>-371</c:v>
                </c:pt>
                <c:pt idx="6356">
                  <c:v>-371</c:v>
                </c:pt>
                <c:pt idx="6357">
                  <c:v>-370</c:v>
                </c:pt>
                <c:pt idx="6358">
                  <c:v>-370</c:v>
                </c:pt>
                <c:pt idx="6359">
                  <c:v>-369</c:v>
                </c:pt>
                <c:pt idx="6360">
                  <c:v>-368</c:v>
                </c:pt>
                <c:pt idx="6361">
                  <c:v>-368</c:v>
                </c:pt>
                <c:pt idx="6362">
                  <c:v>-367</c:v>
                </c:pt>
                <c:pt idx="6363">
                  <c:v>-366</c:v>
                </c:pt>
                <c:pt idx="6364">
                  <c:v>-366</c:v>
                </c:pt>
                <c:pt idx="6365">
                  <c:v>-365</c:v>
                </c:pt>
                <c:pt idx="6366">
                  <c:v>-364</c:v>
                </c:pt>
                <c:pt idx="6367">
                  <c:v>-363</c:v>
                </c:pt>
                <c:pt idx="6368">
                  <c:v>-363</c:v>
                </c:pt>
                <c:pt idx="6369">
                  <c:v>-362</c:v>
                </c:pt>
                <c:pt idx="6370">
                  <c:v>-361</c:v>
                </c:pt>
                <c:pt idx="6371">
                  <c:v>-360</c:v>
                </c:pt>
                <c:pt idx="6372">
                  <c:v>-359</c:v>
                </c:pt>
                <c:pt idx="6373">
                  <c:v>-358</c:v>
                </c:pt>
                <c:pt idx="6374">
                  <c:v>-357</c:v>
                </c:pt>
                <c:pt idx="6375">
                  <c:v>-356</c:v>
                </c:pt>
                <c:pt idx="6376">
                  <c:v>-354</c:v>
                </c:pt>
                <c:pt idx="6377">
                  <c:v>-353</c:v>
                </c:pt>
                <c:pt idx="6378">
                  <c:v>-352</c:v>
                </c:pt>
                <c:pt idx="6379">
                  <c:v>-351</c:v>
                </c:pt>
                <c:pt idx="6380">
                  <c:v>-350</c:v>
                </c:pt>
                <c:pt idx="6381">
                  <c:v>-348</c:v>
                </c:pt>
                <c:pt idx="6382">
                  <c:v>-347</c:v>
                </c:pt>
                <c:pt idx="6383">
                  <c:v>-346</c:v>
                </c:pt>
                <c:pt idx="6384">
                  <c:v>-344</c:v>
                </c:pt>
                <c:pt idx="6385">
                  <c:v>-343</c:v>
                </c:pt>
                <c:pt idx="6386">
                  <c:v>-341</c:v>
                </c:pt>
                <c:pt idx="6387">
                  <c:v>-340</c:v>
                </c:pt>
                <c:pt idx="6388">
                  <c:v>-338</c:v>
                </c:pt>
                <c:pt idx="6389">
                  <c:v>-337</c:v>
                </c:pt>
                <c:pt idx="6390">
                  <c:v>-335</c:v>
                </c:pt>
                <c:pt idx="6391">
                  <c:v>-333</c:v>
                </c:pt>
                <c:pt idx="6392">
                  <c:v>-332</c:v>
                </c:pt>
                <c:pt idx="6393">
                  <c:v>-330</c:v>
                </c:pt>
                <c:pt idx="6394">
                  <c:v>-328</c:v>
                </c:pt>
                <c:pt idx="6395">
                  <c:v>-327</c:v>
                </c:pt>
                <c:pt idx="6396">
                  <c:v>-325</c:v>
                </c:pt>
                <c:pt idx="6397">
                  <c:v>-323</c:v>
                </c:pt>
                <c:pt idx="6398">
                  <c:v>-321</c:v>
                </c:pt>
                <c:pt idx="6399">
                  <c:v>-319</c:v>
                </c:pt>
                <c:pt idx="6400">
                  <c:v>-317</c:v>
                </c:pt>
                <c:pt idx="6401">
                  <c:v>-315</c:v>
                </c:pt>
                <c:pt idx="6402">
                  <c:v>-313</c:v>
                </c:pt>
                <c:pt idx="6403">
                  <c:v>-311</c:v>
                </c:pt>
                <c:pt idx="6404">
                  <c:v>-309</c:v>
                </c:pt>
                <c:pt idx="6405">
                  <c:v>-307</c:v>
                </c:pt>
                <c:pt idx="6406">
                  <c:v>-305</c:v>
                </c:pt>
                <c:pt idx="6407">
                  <c:v>-302</c:v>
                </c:pt>
                <c:pt idx="6408">
                  <c:v>-300</c:v>
                </c:pt>
                <c:pt idx="6409">
                  <c:v>-298</c:v>
                </c:pt>
                <c:pt idx="6410">
                  <c:v>-295</c:v>
                </c:pt>
                <c:pt idx="6411">
                  <c:v>-293</c:v>
                </c:pt>
                <c:pt idx="6412">
                  <c:v>-291</c:v>
                </c:pt>
                <c:pt idx="6413">
                  <c:v>-288</c:v>
                </c:pt>
                <c:pt idx="6414">
                  <c:v>-286</c:v>
                </c:pt>
                <c:pt idx="6415">
                  <c:v>-283</c:v>
                </c:pt>
                <c:pt idx="6416">
                  <c:v>-281</c:v>
                </c:pt>
                <c:pt idx="6417">
                  <c:v>-278</c:v>
                </c:pt>
                <c:pt idx="6418">
                  <c:v>-276</c:v>
                </c:pt>
                <c:pt idx="6419">
                  <c:v>-273</c:v>
                </c:pt>
                <c:pt idx="6420">
                  <c:v>-270</c:v>
                </c:pt>
                <c:pt idx="6421">
                  <c:v>-268</c:v>
                </c:pt>
                <c:pt idx="6422">
                  <c:v>-265</c:v>
                </c:pt>
                <c:pt idx="6423">
                  <c:v>-262</c:v>
                </c:pt>
                <c:pt idx="6424">
                  <c:v>-259</c:v>
                </c:pt>
                <c:pt idx="6425">
                  <c:v>-257</c:v>
                </c:pt>
                <c:pt idx="6426">
                  <c:v>-254</c:v>
                </c:pt>
                <c:pt idx="6427">
                  <c:v>-250.99999999999997</c:v>
                </c:pt>
                <c:pt idx="6428">
                  <c:v>-248</c:v>
                </c:pt>
                <c:pt idx="6429">
                  <c:v>-245</c:v>
                </c:pt>
                <c:pt idx="6430">
                  <c:v>-242</c:v>
                </c:pt>
                <c:pt idx="6431">
                  <c:v>-239</c:v>
                </c:pt>
                <c:pt idx="6432">
                  <c:v>-236</c:v>
                </c:pt>
                <c:pt idx="6433">
                  <c:v>-233</c:v>
                </c:pt>
                <c:pt idx="6434">
                  <c:v>-230</c:v>
                </c:pt>
                <c:pt idx="6435">
                  <c:v>-227</c:v>
                </c:pt>
                <c:pt idx="6436">
                  <c:v>-224</c:v>
                </c:pt>
                <c:pt idx="6437">
                  <c:v>-220</c:v>
                </c:pt>
                <c:pt idx="6438">
                  <c:v>-217</c:v>
                </c:pt>
                <c:pt idx="6439">
                  <c:v>-214</c:v>
                </c:pt>
                <c:pt idx="6440">
                  <c:v>-211</c:v>
                </c:pt>
                <c:pt idx="6441">
                  <c:v>-207</c:v>
                </c:pt>
                <c:pt idx="6442">
                  <c:v>-204</c:v>
                </c:pt>
                <c:pt idx="6443">
                  <c:v>-201</c:v>
                </c:pt>
                <c:pt idx="6444">
                  <c:v>-197</c:v>
                </c:pt>
                <c:pt idx="6445">
                  <c:v>-194</c:v>
                </c:pt>
                <c:pt idx="6446">
                  <c:v>-191</c:v>
                </c:pt>
                <c:pt idx="6447">
                  <c:v>-187</c:v>
                </c:pt>
                <c:pt idx="6448">
                  <c:v>-184</c:v>
                </c:pt>
                <c:pt idx="6449">
                  <c:v>-180</c:v>
                </c:pt>
                <c:pt idx="6450">
                  <c:v>-177</c:v>
                </c:pt>
                <c:pt idx="6451">
                  <c:v>-173</c:v>
                </c:pt>
                <c:pt idx="6452">
                  <c:v>-170</c:v>
                </c:pt>
                <c:pt idx="6453">
                  <c:v>-166</c:v>
                </c:pt>
                <c:pt idx="6454">
                  <c:v>-162</c:v>
                </c:pt>
                <c:pt idx="6455">
                  <c:v>-159</c:v>
                </c:pt>
                <c:pt idx="6456">
                  <c:v>-155</c:v>
                </c:pt>
                <c:pt idx="6457">
                  <c:v>-151</c:v>
                </c:pt>
                <c:pt idx="6458">
                  <c:v>-148</c:v>
                </c:pt>
                <c:pt idx="6459">
                  <c:v>-144</c:v>
                </c:pt>
                <c:pt idx="6460">
                  <c:v>-140</c:v>
                </c:pt>
                <c:pt idx="6461">
                  <c:v>-137</c:v>
                </c:pt>
                <c:pt idx="6462">
                  <c:v>-133</c:v>
                </c:pt>
                <c:pt idx="6463">
                  <c:v>-129</c:v>
                </c:pt>
                <c:pt idx="6464">
                  <c:v>-125</c:v>
                </c:pt>
                <c:pt idx="6465">
                  <c:v>-121</c:v>
                </c:pt>
                <c:pt idx="6466">
                  <c:v>-118</c:v>
                </c:pt>
                <c:pt idx="6467">
                  <c:v>-114</c:v>
                </c:pt>
                <c:pt idx="6468">
                  <c:v>-110</c:v>
                </c:pt>
                <c:pt idx="6469">
                  <c:v>-106</c:v>
                </c:pt>
                <c:pt idx="6470">
                  <c:v>-102</c:v>
                </c:pt>
                <c:pt idx="6471">
                  <c:v>-98</c:v>
                </c:pt>
                <c:pt idx="6472">
                  <c:v>-94</c:v>
                </c:pt>
                <c:pt idx="6473">
                  <c:v>-90</c:v>
                </c:pt>
                <c:pt idx="6474">
                  <c:v>-87</c:v>
                </c:pt>
                <c:pt idx="6475">
                  <c:v>-83</c:v>
                </c:pt>
                <c:pt idx="6476">
                  <c:v>-79</c:v>
                </c:pt>
                <c:pt idx="6477">
                  <c:v>-75</c:v>
                </c:pt>
                <c:pt idx="6478">
                  <c:v>-71</c:v>
                </c:pt>
                <c:pt idx="6479">
                  <c:v>-67</c:v>
                </c:pt>
                <c:pt idx="6480">
                  <c:v>-63</c:v>
                </c:pt>
                <c:pt idx="6481">
                  <c:v>-59</c:v>
                </c:pt>
                <c:pt idx="6482">
                  <c:v>-55</c:v>
                </c:pt>
                <c:pt idx="6483">
                  <c:v>-51</c:v>
                </c:pt>
                <c:pt idx="6484">
                  <c:v>-47</c:v>
                </c:pt>
                <c:pt idx="6485">
                  <c:v>-43</c:v>
                </c:pt>
                <c:pt idx="6486">
                  <c:v>-39</c:v>
                </c:pt>
                <c:pt idx="6487">
                  <c:v>-35</c:v>
                </c:pt>
                <c:pt idx="6488">
                  <c:v>-31</c:v>
                </c:pt>
                <c:pt idx="6489">
                  <c:v>-27</c:v>
                </c:pt>
                <c:pt idx="6490">
                  <c:v>-23</c:v>
                </c:pt>
                <c:pt idx="6491">
                  <c:v>-19</c:v>
                </c:pt>
                <c:pt idx="6492">
                  <c:v>-15</c:v>
                </c:pt>
                <c:pt idx="6493">
                  <c:v>-11</c:v>
                </c:pt>
                <c:pt idx="6494">
                  <c:v>-7</c:v>
                </c:pt>
                <c:pt idx="6495">
                  <c:v>-3</c:v>
                </c:pt>
                <c:pt idx="6496">
                  <c:v>1</c:v>
                </c:pt>
                <c:pt idx="6497">
                  <c:v>5</c:v>
                </c:pt>
                <c:pt idx="6498">
                  <c:v>9</c:v>
                </c:pt>
                <c:pt idx="6499">
                  <c:v>13</c:v>
                </c:pt>
                <c:pt idx="6500">
                  <c:v>17</c:v>
                </c:pt>
                <c:pt idx="6501">
                  <c:v>21</c:v>
                </c:pt>
                <c:pt idx="6502">
                  <c:v>25</c:v>
                </c:pt>
                <c:pt idx="6503">
                  <c:v>29</c:v>
                </c:pt>
                <c:pt idx="6504">
                  <c:v>33</c:v>
                </c:pt>
                <c:pt idx="6505">
                  <c:v>37</c:v>
                </c:pt>
                <c:pt idx="6506">
                  <c:v>41</c:v>
                </c:pt>
                <c:pt idx="6507">
                  <c:v>45</c:v>
                </c:pt>
                <c:pt idx="6508">
                  <c:v>49</c:v>
                </c:pt>
                <c:pt idx="6509">
                  <c:v>53</c:v>
                </c:pt>
                <c:pt idx="6510">
                  <c:v>57</c:v>
                </c:pt>
                <c:pt idx="6511">
                  <c:v>61</c:v>
                </c:pt>
                <c:pt idx="6512">
                  <c:v>65</c:v>
                </c:pt>
                <c:pt idx="6513">
                  <c:v>69</c:v>
                </c:pt>
                <c:pt idx="6514">
                  <c:v>72</c:v>
                </c:pt>
                <c:pt idx="6515">
                  <c:v>76</c:v>
                </c:pt>
                <c:pt idx="6516">
                  <c:v>80</c:v>
                </c:pt>
                <c:pt idx="6517">
                  <c:v>84</c:v>
                </c:pt>
                <c:pt idx="6518">
                  <c:v>88</c:v>
                </c:pt>
                <c:pt idx="6519">
                  <c:v>92</c:v>
                </c:pt>
                <c:pt idx="6520">
                  <c:v>95</c:v>
                </c:pt>
                <c:pt idx="6521">
                  <c:v>165765279</c:v>
                </c:pt>
                <c:pt idx="6522">
                  <c:v>-165805163</c:v>
                </c:pt>
                <c:pt idx="6523">
                  <c:v>107</c:v>
                </c:pt>
                <c:pt idx="6524">
                  <c:v>110</c:v>
                </c:pt>
                <c:pt idx="6525">
                  <c:v>114</c:v>
                </c:pt>
                <c:pt idx="6526">
                  <c:v>118</c:v>
                </c:pt>
                <c:pt idx="6527">
                  <c:v>121</c:v>
                </c:pt>
                <c:pt idx="6528">
                  <c:v>125</c:v>
                </c:pt>
                <c:pt idx="6529">
                  <c:v>129</c:v>
                </c:pt>
                <c:pt idx="6530">
                  <c:v>132</c:v>
                </c:pt>
                <c:pt idx="6531">
                  <c:v>136</c:v>
                </c:pt>
                <c:pt idx="6532">
                  <c:v>139</c:v>
                </c:pt>
                <c:pt idx="6533">
                  <c:v>143</c:v>
                </c:pt>
                <c:pt idx="6534">
                  <c:v>146</c:v>
                </c:pt>
                <c:pt idx="6535">
                  <c:v>150</c:v>
                </c:pt>
                <c:pt idx="6536">
                  <c:v>153</c:v>
                </c:pt>
                <c:pt idx="6537">
                  <c:v>157</c:v>
                </c:pt>
                <c:pt idx="6538">
                  <c:v>160</c:v>
                </c:pt>
                <c:pt idx="6539">
                  <c:v>163</c:v>
                </c:pt>
                <c:pt idx="6540">
                  <c:v>167</c:v>
                </c:pt>
                <c:pt idx="6541">
                  <c:v>170</c:v>
                </c:pt>
                <c:pt idx="6542">
                  <c:v>174</c:v>
                </c:pt>
                <c:pt idx="6543">
                  <c:v>177</c:v>
                </c:pt>
                <c:pt idx="6544">
                  <c:v>180</c:v>
                </c:pt>
                <c:pt idx="6545">
                  <c:v>183</c:v>
                </c:pt>
                <c:pt idx="6546">
                  <c:v>187</c:v>
                </c:pt>
                <c:pt idx="6547">
                  <c:v>190</c:v>
                </c:pt>
                <c:pt idx="6548">
                  <c:v>193</c:v>
                </c:pt>
                <c:pt idx="6549">
                  <c:v>196</c:v>
                </c:pt>
                <c:pt idx="6550">
                  <c:v>199</c:v>
                </c:pt>
                <c:pt idx="6551">
                  <c:v>202</c:v>
                </c:pt>
                <c:pt idx="6552">
                  <c:v>205</c:v>
                </c:pt>
                <c:pt idx="6553">
                  <c:v>208</c:v>
                </c:pt>
                <c:pt idx="6554">
                  <c:v>211</c:v>
                </c:pt>
                <c:pt idx="6555">
                  <c:v>214</c:v>
                </c:pt>
                <c:pt idx="6556">
                  <c:v>217</c:v>
                </c:pt>
                <c:pt idx="6557">
                  <c:v>220</c:v>
                </c:pt>
                <c:pt idx="6558">
                  <c:v>223</c:v>
                </c:pt>
                <c:pt idx="6559">
                  <c:v>226</c:v>
                </c:pt>
                <c:pt idx="6560">
                  <c:v>229</c:v>
                </c:pt>
                <c:pt idx="6561">
                  <c:v>231</c:v>
                </c:pt>
                <c:pt idx="6562">
                  <c:v>234</c:v>
                </c:pt>
                <c:pt idx="6563">
                  <c:v>237</c:v>
                </c:pt>
                <c:pt idx="6564">
                  <c:v>239</c:v>
                </c:pt>
                <c:pt idx="6565">
                  <c:v>242</c:v>
                </c:pt>
                <c:pt idx="6566">
                  <c:v>245</c:v>
                </c:pt>
                <c:pt idx="6567">
                  <c:v>247</c:v>
                </c:pt>
                <c:pt idx="6568">
                  <c:v>250</c:v>
                </c:pt>
                <c:pt idx="6569">
                  <c:v>252</c:v>
                </c:pt>
                <c:pt idx="6570">
                  <c:v>255.00000000000003</c:v>
                </c:pt>
                <c:pt idx="6571">
                  <c:v>257</c:v>
                </c:pt>
                <c:pt idx="6572">
                  <c:v>260</c:v>
                </c:pt>
                <c:pt idx="6573">
                  <c:v>262</c:v>
                </c:pt>
                <c:pt idx="6574">
                  <c:v>265</c:v>
                </c:pt>
                <c:pt idx="6575">
                  <c:v>267</c:v>
                </c:pt>
                <c:pt idx="6576">
                  <c:v>269</c:v>
                </c:pt>
                <c:pt idx="6577">
                  <c:v>271</c:v>
                </c:pt>
                <c:pt idx="6578">
                  <c:v>274</c:v>
                </c:pt>
                <c:pt idx="6579">
                  <c:v>276</c:v>
                </c:pt>
                <c:pt idx="6580">
                  <c:v>278</c:v>
                </c:pt>
                <c:pt idx="6581">
                  <c:v>280</c:v>
                </c:pt>
                <c:pt idx="6582">
                  <c:v>282</c:v>
                </c:pt>
                <c:pt idx="6583">
                  <c:v>284</c:v>
                </c:pt>
                <c:pt idx="6584">
                  <c:v>286</c:v>
                </c:pt>
                <c:pt idx="6585">
                  <c:v>288</c:v>
                </c:pt>
                <c:pt idx="6586">
                  <c:v>290</c:v>
                </c:pt>
                <c:pt idx="6587">
                  <c:v>292</c:v>
                </c:pt>
                <c:pt idx="6588">
                  <c:v>294</c:v>
                </c:pt>
                <c:pt idx="6589">
                  <c:v>296</c:v>
                </c:pt>
                <c:pt idx="6590">
                  <c:v>298</c:v>
                </c:pt>
                <c:pt idx="6591">
                  <c:v>300</c:v>
                </c:pt>
                <c:pt idx="6592">
                  <c:v>302</c:v>
                </c:pt>
                <c:pt idx="6593">
                  <c:v>303</c:v>
                </c:pt>
                <c:pt idx="6594">
                  <c:v>305</c:v>
                </c:pt>
                <c:pt idx="6595">
                  <c:v>307</c:v>
                </c:pt>
                <c:pt idx="6596">
                  <c:v>308</c:v>
                </c:pt>
                <c:pt idx="6597">
                  <c:v>310</c:v>
                </c:pt>
                <c:pt idx="6598">
                  <c:v>312</c:v>
                </c:pt>
                <c:pt idx="6599">
                  <c:v>313</c:v>
                </c:pt>
                <c:pt idx="6600">
                  <c:v>315</c:v>
                </c:pt>
                <c:pt idx="6601">
                  <c:v>316</c:v>
                </c:pt>
                <c:pt idx="6602">
                  <c:v>318</c:v>
                </c:pt>
                <c:pt idx="6603">
                  <c:v>319</c:v>
                </c:pt>
                <c:pt idx="6604">
                  <c:v>320</c:v>
                </c:pt>
                <c:pt idx="6605">
                  <c:v>322</c:v>
                </c:pt>
                <c:pt idx="6606">
                  <c:v>323</c:v>
                </c:pt>
                <c:pt idx="6607">
                  <c:v>324</c:v>
                </c:pt>
                <c:pt idx="6608">
                  <c:v>326</c:v>
                </c:pt>
                <c:pt idx="6609">
                  <c:v>327</c:v>
                </c:pt>
                <c:pt idx="6610">
                  <c:v>328</c:v>
                </c:pt>
                <c:pt idx="6611">
                  <c:v>329</c:v>
                </c:pt>
                <c:pt idx="6612">
                  <c:v>330</c:v>
                </c:pt>
                <c:pt idx="6613">
                  <c:v>331</c:v>
                </c:pt>
                <c:pt idx="6614">
                  <c:v>333</c:v>
                </c:pt>
                <c:pt idx="6615">
                  <c:v>334</c:v>
                </c:pt>
                <c:pt idx="6616">
                  <c:v>335</c:v>
                </c:pt>
                <c:pt idx="6617">
                  <c:v>336</c:v>
                </c:pt>
                <c:pt idx="6618">
                  <c:v>337</c:v>
                </c:pt>
                <c:pt idx="6619">
                  <c:v>337</c:v>
                </c:pt>
                <c:pt idx="6620">
                  <c:v>338</c:v>
                </c:pt>
                <c:pt idx="6621">
                  <c:v>339</c:v>
                </c:pt>
                <c:pt idx="6622">
                  <c:v>340</c:v>
                </c:pt>
                <c:pt idx="6623">
                  <c:v>341</c:v>
                </c:pt>
                <c:pt idx="6624">
                  <c:v>342</c:v>
                </c:pt>
                <c:pt idx="6625">
                  <c:v>342</c:v>
                </c:pt>
                <c:pt idx="6626">
                  <c:v>343</c:v>
                </c:pt>
                <c:pt idx="6627">
                  <c:v>344</c:v>
                </c:pt>
                <c:pt idx="6628">
                  <c:v>345</c:v>
                </c:pt>
                <c:pt idx="6629">
                  <c:v>345</c:v>
                </c:pt>
                <c:pt idx="6630">
                  <c:v>346</c:v>
                </c:pt>
                <c:pt idx="6631">
                  <c:v>346</c:v>
                </c:pt>
                <c:pt idx="6632">
                  <c:v>347</c:v>
                </c:pt>
                <c:pt idx="6633">
                  <c:v>347</c:v>
                </c:pt>
                <c:pt idx="6634">
                  <c:v>348</c:v>
                </c:pt>
                <c:pt idx="6635">
                  <c:v>348</c:v>
                </c:pt>
                <c:pt idx="6636">
                  <c:v>349</c:v>
                </c:pt>
                <c:pt idx="6637">
                  <c:v>349</c:v>
                </c:pt>
                <c:pt idx="6638">
                  <c:v>350</c:v>
                </c:pt>
                <c:pt idx="6639">
                  <c:v>350</c:v>
                </c:pt>
                <c:pt idx="6640">
                  <c:v>350</c:v>
                </c:pt>
                <c:pt idx="6641">
                  <c:v>351</c:v>
                </c:pt>
                <c:pt idx="6642">
                  <c:v>351</c:v>
                </c:pt>
                <c:pt idx="6643">
                  <c:v>351</c:v>
                </c:pt>
                <c:pt idx="6644">
                  <c:v>352</c:v>
                </c:pt>
                <c:pt idx="6645">
                  <c:v>352</c:v>
                </c:pt>
                <c:pt idx="6646">
                  <c:v>352</c:v>
                </c:pt>
                <c:pt idx="6647">
                  <c:v>352</c:v>
                </c:pt>
                <c:pt idx="6648">
                  <c:v>352</c:v>
                </c:pt>
                <c:pt idx="6649">
                  <c:v>352</c:v>
                </c:pt>
                <c:pt idx="6650">
                  <c:v>353</c:v>
                </c:pt>
                <c:pt idx="6651">
                  <c:v>353</c:v>
                </c:pt>
                <c:pt idx="6652">
                  <c:v>353</c:v>
                </c:pt>
                <c:pt idx="6653">
                  <c:v>353</c:v>
                </c:pt>
                <c:pt idx="6654">
                  <c:v>353</c:v>
                </c:pt>
                <c:pt idx="6655">
                  <c:v>353</c:v>
                </c:pt>
                <c:pt idx="6656">
                  <c:v>353</c:v>
                </c:pt>
                <c:pt idx="6657">
                  <c:v>353</c:v>
                </c:pt>
                <c:pt idx="6658">
                  <c:v>353</c:v>
                </c:pt>
                <c:pt idx="6659">
                  <c:v>352</c:v>
                </c:pt>
                <c:pt idx="6660">
                  <c:v>352</c:v>
                </c:pt>
                <c:pt idx="6661">
                  <c:v>352</c:v>
                </c:pt>
                <c:pt idx="6662">
                  <c:v>352</c:v>
                </c:pt>
                <c:pt idx="6663">
                  <c:v>352</c:v>
                </c:pt>
                <c:pt idx="6664">
                  <c:v>352</c:v>
                </c:pt>
                <c:pt idx="6665">
                  <c:v>351</c:v>
                </c:pt>
                <c:pt idx="6666">
                  <c:v>351</c:v>
                </c:pt>
                <c:pt idx="6667">
                  <c:v>351</c:v>
                </c:pt>
                <c:pt idx="6668">
                  <c:v>351</c:v>
                </c:pt>
                <c:pt idx="6669">
                  <c:v>350</c:v>
                </c:pt>
                <c:pt idx="6670">
                  <c:v>350</c:v>
                </c:pt>
                <c:pt idx="6671">
                  <c:v>350</c:v>
                </c:pt>
                <c:pt idx="6672">
                  <c:v>349</c:v>
                </c:pt>
                <c:pt idx="6673">
                  <c:v>349</c:v>
                </c:pt>
                <c:pt idx="6674">
                  <c:v>349</c:v>
                </c:pt>
                <c:pt idx="6675">
                  <c:v>348</c:v>
                </c:pt>
                <c:pt idx="6676">
                  <c:v>348</c:v>
                </c:pt>
                <c:pt idx="6677">
                  <c:v>347</c:v>
                </c:pt>
                <c:pt idx="6678">
                  <c:v>347</c:v>
                </c:pt>
                <c:pt idx="6679">
                  <c:v>347</c:v>
                </c:pt>
                <c:pt idx="6680">
                  <c:v>346</c:v>
                </c:pt>
                <c:pt idx="6681">
                  <c:v>346</c:v>
                </c:pt>
                <c:pt idx="6682">
                  <c:v>345</c:v>
                </c:pt>
                <c:pt idx="6683">
                  <c:v>344</c:v>
                </c:pt>
                <c:pt idx="6684">
                  <c:v>344</c:v>
                </c:pt>
                <c:pt idx="6685">
                  <c:v>343</c:v>
                </c:pt>
                <c:pt idx="6686">
                  <c:v>343</c:v>
                </c:pt>
                <c:pt idx="6687">
                  <c:v>342</c:v>
                </c:pt>
                <c:pt idx="6688">
                  <c:v>342</c:v>
                </c:pt>
                <c:pt idx="6689">
                  <c:v>341</c:v>
                </c:pt>
                <c:pt idx="6690">
                  <c:v>340</c:v>
                </c:pt>
                <c:pt idx="6691">
                  <c:v>340</c:v>
                </c:pt>
                <c:pt idx="6692">
                  <c:v>339</c:v>
                </c:pt>
                <c:pt idx="6693">
                  <c:v>338</c:v>
                </c:pt>
                <c:pt idx="6694">
                  <c:v>338</c:v>
                </c:pt>
                <c:pt idx="6695">
                  <c:v>337</c:v>
                </c:pt>
                <c:pt idx="6696">
                  <c:v>336</c:v>
                </c:pt>
                <c:pt idx="6697">
                  <c:v>336</c:v>
                </c:pt>
                <c:pt idx="6698">
                  <c:v>335</c:v>
                </c:pt>
                <c:pt idx="6699">
                  <c:v>334</c:v>
                </c:pt>
                <c:pt idx="6700">
                  <c:v>333</c:v>
                </c:pt>
                <c:pt idx="6701">
                  <c:v>332</c:v>
                </c:pt>
                <c:pt idx="6702">
                  <c:v>332</c:v>
                </c:pt>
                <c:pt idx="6703">
                  <c:v>331</c:v>
                </c:pt>
                <c:pt idx="6704">
                  <c:v>330</c:v>
                </c:pt>
                <c:pt idx="6705">
                  <c:v>329</c:v>
                </c:pt>
                <c:pt idx="6706">
                  <c:v>328</c:v>
                </c:pt>
                <c:pt idx="6707">
                  <c:v>328</c:v>
                </c:pt>
                <c:pt idx="6708">
                  <c:v>327</c:v>
                </c:pt>
                <c:pt idx="6709">
                  <c:v>326</c:v>
                </c:pt>
                <c:pt idx="6710">
                  <c:v>325</c:v>
                </c:pt>
                <c:pt idx="6711">
                  <c:v>324</c:v>
                </c:pt>
                <c:pt idx="6712">
                  <c:v>323</c:v>
                </c:pt>
                <c:pt idx="6713">
                  <c:v>322</c:v>
                </c:pt>
                <c:pt idx="6714">
                  <c:v>321</c:v>
                </c:pt>
                <c:pt idx="6715">
                  <c:v>320</c:v>
                </c:pt>
                <c:pt idx="6716">
                  <c:v>320</c:v>
                </c:pt>
                <c:pt idx="6717">
                  <c:v>319</c:v>
                </c:pt>
                <c:pt idx="6718">
                  <c:v>318</c:v>
                </c:pt>
                <c:pt idx="6719">
                  <c:v>317</c:v>
                </c:pt>
                <c:pt idx="6720">
                  <c:v>316</c:v>
                </c:pt>
                <c:pt idx="6721">
                  <c:v>315</c:v>
                </c:pt>
                <c:pt idx="6722">
                  <c:v>314</c:v>
                </c:pt>
                <c:pt idx="6723">
                  <c:v>313</c:v>
                </c:pt>
                <c:pt idx="6724">
                  <c:v>312</c:v>
                </c:pt>
                <c:pt idx="6725">
                  <c:v>311</c:v>
                </c:pt>
                <c:pt idx="6726">
                  <c:v>310</c:v>
                </c:pt>
                <c:pt idx="6727">
                  <c:v>309</c:v>
                </c:pt>
                <c:pt idx="6728">
                  <c:v>308</c:v>
                </c:pt>
                <c:pt idx="6729">
                  <c:v>307</c:v>
                </c:pt>
                <c:pt idx="6730">
                  <c:v>306</c:v>
                </c:pt>
                <c:pt idx="6731">
                  <c:v>305</c:v>
                </c:pt>
                <c:pt idx="6732">
                  <c:v>304</c:v>
                </c:pt>
                <c:pt idx="6733">
                  <c:v>302</c:v>
                </c:pt>
                <c:pt idx="6734">
                  <c:v>301</c:v>
                </c:pt>
                <c:pt idx="6735">
                  <c:v>300</c:v>
                </c:pt>
                <c:pt idx="6736">
                  <c:v>299</c:v>
                </c:pt>
                <c:pt idx="6737">
                  <c:v>298</c:v>
                </c:pt>
                <c:pt idx="6738">
                  <c:v>297</c:v>
                </c:pt>
                <c:pt idx="6739">
                  <c:v>296</c:v>
                </c:pt>
                <c:pt idx="6740">
                  <c:v>295</c:v>
                </c:pt>
                <c:pt idx="6741">
                  <c:v>294</c:v>
                </c:pt>
                <c:pt idx="6742">
                  <c:v>293</c:v>
                </c:pt>
                <c:pt idx="6743">
                  <c:v>292</c:v>
                </c:pt>
                <c:pt idx="6744">
                  <c:v>290</c:v>
                </c:pt>
                <c:pt idx="6745">
                  <c:v>289</c:v>
                </c:pt>
                <c:pt idx="6746">
                  <c:v>288</c:v>
                </c:pt>
                <c:pt idx="6747">
                  <c:v>287</c:v>
                </c:pt>
                <c:pt idx="6748">
                  <c:v>286</c:v>
                </c:pt>
                <c:pt idx="6749">
                  <c:v>285</c:v>
                </c:pt>
                <c:pt idx="6750">
                  <c:v>284</c:v>
                </c:pt>
                <c:pt idx="6751">
                  <c:v>282</c:v>
                </c:pt>
                <c:pt idx="6752">
                  <c:v>281</c:v>
                </c:pt>
                <c:pt idx="6753">
                  <c:v>280</c:v>
                </c:pt>
                <c:pt idx="6754">
                  <c:v>279</c:v>
                </c:pt>
                <c:pt idx="6755">
                  <c:v>278</c:v>
                </c:pt>
                <c:pt idx="6756">
                  <c:v>277</c:v>
                </c:pt>
                <c:pt idx="6757">
                  <c:v>275</c:v>
                </c:pt>
                <c:pt idx="6758">
                  <c:v>274</c:v>
                </c:pt>
                <c:pt idx="6759">
                  <c:v>273</c:v>
                </c:pt>
                <c:pt idx="6760">
                  <c:v>272</c:v>
                </c:pt>
                <c:pt idx="6761">
                  <c:v>271</c:v>
                </c:pt>
                <c:pt idx="6762">
                  <c:v>269</c:v>
                </c:pt>
                <c:pt idx="6763">
                  <c:v>268</c:v>
                </c:pt>
                <c:pt idx="6764">
                  <c:v>267</c:v>
                </c:pt>
                <c:pt idx="6765">
                  <c:v>266</c:v>
                </c:pt>
                <c:pt idx="6766">
                  <c:v>265</c:v>
                </c:pt>
                <c:pt idx="6767">
                  <c:v>263</c:v>
                </c:pt>
                <c:pt idx="6768">
                  <c:v>262</c:v>
                </c:pt>
                <c:pt idx="6769">
                  <c:v>261</c:v>
                </c:pt>
                <c:pt idx="6770">
                  <c:v>260</c:v>
                </c:pt>
                <c:pt idx="6771">
                  <c:v>259</c:v>
                </c:pt>
                <c:pt idx="6772">
                  <c:v>257</c:v>
                </c:pt>
                <c:pt idx="6773">
                  <c:v>256</c:v>
                </c:pt>
                <c:pt idx="6774">
                  <c:v>255.00000000000003</c:v>
                </c:pt>
                <c:pt idx="6775">
                  <c:v>254</c:v>
                </c:pt>
                <c:pt idx="6776">
                  <c:v>253.00000000000003</c:v>
                </c:pt>
                <c:pt idx="6777">
                  <c:v>250.99999999999997</c:v>
                </c:pt>
                <c:pt idx="6778">
                  <c:v>250</c:v>
                </c:pt>
                <c:pt idx="6779">
                  <c:v>248.99999999999997</c:v>
                </c:pt>
                <c:pt idx="6780">
                  <c:v>248</c:v>
                </c:pt>
                <c:pt idx="6781">
                  <c:v>246.00000000000003</c:v>
                </c:pt>
                <c:pt idx="6782">
                  <c:v>245</c:v>
                </c:pt>
                <c:pt idx="6783">
                  <c:v>244</c:v>
                </c:pt>
                <c:pt idx="6784">
                  <c:v>243</c:v>
                </c:pt>
                <c:pt idx="6785">
                  <c:v>241</c:v>
                </c:pt>
                <c:pt idx="6786">
                  <c:v>240</c:v>
                </c:pt>
                <c:pt idx="6787">
                  <c:v>239</c:v>
                </c:pt>
                <c:pt idx="6788">
                  <c:v>238</c:v>
                </c:pt>
                <c:pt idx="6789">
                  <c:v>237</c:v>
                </c:pt>
                <c:pt idx="6790">
                  <c:v>235</c:v>
                </c:pt>
                <c:pt idx="6791">
                  <c:v>234</c:v>
                </c:pt>
                <c:pt idx="6792">
                  <c:v>233</c:v>
                </c:pt>
                <c:pt idx="6793">
                  <c:v>232</c:v>
                </c:pt>
                <c:pt idx="6794">
                  <c:v>230</c:v>
                </c:pt>
                <c:pt idx="6795">
                  <c:v>229</c:v>
                </c:pt>
                <c:pt idx="6796">
                  <c:v>228</c:v>
                </c:pt>
                <c:pt idx="6797">
                  <c:v>227</c:v>
                </c:pt>
                <c:pt idx="6798">
                  <c:v>225</c:v>
                </c:pt>
                <c:pt idx="6799">
                  <c:v>224</c:v>
                </c:pt>
                <c:pt idx="6800">
                  <c:v>223</c:v>
                </c:pt>
                <c:pt idx="6801">
                  <c:v>222</c:v>
                </c:pt>
                <c:pt idx="6802">
                  <c:v>220</c:v>
                </c:pt>
                <c:pt idx="6803">
                  <c:v>219</c:v>
                </c:pt>
                <c:pt idx="6804">
                  <c:v>218</c:v>
                </c:pt>
                <c:pt idx="6805">
                  <c:v>217</c:v>
                </c:pt>
                <c:pt idx="6806">
                  <c:v>215</c:v>
                </c:pt>
                <c:pt idx="6807">
                  <c:v>214</c:v>
                </c:pt>
                <c:pt idx="6808">
                  <c:v>213</c:v>
                </c:pt>
                <c:pt idx="6809">
                  <c:v>212</c:v>
                </c:pt>
                <c:pt idx="6810">
                  <c:v>211</c:v>
                </c:pt>
                <c:pt idx="6811">
                  <c:v>209</c:v>
                </c:pt>
                <c:pt idx="6812">
                  <c:v>208</c:v>
                </c:pt>
                <c:pt idx="6813">
                  <c:v>207</c:v>
                </c:pt>
                <c:pt idx="6814">
                  <c:v>206</c:v>
                </c:pt>
                <c:pt idx="6815">
                  <c:v>204</c:v>
                </c:pt>
                <c:pt idx="6816">
                  <c:v>203</c:v>
                </c:pt>
                <c:pt idx="6817">
                  <c:v>202</c:v>
                </c:pt>
                <c:pt idx="6818">
                  <c:v>201</c:v>
                </c:pt>
                <c:pt idx="6819">
                  <c:v>199</c:v>
                </c:pt>
                <c:pt idx="6820">
                  <c:v>198</c:v>
                </c:pt>
                <c:pt idx="6821">
                  <c:v>197</c:v>
                </c:pt>
                <c:pt idx="6822">
                  <c:v>196</c:v>
                </c:pt>
                <c:pt idx="6823">
                  <c:v>195</c:v>
                </c:pt>
                <c:pt idx="6824">
                  <c:v>193</c:v>
                </c:pt>
                <c:pt idx="6825">
                  <c:v>192</c:v>
                </c:pt>
                <c:pt idx="6826">
                  <c:v>191</c:v>
                </c:pt>
                <c:pt idx="6827">
                  <c:v>190</c:v>
                </c:pt>
                <c:pt idx="6828">
                  <c:v>188</c:v>
                </c:pt>
                <c:pt idx="6829">
                  <c:v>187</c:v>
                </c:pt>
                <c:pt idx="6830">
                  <c:v>186</c:v>
                </c:pt>
                <c:pt idx="6831">
                  <c:v>185</c:v>
                </c:pt>
                <c:pt idx="6832">
                  <c:v>184</c:v>
                </c:pt>
                <c:pt idx="6833">
                  <c:v>182</c:v>
                </c:pt>
                <c:pt idx="6834">
                  <c:v>181</c:v>
                </c:pt>
                <c:pt idx="6835">
                  <c:v>180</c:v>
                </c:pt>
                <c:pt idx="6836">
                  <c:v>179</c:v>
                </c:pt>
                <c:pt idx="6837">
                  <c:v>177</c:v>
                </c:pt>
                <c:pt idx="6838">
                  <c:v>176</c:v>
                </c:pt>
                <c:pt idx="6839">
                  <c:v>175</c:v>
                </c:pt>
                <c:pt idx="6840">
                  <c:v>174</c:v>
                </c:pt>
                <c:pt idx="6841">
                  <c:v>173</c:v>
                </c:pt>
                <c:pt idx="6842">
                  <c:v>171</c:v>
                </c:pt>
                <c:pt idx="6843">
                  <c:v>170</c:v>
                </c:pt>
                <c:pt idx="6844">
                  <c:v>169</c:v>
                </c:pt>
                <c:pt idx="6845">
                  <c:v>168</c:v>
                </c:pt>
                <c:pt idx="6846">
                  <c:v>167</c:v>
                </c:pt>
                <c:pt idx="6847">
                  <c:v>165</c:v>
                </c:pt>
                <c:pt idx="6848">
                  <c:v>164</c:v>
                </c:pt>
                <c:pt idx="6849">
                  <c:v>163</c:v>
                </c:pt>
                <c:pt idx="6850">
                  <c:v>162</c:v>
                </c:pt>
                <c:pt idx="6851">
                  <c:v>161</c:v>
                </c:pt>
                <c:pt idx="6852">
                  <c:v>159</c:v>
                </c:pt>
                <c:pt idx="6853">
                  <c:v>158</c:v>
                </c:pt>
                <c:pt idx="6854">
                  <c:v>157</c:v>
                </c:pt>
                <c:pt idx="6855">
                  <c:v>156</c:v>
                </c:pt>
                <c:pt idx="6856">
                  <c:v>155</c:v>
                </c:pt>
                <c:pt idx="6857">
                  <c:v>154</c:v>
                </c:pt>
                <c:pt idx="6858">
                  <c:v>152</c:v>
                </c:pt>
                <c:pt idx="6859">
                  <c:v>151</c:v>
                </c:pt>
                <c:pt idx="6860">
                  <c:v>150</c:v>
                </c:pt>
                <c:pt idx="6861">
                  <c:v>149</c:v>
                </c:pt>
                <c:pt idx="6862">
                  <c:v>148</c:v>
                </c:pt>
                <c:pt idx="6863">
                  <c:v>147</c:v>
                </c:pt>
                <c:pt idx="6864">
                  <c:v>145</c:v>
                </c:pt>
                <c:pt idx="6865">
                  <c:v>144</c:v>
                </c:pt>
                <c:pt idx="6866">
                  <c:v>143</c:v>
                </c:pt>
                <c:pt idx="6867">
                  <c:v>142</c:v>
                </c:pt>
                <c:pt idx="6868">
                  <c:v>141</c:v>
                </c:pt>
                <c:pt idx="6869">
                  <c:v>140</c:v>
                </c:pt>
                <c:pt idx="6870">
                  <c:v>138</c:v>
                </c:pt>
                <c:pt idx="6871">
                  <c:v>137</c:v>
                </c:pt>
                <c:pt idx="6872">
                  <c:v>136</c:v>
                </c:pt>
                <c:pt idx="6873">
                  <c:v>135</c:v>
                </c:pt>
                <c:pt idx="6874">
                  <c:v>134</c:v>
                </c:pt>
                <c:pt idx="6875">
                  <c:v>133</c:v>
                </c:pt>
                <c:pt idx="6876">
                  <c:v>132</c:v>
                </c:pt>
                <c:pt idx="6877">
                  <c:v>130</c:v>
                </c:pt>
                <c:pt idx="6878">
                  <c:v>129</c:v>
                </c:pt>
                <c:pt idx="6879">
                  <c:v>128</c:v>
                </c:pt>
                <c:pt idx="6880">
                  <c:v>127</c:v>
                </c:pt>
                <c:pt idx="6881">
                  <c:v>126</c:v>
                </c:pt>
                <c:pt idx="6882">
                  <c:v>125</c:v>
                </c:pt>
                <c:pt idx="6883">
                  <c:v>124</c:v>
                </c:pt>
                <c:pt idx="6884">
                  <c:v>122</c:v>
                </c:pt>
                <c:pt idx="6885">
                  <c:v>121</c:v>
                </c:pt>
                <c:pt idx="6886">
                  <c:v>120</c:v>
                </c:pt>
                <c:pt idx="6887">
                  <c:v>119</c:v>
                </c:pt>
                <c:pt idx="6888">
                  <c:v>118</c:v>
                </c:pt>
                <c:pt idx="6889">
                  <c:v>117</c:v>
                </c:pt>
                <c:pt idx="6890">
                  <c:v>116</c:v>
                </c:pt>
                <c:pt idx="6891">
                  <c:v>115</c:v>
                </c:pt>
                <c:pt idx="6892">
                  <c:v>113</c:v>
                </c:pt>
                <c:pt idx="6893">
                  <c:v>112</c:v>
                </c:pt>
                <c:pt idx="6894">
                  <c:v>111</c:v>
                </c:pt>
                <c:pt idx="6895">
                  <c:v>110</c:v>
                </c:pt>
                <c:pt idx="6896">
                  <c:v>109</c:v>
                </c:pt>
                <c:pt idx="6897">
                  <c:v>108</c:v>
                </c:pt>
                <c:pt idx="6898">
                  <c:v>107</c:v>
                </c:pt>
                <c:pt idx="6899">
                  <c:v>106</c:v>
                </c:pt>
                <c:pt idx="6900">
                  <c:v>105</c:v>
                </c:pt>
                <c:pt idx="6901">
                  <c:v>104</c:v>
                </c:pt>
                <c:pt idx="6902">
                  <c:v>102</c:v>
                </c:pt>
                <c:pt idx="6903">
                  <c:v>101</c:v>
                </c:pt>
                <c:pt idx="6904">
                  <c:v>100</c:v>
                </c:pt>
                <c:pt idx="6905">
                  <c:v>99</c:v>
                </c:pt>
                <c:pt idx="6906">
                  <c:v>98</c:v>
                </c:pt>
                <c:pt idx="6907">
                  <c:v>97</c:v>
                </c:pt>
                <c:pt idx="6908">
                  <c:v>96</c:v>
                </c:pt>
                <c:pt idx="6909">
                  <c:v>95</c:v>
                </c:pt>
                <c:pt idx="6910">
                  <c:v>94</c:v>
                </c:pt>
                <c:pt idx="6911">
                  <c:v>93</c:v>
                </c:pt>
                <c:pt idx="6912">
                  <c:v>92</c:v>
                </c:pt>
                <c:pt idx="6913">
                  <c:v>91</c:v>
                </c:pt>
                <c:pt idx="6914">
                  <c:v>90</c:v>
                </c:pt>
                <c:pt idx="6915">
                  <c:v>88</c:v>
                </c:pt>
                <c:pt idx="6916">
                  <c:v>87</c:v>
                </c:pt>
                <c:pt idx="6917">
                  <c:v>86</c:v>
                </c:pt>
                <c:pt idx="6918">
                  <c:v>85</c:v>
                </c:pt>
                <c:pt idx="6919">
                  <c:v>84</c:v>
                </c:pt>
                <c:pt idx="6920">
                  <c:v>83</c:v>
                </c:pt>
                <c:pt idx="6921">
                  <c:v>82</c:v>
                </c:pt>
                <c:pt idx="6922">
                  <c:v>81</c:v>
                </c:pt>
                <c:pt idx="6923">
                  <c:v>80</c:v>
                </c:pt>
                <c:pt idx="6924">
                  <c:v>79</c:v>
                </c:pt>
                <c:pt idx="6925">
                  <c:v>78</c:v>
                </c:pt>
                <c:pt idx="6926">
                  <c:v>77</c:v>
                </c:pt>
                <c:pt idx="6927">
                  <c:v>76</c:v>
                </c:pt>
                <c:pt idx="6928">
                  <c:v>75</c:v>
                </c:pt>
                <c:pt idx="6929">
                  <c:v>74</c:v>
                </c:pt>
                <c:pt idx="6930">
                  <c:v>73</c:v>
                </c:pt>
                <c:pt idx="6931">
                  <c:v>72</c:v>
                </c:pt>
                <c:pt idx="6932">
                  <c:v>71</c:v>
                </c:pt>
                <c:pt idx="6933">
                  <c:v>70</c:v>
                </c:pt>
                <c:pt idx="6934">
                  <c:v>69</c:v>
                </c:pt>
                <c:pt idx="6935">
                  <c:v>68</c:v>
                </c:pt>
                <c:pt idx="6936">
                  <c:v>67</c:v>
                </c:pt>
                <c:pt idx="6937">
                  <c:v>66</c:v>
                </c:pt>
                <c:pt idx="6938">
                  <c:v>64</c:v>
                </c:pt>
                <c:pt idx="6939">
                  <c:v>63</c:v>
                </c:pt>
                <c:pt idx="6940">
                  <c:v>62</c:v>
                </c:pt>
                <c:pt idx="6941">
                  <c:v>61</c:v>
                </c:pt>
                <c:pt idx="6942">
                  <c:v>60</c:v>
                </c:pt>
                <c:pt idx="6943">
                  <c:v>59</c:v>
                </c:pt>
                <c:pt idx="6944">
                  <c:v>58</c:v>
                </c:pt>
                <c:pt idx="6945">
                  <c:v>57</c:v>
                </c:pt>
                <c:pt idx="6946">
                  <c:v>56</c:v>
                </c:pt>
                <c:pt idx="6947">
                  <c:v>55</c:v>
                </c:pt>
                <c:pt idx="6948">
                  <c:v>54</c:v>
                </c:pt>
                <c:pt idx="6949">
                  <c:v>53</c:v>
                </c:pt>
                <c:pt idx="6950">
                  <c:v>52</c:v>
                </c:pt>
                <c:pt idx="6951">
                  <c:v>51</c:v>
                </c:pt>
                <c:pt idx="6952">
                  <c:v>50</c:v>
                </c:pt>
                <c:pt idx="6953">
                  <c:v>49</c:v>
                </c:pt>
                <c:pt idx="6954">
                  <c:v>48</c:v>
                </c:pt>
                <c:pt idx="6955">
                  <c:v>47</c:v>
                </c:pt>
                <c:pt idx="6956">
                  <c:v>46</c:v>
                </c:pt>
                <c:pt idx="6957">
                  <c:v>45</c:v>
                </c:pt>
                <c:pt idx="6958">
                  <c:v>44</c:v>
                </c:pt>
                <c:pt idx="6959">
                  <c:v>43</c:v>
                </c:pt>
                <c:pt idx="6960">
                  <c:v>43</c:v>
                </c:pt>
                <c:pt idx="6961">
                  <c:v>42</c:v>
                </c:pt>
                <c:pt idx="6962">
                  <c:v>41</c:v>
                </c:pt>
                <c:pt idx="6963">
                  <c:v>40</c:v>
                </c:pt>
                <c:pt idx="6964">
                  <c:v>39</c:v>
                </c:pt>
                <c:pt idx="6965">
                  <c:v>38</c:v>
                </c:pt>
                <c:pt idx="6966">
                  <c:v>37</c:v>
                </c:pt>
                <c:pt idx="6967">
                  <c:v>36</c:v>
                </c:pt>
                <c:pt idx="6968">
                  <c:v>35</c:v>
                </c:pt>
                <c:pt idx="6969">
                  <c:v>34</c:v>
                </c:pt>
                <c:pt idx="6970">
                  <c:v>33</c:v>
                </c:pt>
                <c:pt idx="6971">
                  <c:v>32</c:v>
                </c:pt>
                <c:pt idx="6972">
                  <c:v>31</c:v>
                </c:pt>
                <c:pt idx="6973">
                  <c:v>30</c:v>
                </c:pt>
                <c:pt idx="6974">
                  <c:v>29</c:v>
                </c:pt>
                <c:pt idx="6975">
                  <c:v>28</c:v>
                </c:pt>
                <c:pt idx="6976">
                  <c:v>27</c:v>
                </c:pt>
                <c:pt idx="6977">
                  <c:v>26</c:v>
                </c:pt>
                <c:pt idx="6978">
                  <c:v>25</c:v>
                </c:pt>
                <c:pt idx="6979">
                  <c:v>24</c:v>
                </c:pt>
                <c:pt idx="6980">
                  <c:v>23</c:v>
                </c:pt>
                <c:pt idx="6981">
                  <c:v>22</c:v>
                </c:pt>
                <c:pt idx="6982">
                  <c:v>21</c:v>
                </c:pt>
                <c:pt idx="6983">
                  <c:v>20</c:v>
                </c:pt>
                <c:pt idx="6984">
                  <c:v>20</c:v>
                </c:pt>
                <c:pt idx="6985">
                  <c:v>19</c:v>
                </c:pt>
                <c:pt idx="6986">
                  <c:v>18</c:v>
                </c:pt>
                <c:pt idx="6987">
                  <c:v>17</c:v>
                </c:pt>
                <c:pt idx="6988">
                  <c:v>16</c:v>
                </c:pt>
                <c:pt idx="6989">
                  <c:v>15</c:v>
                </c:pt>
                <c:pt idx="6990">
                  <c:v>14</c:v>
                </c:pt>
                <c:pt idx="6991">
                  <c:v>13</c:v>
                </c:pt>
                <c:pt idx="6992">
                  <c:v>12</c:v>
                </c:pt>
                <c:pt idx="6993">
                  <c:v>11</c:v>
                </c:pt>
                <c:pt idx="6994">
                  <c:v>10</c:v>
                </c:pt>
                <c:pt idx="6995">
                  <c:v>9</c:v>
                </c:pt>
                <c:pt idx="6996">
                  <c:v>8</c:v>
                </c:pt>
                <c:pt idx="6997">
                  <c:v>7</c:v>
                </c:pt>
                <c:pt idx="6998">
                  <c:v>7</c:v>
                </c:pt>
                <c:pt idx="6999">
                  <c:v>6</c:v>
                </c:pt>
                <c:pt idx="7000">
                  <c:v>5</c:v>
                </c:pt>
                <c:pt idx="7001">
                  <c:v>4</c:v>
                </c:pt>
                <c:pt idx="7002">
                  <c:v>3</c:v>
                </c:pt>
                <c:pt idx="7003">
                  <c:v>2</c:v>
                </c:pt>
                <c:pt idx="7004">
                  <c:v>1</c:v>
                </c:pt>
                <c:pt idx="7005">
                  <c:v>0</c:v>
                </c:pt>
                <c:pt idx="7006">
                  <c:v>-1</c:v>
                </c:pt>
                <c:pt idx="7007">
                  <c:v>-2</c:v>
                </c:pt>
                <c:pt idx="7008">
                  <c:v>-2</c:v>
                </c:pt>
                <c:pt idx="7009">
                  <c:v>-3</c:v>
                </c:pt>
                <c:pt idx="7010">
                  <c:v>-4</c:v>
                </c:pt>
                <c:pt idx="7011">
                  <c:v>-5</c:v>
                </c:pt>
                <c:pt idx="7012">
                  <c:v>-6</c:v>
                </c:pt>
                <c:pt idx="7013">
                  <c:v>-7</c:v>
                </c:pt>
                <c:pt idx="7014">
                  <c:v>-8</c:v>
                </c:pt>
                <c:pt idx="7015">
                  <c:v>-9</c:v>
                </c:pt>
                <c:pt idx="7016">
                  <c:v>-10</c:v>
                </c:pt>
                <c:pt idx="7017">
                  <c:v>-11</c:v>
                </c:pt>
                <c:pt idx="7018">
                  <c:v>-11</c:v>
                </c:pt>
                <c:pt idx="7019">
                  <c:v>-12</c:v>
                </c:pt>
                <c:pt idx="7020">
                  <c:v>-13</c:v>
                </c:pt>
                <c:pt idx="7021">
                  <c:v>-14</c:v>
                </c:pt>
                <c:pt idx="7022">
                  <c:v>-15</c:v>
                </c:pt>
                <c:pt idx="7023">
                  <c:v>-16</c:v>
                </c:pt>
                <c:pt idx="7024">
                  <c:v>-17</c:v>
                </c:pt>
                <c:pt idx="7025">
                  <c:v>-18</c:v>
                </c:pt>
                <c:pt idx="7026">
                  <c:v>-18</c:v>
                </c:pt>
                <c:pt idx="7027">
                  <c:v>-19</c:v>
                </c:pt>
                <c:pt idx="7028">
                  <c:v>-20</c:v>
                </c:pt>
                <c:pt idx="7029">
                  <c:v>-21</c:v>
                </c:pt>
                <c:pt idx="7030">
                  <c:v>-22</c:v>
                </c:pt>
                <c:pt idx="7031">
                  <c:v>-23</c:v>
                </c:pt>
                <c:pt idx="7032">
                  <c:v>-24</c:v>
                </c:pt>
                <c:pt idx="7033">
                  <c:v>-24</c:v>
                </c:pt>
                <c:pt idx="7034">
                  <c:v>-25</c:v>
                </c:pt>
                <c:pt idx="7035">
                  <c:v>-26</c:v>
                </c:pt>
                <c:pt idx="7036">
                  <c:v>-27</c:v>
                </c:pt>
                <c:pt idx="7037">
                  <c:v>-28</c:v>
                </c:pt>
                <c:pt idx="7038">
                  <c:v>-29</c:v>
                </c:pt>
                <c:pt idx="7039">
                  <c:v>-30</c:v>
                </c:pt>
                <c:pt idx="7040">
                  <c:v>-30</c:v>
                </c:pt>
                <c:pt idx="7041">
                  <c:v>-31</c:v>
                </c:pt>
                <c:pt idx="7042">
                  <c:v>-32</c:v>
                </c:pt>
                <c:pt idx="7043">
                  <c:v>-33</c:v>
                </c:pt>
                <c:pt idx="7044">
                  <c:v>-34</c:v>
                </c:pt>
                <c:pt idx="7045">
                  <c:v>-35</c:v>
                </c:pt>
                <c:pt idx="7046">
                  <c:v>-36</c:v>
                </c:pt>
                <c:pt idx="7047">
                  <c:v>-36</c:v>
                </c:pt>
                <c:pt idx="7048">
                  <c:v>-37</c:v>
                </c:pt>
                <c:pt idx="7049">
                  <c:v>-38</c:v>
                </c:pt>
                <c:pt idx="7050">
                  <c:v>-39</c:v>
                </c:pt>
                <c:pt idx="7051">
                  <c:v>-40</c:v>
                </c:pt>
                <c:pt idx="7052">
                  <c:v>-41</c:v>
                </c:pt>
                <c:pt idx="7053">
                  <c:v>-41</c:v>
                </c:pt>
                <c:pt idx="7054">
                  <c:v>-42</c:v>
                </c:pt>
                <c:pt idx="7055">
                  <c:v>-43</c:v>
                </c:pt>
                <c:pt idx="7056">
                  <c:v>-44</c:v>
                </c:pt>
                <c:pt idx="7057">
                  <c:v>-45</c:v>
                </c:pt>
                <c:pt idx="7058">
                  <c:v>-46</c:v>
                </c:pt>
                <c:pt idx="7059">
                  <c:v>-46</c:v>
                </c:pt>
                <c:pt idx="7060">
                  <c:v>-47</c:v>
                </c:pt>
                <c:pt idx="7061">
                  <c:v>-48</c:v>
                </c:pt>
                <c:pt idx="7062">
                  <c:v>-49</c:v>
                </c:pt>
                <c:pt idx="7063">
                  <c:v>-50</c:v>
                </c:pt>
                <c:pt idx="7064">
                  <c:v>-50</c:v>
                </c:pt>
                <c:pt idx="7065">
                  <c:v>-51</c:v>
                </c:pt>
                <c:pt idx="7066">
                  <c:v>-52</c:v>
                </c:pt>
                <c:pt idx="7067">
                  <c:v>-53</c:v>
                </c:pt>
                <c:pt idx="7068">
                  <c:v>-54</c:v>
                </c:pt>
                <c:pt idx="7069">
                  <c:v>-55</c:v>
                </c:pt>
                <c:pt idx="7070">
                  <c:v>-55</c:v>
                </c:pt>
                <c:pt idx="7071">
                  <c:v>-56</c:v>
                </c:pt>
                <c:pt idx="7072">
                  <c:v>-57</c:v>
                </c:pt>
                <c:pt idx="7073">
                  <c:v>-58</c:v>
                </c:pt>
                <c:pt idx="7074">
                  <c:v>-59</c:v>
                </c:pt>
                <c:pt idx="7075">
                  <c:v>-59</c:v>
                </c:pt>
                <c:pt idx="7076">
                  <c:v>-60</c:v>
                </c:pt>
                <c:pt idx="7077">
                  <c:v>-61</c:v>
                </c:pt>
                <c:pt idx="7078">
                  <c:v>-62</c:v>
                </c:pt>
                <c:pt idx="7079">
                  <c:v>-63</c:v>
                </c:pt>
                <c:pt idx="7080">
                  <c:v>-63</c:v>
                </c:pt>
                <c:pt idx="7081">
                  <c:v>-64</c:v>
                </c:pt>
                <c:pt idx="7082">
                  <c:v>-65</c:v>
                </c:pt>
                <c:pt idx="7083">
                  <c:v>-66</c:v>
                </c:pt>
                <c:pt idx="7084">
                  <c:v>-66</c:v>
                </c:pt>
                <c:pt idx="7085">
                  <c:v>-67</c:v>
                </c:pt>
                <c:pt idx="7086">
                  <c:v>-68</c:v>
                </c:pt>
                <c:pt idx="7087">
                  <c:v>-69</c:v>
                </c:pt>
                <c:pt idx="7088">
                  <c:v>-70</c:v>
                </c:pt>
                <c:pt idx="7089">
                  <c:v>-70</c:v>
                </c:pt>
                <c:pt idx="7090">
                  <c:v>-71</c:v>
                </c:pt>
                <c:pt idx="7091">
                  <c:v>-72</c:v>
                </c:pt>
                <c:pt idx="7092">
                  <c:v>-73</c:v>
                </c:pt>
                <c:pt idx="7093">
                  <c:v>-74</c:v>
                </c:pt>
                <c:pt idx="7094">
                  <c:v>-74</c:v>
                </c:pt>
                <c:pt idx="7095">
                  <c:v>-75</c:v>
                </c:pt>
                <c:pt idx="7096">
                  <c:v>-76</c:v>
                </c:pt>
                <c:pt idx="7097">
                  <c:v>-77</c:v>
                </c:pt>
                <c:pt idx="7098">
                  <c:v>-77</c:v>
                </c:pt>
                <c:pt idx="7099">
                  <c:v>-78</c:v>
                </c:pt>
                <c:pt idx="7100">
                  <c:v>-79</c:v>
                </c:pt>
                <c:pt idx="7101">
                  <c:v>-80</c:v>
                </c:pt>
                <c:pt idx="7102">
                  <c:v>-80</c:v>
                </c:pt>
                <c:pt idx="7103">
                  <c:v>-81</c:v>
                </c:pt>
                <c:pt idx="7104">
                  <c:v>-82</c:v>
                </c:pt>
                <c:pt idx="7105">
                  <c:v>-83</c:v>
                </c:pt>
                <c:pt idx="7106">
                  <c:v>-83</c:v>
                </c:pt>
                <c:pt idx="7107">
                  <c:v>-84</c:v>
                </c:pt>
                <c:pt idx="7108">
                  <c:v>-85</c:v>
                </c:pt>
                <c:pt idx="7109">
                  <c:v>-86</c:v>
                </c:pt>
                <c:pt idx="7110">
                  <c:v>-86</c:v>
                </c:pt>
                <c:pt idx="7111">
                  <c:v>-87</c:v>
                </c:pt>
                <c:pt idx="7112">
                  <c:v>-88</c:v>
                </c:pt>
                <c:pt idx="7113">
                  <c:v>-89</c:v>
                </c:pt>
                <c:pt idx="7114">
                  <c:v>-89</c:v>
                </c:pt>
                <c:pt idx="7115">
                  <c:v>-90</c:v>
                </c:pt>
                <c:pt idx="7116">
                  <c:v>-91</c:v>
                </c:pt>
                <c:pt idx="7117">
                  <c:v>-92</c:v>
                </c:pt>
                <c:pt idx="7118">
                  <c:v>-92</c:v>
                </c:pt>
                <c:pt idx="7119">
                  <c:v>-93</c:v>
                </c:pt>
                <c:pt idx="7120">
                  <c:v>-94</c:v>
                </c:pt>
                <c:pt idx="7121">
                  <c:v>-95</c:v>
                </c:pt>
                <c:pt idx="7122">
                  <c:v>-95</c:v>
                </c:pt>
                <c:pt idx="7123">
                  <c:v>-96</c:v>
                </c:pt>
                <c:pt idx="7124">
                  <c:v>-97</c:v>
                </c:pt>
                <c:pt idx="7125">
                  <c:v>-98</c:v>
                </c:pt>
                <c:pt idx="7126">
                  <c:v>-98</c:v>
                </c:pt>
                <c:pt idx="7127">
                  <c:v>-99</c:v>
                </c:pt>
                <c:pt idx="7128">
                  <c:v>-100</c:v>
                </c:pt>
                <c:pt idx="7129">
                  <c:v>-100</c:v>
                </c:pt>
                <c:pt idx="7130">
                  <c:v>-101</c:v>
                </c:pt>
                <c:pt idx="7131">
                  <c:v>-102</c:v>
                </c:pt>
                <c:pt idx="7132">
                  <c:v>-103</c:v>
                </c:pt>
                <c:pt idx="7133">
                  <c:v>-103</c:v>
                </c:pt>
                <c:pt idx="7134">
                  <c:v>-104</c:v>
                </c:pt>
                <c:pt idx="7135">
                  <c:v>-105</c:v>
                </c:pt>
                <c:pt idx="7136">
                  <c:v>-105</c:v>
                </c:pt>
                <c:pt idx="7137">
                  <c:v>-106</c:v>
                </c:pt>
                <c:pt idx="7138">
                  <c:v>-107</c:v>
                </c:pt>
                <c:pt idx="7139">
                  <c:v>-108</c:v>
                </c:pt>
                <c:pt idx="7140">
                  <c:v>-108</c:v>
                </c:pt>
                <c:pt idx="7141">
                  <c:v>-109</c:v>
                </c:pt>
                <c:pt idx="7142">
                  <c:v>-110</c:v>
                </c:pt>
                <c:pt idx="7143">
                  <c:v>-110</c:v>
                </c:pt>
                <c:pt idx="7144">
                  <c:v>-111</c:v>
                </c:pt>
                <c:pt idx="7145">
                  <c:v>-112</c:v>
                </c:pt>
                <c:pt idx="7146">
                  <c:v>-112</c:v>
                </c:pt>
                <c:pt idx="7147">
                  <c:v>-113</c:v>
                </c:pt>
                <c:pt idx="7148">
                  <c:v>-114</c:v>
                </c:pt>
                <c:pt idx="7149">
                  <c:v>-114</c:v>
                </c:pt>
                <c:pt idx="7150">
                  <c:v>-115</c:v>
                </c:pt>
                <c:pt idx="7151">
                  <c:v>-116</c:v>
                </c:pt>
                <c:pt idx="7152">
                  <c:v>-116</c:v>
                </c:pt>
                <c:pt idx="7153">
                  <c:v>-117</c:v>
                </c:pt>
                <c:pt idx="7154">
                  <c:v>-118</c:v>
                </c:pt>
                <c:pt idx="7155">
                  <c:v>-118</c:v>
                </c:pt>
                <c:pt idx="7156">
                  <c:v>-119</c:v>
                </c:pt>
                <c:pt idx="7157">
                  <c:v>-120</c:v>
                </c:pt>
                <c:pt idx="7158">
                  <c:v>-120</c:v>
                </c:pt>
                <c:pt idx="7159">
                  <c:v>-121</c:v>
                </c:pt>
                <c:pt idx="7160">
                  <c:v>-122</c:v>
                </c:pt>
                <c:pt idx="7161">
                  <c:v>-122</c:v>
                </c:pt>
                <c:pt idx="7162">
                  <c:v>-123.00000000000001</c:v>
                </c:pt>
                <c:pt idx="7163">
                  <c:v>-124</c:v>
                </c:pt>
                <c:pt idx="7164">
                  <c:v>-124</c:v>
                </c:pt>
                <c:pt idx="7165">
                  <c:v>-125</c:v>
                </c:pt>
                <c:pt idx="7166">
                  <c:v>-126</c:v>
                </c:pt>
                <c:pt idx="7167">
                  <c:v>-126</c:v>
                </c:pt>
                <c:pt idx="7168">
                  <c:v>-127</c:v>
                </c:pt>
                <c:pt idx="7169">
                  <c:v>-128</c:v>
                </c:pt>
                <c:pt idx="7170">
                  <c:v>-128</c:v>
                </c:pt>
                <c:pt idx="7171">
                  <c:v>-129</c:v>
                </c:pt>
                <c:pt idx="7172">
                  <c:v>-130</c:v>
                </c:pt>
                <c:pt idx="7173">
                  <c:v>-130</c:v>
                </c:pt>
                <c:pt idx="7174">
                  <c:v>-131</c:v>
                </c:pt>
                <c:pt idx="7175">
                  <c:v>-131</c:v>
                </c:pt>
                <c:pt idx="7176">
                  <c:v>-132</c:v>
                </c:pt>
                <c:pt idx="7177">
                  <c:v>-133</c:v>
                </c:pt>
                <c:pt idx="7178">
                  <c:v>-133</c:v>
                </c:pt>
                <c:pt idx="7179">
                  <c:v>-134</c:v>
                </c:pt>
                <c:pt idx="7180">
                  <c:v>-135</c:v>
                </c:pt>
                <c:pt idx="7181">
                  <c:v>-135</c:v>
                </c:pt>
                <c:pt idx="7182">
                  <c:v>-136</c:v>
                </c:pt>
                <c:pt idx="7183">
                  <c:v>-136</c:v>
                </c:pt>
                <c:pt idx="7184">
                  <c:v>-137</c:v>
                </c:pt>
                <c:pt idx="7185">
                  <c:v>-138</c:v>
                </c:pt>
                <c:pt idx="7186">
                  <c:v>-138</c:v>
                </c:pt>
                <c:pt idx="7187">
                  <c:v>-139</c:v>
                </c:pt>
                <c:pt idx="7188">
                  <c:v>-139</c:v>
                </c:pt>
                <c:pt idx="7189">
                  <c:v>-140</c:v>
                </c:pt>
                <c:pt idx="7190">
                  <c:v>-141</c:v>
                </c:pt>
                <c:pt idx="7191">
                  <c:v>-141</c:v>
                </c:pt>
                <c:pt idx="7192">
                  <c:v>-142</c:v>
                </c:pt>
                <c:pt idx="7193">
                  <c:v>-142</c:v>
                </c:pt>
                <c:pt idx="7194">
                  <c:v>-143</c:v>
                </c:pt>
                <c:pt idx="7195">
                  <c:v>-144</c:v>
                </c:pt>
                <c:pt idx="7196">
                  <c:v>-144</c:v>
                </c:pt>
                <c:pt idx="7197">
                  <c:v>-145</c:v>
                </c:pt>
                <c:pt idx="7198">
                  <c:v>-145</c:v>
                </c:pt>
                <c:pt idx="7199">
                  <c:v>-146</c:v>
                </c:pt>
                <c:pt idx="7200">
                  <c:v>-146</c:v>
                </c:pt>
                <c:pt idx="7201">
                  <c:v>-147</c:v>
                </c:pt>
                <c:pt idx="7202">
                  <c:v>-148</c:v>
                </c:pt>
                <c:pt idx="7203">
                  <c:v>-148</c:v>
                </c:pt>
                <c:pt idx="7204">
                  <c:v>-149</c:v>
                </c:pt>
                <c:pt idx="7205">
                  <c:v>-149</c:v>
                </c:pt>
                <c:pt idx="7206">
                  <c:v>-150</c:v>
                </c:pt>
                <c:pt idx="7207">
                  <c:v>-150</c:v>
                </c:pt>
                <c:pt idx="7208">
                  <c:v>-151</c:v>
                </c:pt>
                <c:pt idx="7209">
                  <c:v>-151</c:v>
                </c:pt>
                <c:pt idx="7210">
                  <c:v>-152</c:v>
                </c:pt>
                <c:pt idx="7211">
                  <c:v>-153</c:v>
                </c:pt>
                <c:pt idx="7212">
                  <c:v>-153</c:v>
                </c:pt>
                <c:pt idx="7213">
                  <c:v>-154</c:v>
                </c:pt>
                <c:pt idx="7214">
                  <c:v>-154</c:v>
                </c:pt>
                <c:pt idx="7215">
                  <c:v>-155</c:v>
                </c:pt>
                <c:pt idx="7216">
                  <c:v>-155</c:v>
                </c:pt>
                <c:pt idx="7217">
                  <c:v>-156</c:v>
                </c:pt>
                <c:pt idx="7218">
                  <c:v>-156</c:v>
                </c:pt>
                <c:pt idx="7219">
                  <c:v>-157</c:v>
                </c:pt>
                <c:pt idx="7220">
                  <c:v>-157</c:v>
                </c:pt>
                <c:pt idx="7221">
                  <c:v>-158</c:v>
                </c:pt>
                <c:pt idx="7222">
                  <c:v>-158</c:v>
                </c:pt>
                <c:pt idx="7223">
                  <c:v>-159</c:v>
                </c:pt>
                <c:pt idx="7224">
                  <c:v>-159</c:v>
                </c:pt>
                <c:pt idx="7225">
                  <c:v>-160</c:v>
                </c:pt>
                <c:pt idx="7226">
                  <c:v>-160</c:v>
                </c:pt>
                <c:pt idx="7227">
                  <c:v>-161</c:v>
                </c:pt>
                <c:pt idx="7228">
                  <c:v>-161</c:v>
                </c:pt>
                <c:pt idx="7229">
                  <c:v>-162</c:v>
                </c:pt>
                <c:pt idx="7230">
                  <c:v>-162</c:v>
                </c:pt>
                <c:pt idx="7231">
                  <c:v>-163</c:v>
                </c:pt>
                <c:pt idx="7232">
                  <c:v>-163</c:v>
                </c:pt>
                <c:pt idx="7233">
                  <c:v>-164</c:v>
                </c:pt>
                <c:pt idx="7234">
                  <c:v>-164</c:v>
                </c:pt>
                <c:pt idx="7235">
                  <c:v>-164</c:v>
                </c:pt>
                <c:pt idx="7236">
                  <c:v>-165</c:v>
                </c:pt>
                <c:pt idx="7237">
                  <c:v>-165</c:v>
                </c:pt>
                <c:pt idx="7238">
                  <c:v>-166</c:v>
                </c:pt>
                <c:pt idx="7239">
                  <c:v>-166</c:v>
                </c:pt>
                <c:pt idx="7240">
                  <c:v>-167</c:v>
                </c:pt>
                <c:pt idx="7241">
                  <c:v>-167</c:v>
                </c:pt>
                <c:pt idx="7242">
                  <c:v>-168</c:v>
                </c:pt>
                <c:pt idx="7243">
                  <c:v>-168</c:v>
                </c:pt>
                <c:pt idx="7244">
                  <c:v>-168</c:v>
                </c:pt>
                <c:pt idx="7245">
                  <c:v>-169</c:v>
                </c:pt>
                <c:pt idx="7246">
                  <c:v>-169</c:v>
                </c:pt>
                <c:pt idx="7247">
                  <c:v>-170</c:v>
                </c:pt>
                <c:pt idx="7248">
                  <c:v>-170</c:v>
                </c:pt>
                <c:pt idx="7249">
                  <c:v>-171</c:v>
                </c:pt>
                <c:pt idx="7250">
                  <c:v>-171</c:v>
                </c:pt>
              </c:numCache>
            </c:numRef>
          </c:yVal>
          <c:smooth val="1"/>
          <c:extLst>
            <c:ext xmlns:c16="http://schemas.microsoft.com/office/drawing/2014/chart" uri="{C3380CC4-5D6E-409C-BE32-E72D297353CC}">
              <c16:uniqueId val="{00000001-4E22-4EF7-8286-476B3018FD43}"/>
            </c:ext>
          </c:extLst>
        </c:ser>
        <c:dLbls>
          <c:showLegendKey val="0"/>
          <c:showVal val="0"/>
          <c:showCatName val="0"/>
          <c:showSerName val="0"/>
          <c:showPercent val="0"/>
          <c:showBubbleSize val="0"/>
        </c:dLbls>
        <c:axId val="1012710464"/>
        <c:axId val="978938096"/>
      </c:scatterChart>
      <c:valAx>
        <c:axId val="1012710464"/>
        <c:scaling>
          <c:orientation val="minMax"/>
          <c:max val="14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938096"/>
        <c:crossesAt val="-500"/>
        <c:crossBetween val="midCat"/>
      </c:valAx>
      <c:valAx>
        <c:axId val="978938096"/>
        <c:scaling>
          <c:orientation val="minMax"/>
          <c:max val="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Group Delay Dispersion</a:t>
                </a:r>
                <a:r>
                  <a:rPr lang="en-US" b="1" baseline="0"/>
                  <a:t> (fs^2)</a:t>
                </a:r>
                <a:endParaRPr lang="en-US"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710464"/>
        <c:crosses val="autoZero"/>
        <c:crossBetween val="midCat"/>
      </c:valAx>
      <c:spPr>
        <a:noFill/>
        <a:ln>
          <a:noFill/>
        </a:ln>
        <a:effectLst/>
      </c:spPr>
    </c:plotArea>
    <c:legend>
      <c:legendPos val="r"/>
      <c:layout>
        <c:manualLayout>
          <c:xMode val="edge"/>
          <c:yMode val="edge"/>
          <c:x val="0.55596813396592326"/>
          <c:y val="0.1019625733333302"/>
          <c:w val="0.33619439251202787"/>
          <c:h val="0.1003799246707948"/>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688972</xdr:colOff>
      <xdr:row>5</xdr:row>
      <xdr:rowOff>74500</xdr:rowOff>
    </xdr:from>
    <xdr:to>
      <xdr:col>15</xdr:col>
      <xdr:colOff>86546</xdr:colOff>
      <xdr:row>21</xdr:row>
      <xdr:rowOff>149673</xdr:rowOff>
    </xdr:to>
    <xdr:graphicFrame macro="">
      <xdr:nvGraphicFramePr>
        <xdr:cNvPr id="2" name="Chart 1">
          <a:extLst>
            <a:ext uri="{FF2B5EF4-FFF2-40B4-BE49-F238E27FC236}">
              <a16:creationId xmlns:a16="http://schemas.microsoft.com/office/drawing/2014/main" id="{96429A1D-74E7-DF3B-FABC-CE5FA9734D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674558</xdr:colOff>
      <xdr:row>23</xdr:row>
      <xdr:rowOff>86697</xdr:rowOff>
    </xdr:from>
    <xdr:to>
      <xdr:col>15</xdr:col>
      <xdr:colOff>74036</xdr:colOff>
      <xdr:row>39</xdr:row>
      <xdr:rowOff>125975</xdr:rowOff>
    </xdr:to>
    <xdr:graphicFrame macro="">
      <xdr:nvGraphicFramePr>
        <xdr:cNvPr id="3" name="Chart 2">
          <a:extLst>
            <a:ext uri="{FF2B5EF4-FFF2-40B4-BE49-F238E27FC236}">
              <a16:creationId xmlns:a16="http://schemas.microsoft.com/office/drawing/2014/main" id="{77FC6A97-2B11-4B2E-A08D-E53B17701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0</xdr:rowOff>
    </xdr:from>
    <xdr:to>
      <xdr:col>1</xdr:col>
      <xdr:colOff>1125073</xdr:colOff>
      <xdr:row>4</xdr:row>
      <xdr:rowOff>77573</xdr:rowOff>
    </xdr:to>
    <xdr:pic>
      <xdr:nvPicPr>
        <xdr:cNvPr id="6" name="Picture 5">
          <a:extLst>
            <a:ext uri="{FF2B5EF4-FFF2-40B4-BE49-F238E27FC236}">
              <a16:creationId xmlns:a16="http://schemas.microsoft.com/office/drawing/2014/main" id="{BEA30371-C0FA-47CD-B809-C1404EE7B7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358588"/>
          <a:ext cx="2324102" cy="615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526790</xdr:colOff>
      <xdr:row>8</xdr:row>
      <xdr:rowOff>40005</xdr:rowOff>
    </xdr:from>
    <xdr:to>
      <xdr:col>17</xdr:col>
      <xdr:colOff>415290</xdr:colOff>
      <xdr:row>31</xdr:row>
      <xdr:rowOff>122520</xdr:rowOff>
    </xdr:to>
    <xdr:graphicFrame macro="">
      <xdr:nvGraphicFramePr>
        <xdr:cNvPr id="4" name="Chart 3">
          <a:extLst>
            <a:ext uri="{FF2B5EF4-FFF2-40B4-BE49-F238E27FC236}">
              <a16:creationId xmlns:a16="http://schemas.microsoft.com/office/drawing/2014/main" id="{C2037D5E-D209-49DC-9CF9-7DC5B3309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1125073</xdr:colOff>
      <xdr:row>5</xdr:row>
      <xdr:rowOff>77573</xdr:rowOff>
    </xdr:to>
    <xdr:pic>
      <xdr:nvPicPr>
        <xdr:cNvPr id="5" name="Picture 4">
          <a:extLst>
            <a:ext uri="{FF2B5EF4-FFF2-40B4-BE49-F238E27FC236}">
              <a16:creationId xmlns:a16="http://schemas.microsoft.com/office/drawing/2014/main" id="{22B41219-7560-4638-95B5-2549CFAE90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58588"/>
          <a:ext cx="2324102" cy="615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5</xdr:row>
      <xdr:rowOff>158115</xdr:rowOff>
    </xdr:from>
    <xdr:to>
      <xdr:col>17</xdr:col>
      <xdr:colOff>103505</xdr:colOff>
      <xdr:row>29</xdr:row>
      <xdr:rowOff>5715</xdr:rowOff>
    </xdr:to>
    <xdr:graphicFrame macro="">
      <xdr:nvGraphicFramePr>
        <xdr:cNvPr id="2" name="Chart 1">
          <a:extLst>
            <a:ext uri="{FF2B5EF4-FFF2-40B4-BE49-F238E27FC236}">
              <a16:creationId xmlns:a16="http://schemas.microsoft.com/office/drawing/2014/main" id="{CA443FD0-ED62-4B2E-B6B8-BEB3E59B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1120142</xdr:colOff>
      <xdr:row>5</xdr:row>
      <xdr:rowOff>72531</xdr:rowOff>
    </xdr:to>
    <xdr:pic>
      <xdr:nvPicPr>
        <xdr:cNvPr id="6" name="Picture 5">
          <a:extLst>
            <a:ext uri="{FF2B5EF4-FFF2-40B4-BE49-F238E27FC236}">
              <a16:creationId xmlns:a16="http://schemas.microsoft.com/office/drawing/2014/main" id="{EC1B8DD8-53B6-48C3-ADD6-2BBB7201CF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2320292" cy="615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504825</xdr:colOff>
      <xdr:row>2</xdr:row>
      <xdr:rowOff>38100</xdr:rowOff>
    </xdr:from>
    <xdr:to>
      <xdr:col>16</xdr:col>
      <xdr:colOff>400050</xdr:colOff>
      <xdr:row>25</xdr:row>
      <xdr:rowOff>147637</xdr:rowOff>
    </xdr:to>
    <xdr:graphicFrame macro="">
      <xdr:nvGraphicFramePr>
        <xdr:cNvPr id="2" name="Chart 1">
          <a:extLst>
            <a:ext uri="{FF2B5EF4-FFF2-40B4-BE49-F238E27FC236}">
              <a16:creationId xmlns:a16="http://schemas.microsoft.com/office/drawing/2014/main" id="{5F4123EE-1D2C-712F-179C-C6BD96A9D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1125073</xdr:colOff>
      <xdr:row>5</xdr:row>
      <xdr:rowOff>77573</xdr:rowOff>
    </xdr:to>
    <xdr:pic>
      <xdr:nvPicPr>
        <xdr:cNvPr id="5" name="Picture 4">
          <a:extLst>
            <a:ext uri="{FF2B5EF4-FFF2-40B4-BE49-F238E27FC236}">
              <a16:creationId xmlns:a16="http://schemas.microsoft.com/office/drawing/2014/main" id="{E782C487-646E-4F77-9BC2-63DFEBE488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2321413" cy="620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B2F0-8121-4382-8A5D-C2D131933CD0}">
  <dimension ref="A1:H603"/>
  <sheetViews>
    <sheetView tabSelected="1" zoomScaleNormal="100" workbookViewId="0"/>
  </sheetViews>
  <sheetFormatPr defaultRowHeight="14.4" x14ac:dyDescent="0.3"/>
  <cols>
    <col min="1" max="1" width="17.5546875" customWidth="1"/>
    <col min="2" max="2" width="17.109375" customWidth="1"/>
    <col min="3" max="3" width="18.5546875" customWidth="1"/>
    <col min="4" max="4" width="20.21875" customWidth="1"/>
    <col min="5" max="5" width="19.88671875" customWidth="1"/>
    <col min="7" max="7" width="28.88671875" customWidth="1"/>
    <col min="8" max="8" width="14.44140625" customWidth="1"/>
    <col min="10" max="10" width="14.44140625" customWidth="1"/>
  </cols>
  <sheetData>
    <row r="1" spans="1:8" x14ac:dyDescent="0.3">
      <c r="C1" t="s">
        <v>9</v>
      </c>
    </row>
    <row r="2" spans="1:8" ht="28.8" x14ac:dyDescent="0.3">
      <c r="C2" t="s">
        <v>0</v>
      </c>
      <c r="D2" s="5" t="s">
        <v>7</v>
      </c>
      <c r="E2" s="7" t="s">
        <v>8</v>
      </c>
      <c r="G2" s="5" t="s">
        <v>25</v>
      </c>
      <c r="H2" s="8">
        <f>AVERAGE(D103:D503)</f>
        <v>99.681638427099173</v>
      </c>
    </row>
    <row r="3" spans="1:8" ht="28.8" x14ac:dyDescent="0.3">
      <c r="A3" s="10"/>
      <c r="B3" s="10"/>
      <c r="C3">
        <v>800</v>
      </c>
      <c r="D3">
        <v>88.056463399766457</v>
      </c>
      <c r="E3">
        <v>43.723398950706759</v>
      </c>
      <c r="G3" s="5" t="s">
        <v>26</v>
      </c>
      <c r="H3" s="8">
        <f>(1-AVERAGE(E103:E503)/100)</f>
        <v>0.99998864960025036</v>
      </c>
    </row>
    <row r="4" spans="1:8" x14ac:dyDescent="0.3">
      <c r="A4" s="10"/>
      <c r="B4" s="10"/>
      <c r="C4">
        <v>801</v>
      </c>
      <c r="D4">
        <v>88.310352083896902</v>
      </c>
      <c r="E4">
        <v>45.216529545043436</v>
      </c>
    </row>
    <row r="5" spans="1:8" x14ac:dyDescent="0.3">
      <c r="A5" s="10"/>
      <c r="B5" s="10"/>
      <c r="C5">
        <v>802</v>
      </c>
      <c r="D5">
        <v>88.56084309947542</v>
      </c>
      <c r="E5">
        <v>47.100543144409244</v>
      </c>
    </row>
    <row r="6" spans="1:8" x14ac:dyDescent="0.3">
      <c r="A6" s="10"/>
      <c r="B6" s="10"/>
      <c r="C6">
        <v>803</v>
      </c>
      <c r="D6">
        <v>88.808009261062011</v>
      </c>
      <c r="E6">
        <v>49.414103947908984</v>
      </c>
    </row>
    <row r="7" spans="1:8" x14ac:dyDescent="0.3">
      <c r="A7" s="11" t="s">
        <v>2</v>
      </c>
      <c r="B7" s="11"/>
      <c r="C7">
        <v>804</v>
      </c>
      <c r="D7">
        <v>89.051746481110641</v>
      </c>
      <c r="E7">
        <v>52.197690083392132</v>
      </c>
    </row>
    <row r="8" spans="1:8" x14ac:dyDescent="0.3">
      <c r="A8" s="12" t="s">
        <v>11</v>
      </c>
      <c r="B8" s="12"/>
      <c r="C8">
        <v>805</v>
      </c>
      <c r="D8">
        <v>89.292039229075613</v>
      </c>
      <c r="E8">
        <v>55.489402541100056</v>
      </c>
    </row>
    <row r="9" spans="1:8" x14ac:dyDescent="0.3">
      <c r="A9" s="12"/>
      <c r="B9" s="12"/>
      <c r="C9">
        <v>806</v>
      </c>
      <c r="D9">
        <v>89.52906144838002</v>
      </c>
      <c r="E9">
        <v>59.315370264301812</v>
      </c>
    </row>
    <row r="10" spans="1:8" x14ac:dyDescent="0.3">
      <c r="A10" t="s">
        <v>3</v>
      </c>
      <c r="B10" s="3" t="s">
        <v>10</v>
      </c>
      <c r="C10">
        <v>807</v>
      </c>
      <c r="D10">
        <v>89.762609347614884</v>
      </c>
      <c r="E10">
        <v>63.674405646216627</v>
      </c>
    </row>
    <row r="11" spans="1:8" x14ac:dyDescent="0.3">
      <c r="A11" s="13" t="s">
        <v>4</v>
      </c>
      <c r="B11" s="13"/>
      <c r="C11">
        <v>808</v>
      </c>
      <c r="D11">
        <v>89.992668103292004</v>
      </c>
      <c r="E11">
        <v>68.515041359906022</v>
      </c>
    </row>
    <row r="12" spans="1:8" x14ac:dyDescent="0.3">
      <c r="A12" s="13"/>
      <c r="B12" s="13"/>
      <c r="C12">
        <v>809</v>
      </c>
      <c r="D12">
        <v>90.219503318541356</v>
      </c>
      <c r="E12">
        <v>73.702464901021031</v>
      </c>
    </row>
    <row r="13" spans="1:8" x14ac:dyDescent="0.3">
      <c r="A13" s="13"/>
      <c r="B13" s="13"/>
      <c r="C13">
        <v>810</v>
      </c>
      <c r="D13">
        <v>90.442921132225933</v>
      </c>
      <c r="E13">
        <v>78.980609575624882</v>
      </c>
    </row>
    <row r="14" spans="1:8" x14ac:dyDescent="0.3">
      <c r="A14" s="13"/>
      <c r="B14" s="13"/>
      <c r="C14">
        <v>811</v>
      </c>
      <c r="D14">
        <v>90.662907453677335</v>
      </c>
      <c r="E14">
        <v>83.941773827219976</v>
      </c>
    </row>
    <row r="15" spans="1:8" x14ac:dyDescent="0.3">
      <c r="A15" s="13"/>
      <c r="B15" s="13"/>
      <c r="C15">
        <v>812</v>
      </c>
      <c r="D15">
        <v>90.879630192443997</v>
      </c>
      <c r="E15">
        <v>88.031573140046874</v>
      </c>
    </row>
    <row r="16" spans="1:8" x14ac:dyDescent="0.3">
      <c r="A16" s="13"/>
      <c r="B16" s="13"/>
      <c r="C16">
        <v>813</v>
      </c>
      <c r="D16">
        <v>91.092894818636012</v>
      </c>
      <c r="E16">
        <v>90.621479188221329</v>
      </c>
    </row>
    <row r="17" spans="1:5" x14ac:dyDescent="0.3">
      <c r="A17" s="13" t="s">
        <v>5</v>
      </c>
      <c r="B17" s="13"/>
      <c r="C17">
        <v>814</v>
      </c>
      <c r="D17">
        <v>91.302779235266044</v>
      </c>
      <c r="E17">
        <v>91.1626270865534</v>
      </c>
    </row>
    <row r="18" spans="1:5" x14ac:dyDescent="0.3">
      <c r="A18" s="13"/>
      <c r="B18" s="13"/>
      <c r="C18">
        <v>815</v>
      </c>
      <c r="D18">
        <v>91.509270896113108</v>
      </c>
      <c r="E18">
        <v>89.375979040188795</v>
      </c>
    </row>
    <row r="19" spans="1:5" x14ac:dyDescent="0.3">
      <c r="A19" s="13"/>
      <c r="B19" s="13"/>
      <c r="C19">
        <v>816</v>
      </c>
      <c r="D19">
        <v>91.712457290355744</v>
      </c>
      <c r="E19">
        <v>85.379190219499534</v>
      </c>
    </row>
    <row r="20" spans="1:5" x14ac:dyDescent="0.3">
      <c r="A20" t="s">
        <v>6</v>
      </c>
      <c r="C20">
        <v>817</v>
      </c>
      <c r="D20">
        <v>91.912418245468558</v>
      </c>
      <c r="E20">
        <v>79.658752694160313</v>
      </c>
    </row>
    <row r="21" spans="1:5" ht="14.4" customHeight="1" x14ac:dyDescent="0.3">
      <c r="A21" s="10" t="s">
        <v>12</v>
      </c>
      <c r="B21" s="10"/>
      <c r="C21">
        <v>818</v>
      </c>
      <c r="D21">
        <v>92.109050369345397</v>
      </c>
      <c r="E21">
        <v>72.903388357573505</v>
      </c>
    </row>
    <row r="22" spans="1:5" x14ac:dyDescent="0.3">
      <c r="A22" s="10"/>
      <c r="B22" s="10"/>
      <c r="C22">
        <v>819</v>
      </c>
      <c r="D22">
        <v>92.302242148842865</v>
      </c>
      <c r="E22">
        <v>65.797573801797597</v>
      </c>
    </row>
    <row r="23" spans="1:5" x14ac:dyDescent="0.3">
      <c r="A23" s="10"/>
      <c r="B23" s="10"/>
      <c r="C23">
        <v>820</v>
      </c>
      <c r="D23">
        <v>92.492366797540697</v>
      </c>
      <c r="E23">
        <v>58.879867151880397</v>
      </c>
    </row>
    <row r="24" spans="1:5" x14ac:dyDescent="0.3">
      <c r="A24" s="10"/>
      <c r="B24" s="10"/>
      <c r="C24">
        <v>821</v>
      </c>
      <c r="D24">
        <v>92.679129000000003</v>
      </c>
      <c r="E24">
        <v>52.494848852535</v>
      </c>
    </row>
    <row r="25" spans="1:5" x14ac:dyDescent="0.3">
      <c r="A25" s="10"/>
      <c r="B25" s="10"/>
      <c r="C25">
        <v>822</v>
      </c>
      <c r="D25">
        <v>92.862517710400013</v>
      </c>
      <c r="E25">
        <v>46.815431090967927</v>
      </c>
    </row>
    <row r="26" spans="1:5" x14ac:dyDescent="0.3">
      <c r="C26">
        <v>823</v>
      </c>
      <c r="D26">
        <v>93.0428080569</v>
      </c>
      <c r="E26">
        <v>41.892152156386992</v>
      </c>
    </row>
    <row r="27" spans="1:5" x14ac:dyDescent="0.3">
      <c r="C27">
        <v>824</v>
      </c>
      <c r="D27">
        <v>93.219897282509493</v>
      </c>
      <c r="E27">
        <v>37.70226583879311</v>
      </c>
    </row>
    <row r="28" spans="1:5" x14ac:dyDescent="0.3">
      <c r="C28">
        <v>825</v>
      </c>
      <c r="D28">
        <v>93.393868895488652</v>
      </c>
      <c r="E28">
        <v>34.185960142424946</v>
      </c>
    </row>
    <row r="29" spans="1:5" x14ac:dyDescent="0.3">
      <c r="C29">
        <v>826</v>
      </c>
      <c r="D29">
        <v>93.564620150022364</v>
      </c>
      <c r="E29">
        <v>31.271198866715789</v>
      </c>
    </row>
    <row r="30" spans="1:5" x14ac:dyDescent="0.3">
      <c r="C30">
        <v>827</v>
      </c>
      <c r="D30">
        <v>93.732041637975797</v>
      </c>
      <c r="E30">
        <v>28.886701376282915</v>
      </c>
    </row>
    <row r="31" spans="1:5" x14ac:dyDescent="0.3">
      <c r="C31">
        <v>828</v>
      </c>
      <c r="D31">
        <v>93.896705425247148</v>
      </c>
      <c r="E31">
        <v>26.969696973342401</v>
      </c>
    </row>
    <row r="32" spans="1:5" x14ac:dyDescent="0.3">
      <c r="C32">
        <v>829</v>
      </c>
      <c r="D32">
        <v>94.058121877378184</v>
      </c>
      <c r="E32">
        <v>25.468679990583219</v>
      </c>
    </row>
    <row r="33" spans="3:5" x14ac:dyDescent="0.3">
      <c r="C33">
        <v>830</v>
      </c>
      <c r="D33">
        <v>94.216570377647997</v>
      </c>
      <c r="E33">
        <v>24.345431538773894</v>
      </c>
    </row>
    <row r="34" spans="3:5" x14ac:dyDescent="0.3">
      <c r="C34">
        <v>831</v>
      </c>
      <c r="D34">
        <v>94.371754437843109</v>
      </c>
      <c r="E34">
        <v>23.57562108080592</v>
      </c>
    </row>
    <row r="35" spans="3:5" x14ac:dyDescent="0.3">
      <c r="C35">
        <v>832</v>
      </c>
      <c r="D35">
        <v>94.524148874574053</v>
      </c>
      <c r="E35">
        <v>23.149945978939098</v>
      </c>
    </row>
    <row r="36" spans="3:5" x14ac:dyDescent="0.3">
      <c r="C36">
        <v>833</v>
      </c>
      <c r="D36">
        <v>94.673552049245714</v>
      </c>
      <c r="E36">
        <v>23.076047533062859</v>
      </c>
    </row>
    <row r="37" spans="3:5" x14ac:dyDescent="0.3">
      <c r="C37">
        <v>834</v>
      </c>
      <c r="D37">
        <v>94.819956605961281</v>
      </c>
      <c r="E37">
        <v>23.382449392902384</v>
      </c>
    </row>
    <row r="38" spans="3:5" x14ac:dyDescent="0.3">
      <c r="C38">
        <v>835</v>
      </c>
      <c r="D38">
        <v>94.963455270831233</v>
      </c>
      <c r="E38">
        <v>24.124885730726188</v>
      </c>
    </row>
    <row r="39" spans="3:5" x14ac:dyDescent="0.3">
      <c r="C39">
        <v>836</v>
      </c>
      <c r="D39">
        <v>95.10423121922328</v>
      </c>
      <c r="E39">
        <v>25.397719520073892</v>
      </c>
    </row>
    <row r="40" spans="3:5" x14ac:dyDescent="0.3">
      <c r="C40">
        <v>837</v>
      </c>
      <c r="D40">
        <v>95.242087900135587</v>
      </c>
      <c r="E40">
        <v>27.352635834961873</v>
      </c>
    </row>
    <row r="41" spans="3:5" x14ac:dyDescent="0.3">
      <c r="C41">
        <v>838</v>
      </c>
      <c r="D41">
        <v>95.377113942005181</v>
      </c>
      <c r="E41">
        <v>30.230208395876573</v>
      </c>
    </row>
    <row r="42" spans="3:5" x14ac:dyDescent="0.3">
      <c r="C42">
        <v>839</v>
      </c>
      <c r="D42">
        <v>95.509303141610175</v>
      </c>
      <c r="E42">
        <v>34.410994836549072</v>
      </c>
    </row>
    <row r="43" spans="3:5" x14ac:dyDescent="0.3">
      <c r="C43">
        <v>840</v>
      </c>
      <c r="D43">
        <v>95.638940659693688</v>
      </c>
      <c r="E43">
        <v>40.492241745590476</v>
      </c>
    </row>
    <row r="44" spans="3:5" x14ac:dyDescent="0.3">
      <c r="C44">
        <v>841</v>
      </c>
      <c r="D44">
        <v>95.765634074935534</v>
      </c>
      <c r="E44">
        <v>49.361483700767515</v>
      </c>
    </row>
    <row r="45" spans="3:5" x14ac:dyDescent="0.3">
      <c r="C45">
        <v>842</v>
      </c>
      <c r="D45">
        <v>95.889764830878335</v>
      </c>
      <c r="E45">
        <v>62.064973049387071</v>
      </c>
    </row>
    <row r="46" spans="3:5" x14ac:dyDescent="0.3">
      <c r="C46">
        <v>843</v>
      </c>
      <c r="D46">
        <v>96.011231972902948</v>
      </c>
      <c r="E46">
        <v>78.582899834687552</v>
      </c>
    </row>
    <row r="47" spans="3:5" x14ac:dyDescent="0.3">
      <c r="C47">
        <v>844</v>
      </c>
      <c r="D47">
        <v>96.130226393147453</v>
      </c>
      <c r="E47">
        <v>93.566048681461041</v>
      </c>
    </row>
    <row r="48" spans="3:5" x14ac:dyDescent="0.3">
      <c r="C48">
        <v>845</v>
      </c>
      <c r="D48">
        <v>96.246547168451514</v>
      </c>
      <c r="E48">
        <v>93.249000390336136</v>
      </c>
    </row>
    <row r="49" spans="3:5" x14ac:dyDescent="0.3">
      <c r="C49">
        <v>846</v>
      </c>
      <c r="D49">
        <v>96.360285701492785</v>
      </c>
      <c r="E49">
        <v>72.92652981976417</v>
      </c>
    </row>
    <row r="50" spans="3:5" x14ac:dyDescent="0.3">
      <c r="C50">
        <v>847</v>
      </c>
      <c r="D50">
        <v>96.471733861954206</v>
      </c>
      <c r="E50">
        <v>48.304801844289095</v>
      </c>
    </row>
    <row r="51" spans="3:5" x14ac:dyDescent="0.3">
      <c r="C51">
        <v>848</v>
      </c>
      <c r="D51">
        <v>96.580494489399754</v>
      </c>
      <c r="E51">
        <v>30.366517335553432</v>
      </c>
    </row>
    <row r="52" spans="3:5" x14ac:dyDescent="0.3">
      <c r="C52">
        <v>849</v>
      </c>
      <c r="D52">
        <v>96.6868562917997</v>
      </c>
      <c r="E52">
        <v>19.286896176618267</v>
      </c>
    </row>
    <row r="53" spans="3:5" x14ac:dyDescent="0.3">
      <c r="C53">
        <v>850</v>
      </c>
      <c r="D53">
        <v>96.790915332575707</v>
      </c>
      <c r="E53">
        <v>12.636829421313189</v>
      </c>
    </row>
    <row r="54" spans="3:5" x14ac:dyDescent="0.3">
      <c r="C54">
        <v>851</v>
      </c>
      <c r="D54">
        <v>96.892470951108223</v>
      </c>
      <c r="E54">
        <v>8.5675531691401332</v>
      </c>
    </row>
    <row r="55" spans="3:5" x14ac:dyDescent="0.3">
      <c r="C55">
        <v>852</v>
      </c>
      <c r="D55">
        <v>96.991813090422113</v>
      </c>
      <c r="E55">
        <v>5.9947605430527675</v>
      </c>
    </row>
    <row r="56" spans="3:5" x14ac:dyDescent="0.3">
      <c r="C56">
        <v>853</v>
      </c>
      <c r="D56">
        <v>97.088938420139144</v>
      </c>
      <c r="E56">
        <v>4.3118381130438577</v>
      </c>
    </row>
    <row r="57" spans="3:5" x14ac:dyDescent="0.3">
      <c r="C57">
        <v>854</v>
      </c>
      <c r="D57">
        <v>97.183452142465626</v>
      </c>
      <c r="E57">
        <v>3.1758713658583293</v>
      </c>
    </row>
    <row r="58" spans="3:5" x14ac:dyDescent="0.3">
      <c r="C58">
        <v>855</v>
      </c>
      <c r="D58">
        <v>97.276036587424557</v>
      </c>
      <c r="E58">
        <v>2.3873807390256063</v>
      </c>
    </row>
    <row r="59" spans="3:5" x14ac:dyDescent="0.3">
      <c r="C59">
        <v>856</v>
      </c>
      <c r="D59">
        <v>97.366397081562042</v>
      </c>
      <c r="E59">
        <v>1.8266697764817881</v>
      </c>
    </row>
    <row r="60" spans="3:5" x14ac:dyDescent="0.3">
      <c r="C60">
        <v>857</v>
      </c>
      <c r="D60">
        <v>97.45452783009479</v>
      </c>
      <c r="E60">
        <v>1.4193637089783142</v>
      </c>
    </row>
    <row r="61" spans="3:5" x14ac:dyDescent="0.3">
      <c r="C61">
        <v>858</v>
      </c>
      <c r="D61">
        <v>97.540425879260965</v>
      </c>
      <c r="E61">
        <v>1.1178185794597617</v>
      </c>
    </row>
    <row r="62" spans="3:5" x14ac:dyDescent="0.3">
      <c r="C62">
        <v>859</v>
      </c>
      <c r="D62">
        <v>97.624385916938763</v>
      </c>
      <c r="E62">
        <v>0.89090270273531236</v>
      </c>
    </row>
    <row r="63" spans="3:5" x14ac:dyDescent="0.3">
      <c r="C63">
        <v>860</v>
      </c>
      <c r="D63">
        <v>97.706010019316366</v>
      </c>
      <c r="E63">
        <v>0.71771380240649063</v>
      </c>
    </row>
    <row r="64" spans="3:5" x14ac:dyDescent="0.3">
      <c r="C64">
        <v>861</v>
      </c>
      <c r="D64">
        <v>97.785788529512615</v>
      </c>
      <c r="E64">
        <v>0.58373298903672888</v>
      </c>
    </row>
    <row r="65" spans="3:5" x14ac:dyDescent="0.3">
      <c r="C65">
        <v>862</v>
      </c>
      <c r="D65">
        <v>97.863423541182001</v>
      </c>
      <c r="E65">
        <v>0.47878712850800015</v>
      </c>
    </row>
    <row r="66" spans="3:5" x14ac:dyDescent="0.3">
      <c r="C66">
        <v>863</v>
      </c>
      <c r="D66">
        <v>97.939110375094103</v>
      </c>
      <c r="E66">
        <v>0.39590116032779626</v>
      </c>
    </row>
    <row r="67" spans="3:5" x14ac:dyDescent="0.3">
      <c r="C67">
        <v>864</v>
      </c>
      <c r="D67">
        <v>98.012846727883456</v>
      </c>
      <c r="E67">
        <v>0.32964225635735517</v>
      </c>
    </row>
    <row r="68" spans="3:5" x14ac:dyDescent="0.3">
      <c r="C68">
        <v>865</v>
      </c>
      <c r="D68">
        <v>98.084728447943931</v>
      </c>
      <c r="E68">
        <v>0.27632457540728739</v>
      </c>
    </row>
    <row r="69" spans="3:5" x14ac:dyDescent="0.3">
      <c r="C69">
        <v>866</v>
      </c>
      <c r="D69">
        <v>98.154655399134896</v>
      </c>
      <c r="E69">
        <v>0.23303499829743041</v>
      </c>
    </row>
    <row r="70" spans="3:5" x14ac:dyDescent="0.3">
      <c r="C70">
        <v>867</v>
      </c>
      <c r="D70">
        <v>98.222625452125442</v>
      </c>
      <c r="E70">
        <v>0.19763657115022998</v>
      </c>
    </row>
    <row r="71" spans="3:5" x14ac:dyDescent="0.3">
      <c r="C71">
        <v>868</v>
      </c>
      <c r="D71">
        <v>98.288636537547447</v>
      </c>
      <c r="E71">
        <v>0.16847683163525443</v>
      </c>
    </row>
    <row r="72" spans="3:5" x14ac:dyDescent="0.3">
      <c r="C72">
        <v>869</v>
      </c>
      <c r="D72">
        <v>98.352983344781876</v>
      </c>
      <c r="E72">
        <v>0.14429176261373877</v>
      </c>
    </row>
    <row r="73" spans="3:5" x14ac:dyDescent="0.3">
      <c r="C73">
        <v>870</v>
      </c>
      <c r="D73">
        <v>98.415467459267873</v>
      </c>
      <c r="E73">
        <v>0.12420665447297417</v>
      </c>
    </row>
    <row r="74" spans="3:5" x14ac:dyDescent="0.3">
      <c r="C74">
        <v>871</v>
      </c>
      <c r="D74">
        <v>98.476185464239066</v>
      </c>
      <c r="E74">
        <v>0.107344087328125</v>
      </c>
    </row>
    <row r="75" spans="3:5" x14ac:dyDescent="0.3">
      <c r="C75">
        <v>872</v>
      </c>
      <c r="D75">
        <v>98.53523423633861</v>
      </c>
      <c r="E75">
        <v>9.3119707381049979E-2</v>
      </c>
    </row>
    <row r="76" spans="3:5" x14ac:dyDescent="0.3">
      <c r="C76">
        <v>873</v>
      </c>
      <c r="D76">
        <v>98.592415139451845</v>
      </c>
      <c r="E76">
        <v>8.1144641156132777E-2</v>
      </c>
    </row>
    <row r="77" spans="3:5" x14ac:dyDescent="0.3">
      <c r="C77">
        <v>874</v>
      </c>
      <c r="D77">
        <v>98.64802372875225</v>
      </c>
      <c r="E77">
        <v>7.0930340692556409E-2</v>
      </c>
    </row>
    <row r="78" spans="3:5" x14ac:dyDescent="0.3">
      <c r="C78">
        <v>875</v>
      </c>
      <c r="D78">
        <v>98.702058651005942</v>
      </c>
      <c r="E78">
        <v>6.2184162475007992E-2</v>
      </c>
    </row>
    <row r="79" spans="3:5" x14ac:dyDescent="0.3">
      <c r="C79">
        <v>876</v>
      </c>
      <c r="D79">
        <v>98.754319843424398</v>
      </c>
      <c r="E79">
        <v>5.4711315687464991E-2</v>
      </c>
    </row>
    <row r="80" spans="3:5" x14ac:dyDescent="0.3">
      <c r="C80">
        <v>877</v>
      </c>
      <c r="D80">
        <v>98.805004674474489</v>
      </c>
      <c r="E80">
        <v>4.8316710253443591E-2</v>
      </c>
    </row>
    <row r="81" spans="3:5" x14ac:dyDescent="0.3">
      <c r="C81">
        <v>878</v>
      </c>
      <c r="D81">
        <v>98.85401305496498</v>
      </c>
      <c r="E81">
        <v>4.2804600940217701E-2</v>
      </c>
    </row>
    <row r="82" spans="3:5" x14ac:dyDescent="0.3">
      <c r="C82">
        <v>879</v>
      </c>
      <c r="D82">
        <v>98.901541454625018</v>
      </c>
      <c r="E82">
        <v>3.7978761600000001E-2</v>
      </c>
    </row>
    <row r="83" spans="3:5" x14ac:dyDescent="0.3">
      <c r="C83">
        <v>880</v>
      </c>
      <c r="D83">
        <v>98.947589904672512</v>
      </c>
      <c r="E83">
        <v>3.3840481833180003E-2</v>
      </c>
    </row>
    <row r="84" spans="3:5" x14ac:dyDescent="0.3">
      <c r="C84">
        <v>881</v>
      </c>
      <c r="D84">
        <v>98.991958300917688</v>
      </c>
      <c r="E84">
        <v>3.0192849210271999E-2</v>
      </c>
    </row>
    <row r="85" spans="3:5" x14ac:dyDescent="0.3">
      <c r="C85">
        <v>882</v>
      </c>
      <c r="D85">
        <v>99.035042538749479</v>
      </c>
      <c r="E85">
        <v>2.6937720134580803E-2</v>
      </c>
    </row>
    <row r="86" spans="3:5" x14ac:dyDescent="0.3">
      <c r="C86">
        <v>883</v>
      </c>
      <c r="D86">
        <v>99.076444602900082</v>
      </c>
      <c r="E86">
        <v>2.4174773356974405E-2</v>
      </c>
    </row>
    <row r="87" spans="3:5" x14ac:dyDescent="0.3">
      <c r="C87">
        <v>884</v>
      </c>
      <c r="D87">
        <v>99.116660711625826</v>
      </c>
      <c r="E87">
        <v>2.1706613815687503E-2</v>
      </c>
    </row>
    <row r="88" spans="3:5" x14ac:dyDescent="0.3">
      <c r="C88">
        <v>885</v>
      </c>
      <c r="D88">
        <v>99.155192671618039</v>
      </c>
      <c r="E88">
        <v>1.9632767414515206E-2</v>
      </c>
    </row>
    <row r="89" spans="3:5" x14ac:dyDescent="0.3">
      <c r="C89">
        <v>886</v>
      </c>
      <c r="D89">
        <v>99.192537009863798</v>
      </c>
      <c r="E89">
        <v>1.7656289244044998E-2</v>
      </c>
    </row>
    <row r="90" spans="3:5" x14ac:dyDescent="0.3">
      <c r="C90">
        <v>887</v>
      </c>
      <c r="D90">
        <v>99.228693049599997</v>
      </c>
      <c r="E90">
        <v>1.5975819580985602E-2</v>
      </c>
    </row>
    <row r="91" spans="3:5" x14ac:dyDescent="0.3">
      <c r="C91">
        <v>888</v>
      </c>
      <c r="D91">
        <v>99.263361610000004</v>
      </c>
      <c r="E91">
        <v>1.4492450795060001E-2</v>
      </c>
    </row>
    <row r="92" spans="3:5" x14ac:dyDescent="0.3">
      <c r="C92">
        <v>889</v>
      </c>
      <c r="D92">
        <v>99.296641152900008</v>
      </c>
      <c r="E92">
        <v>1.3107156632182803E-2</v>
      </c>
    </row>
    <row r="93" spans="3:5" x14ac:dyDescent="0.3">
      <c r="C93">
        <v>890</v>
      </c>
      <c r="D93">
        <v>99.328730304399983</v>
      </c>
      <c r="E93">
        <v>1.1919447636527998E-2</v>
      </c>
    </row>
    <row r="94" spans="3:5" x14ac:dyDescent="0.3">
      <c r="C94">
        <v>891</v>
      </c>
      <c r="D94">
        <v>99.359728483772145</v>
      </c>
      <c r="E94">
        <v>1.0929581062795998E-2</v>
      </c>
    </row>
    <row r="95" spans="3:5" x14ac:dyDescent="0.3">
      <c r="C95">
        <v>892</v>
      </c>
      <c r="D95">
        <v>99.389335745830948</v>
      </c>
      <c r="E95">
        <v>9.9389534524900007E-3</v>
      </c>
    </row>
    <row r="96" spans="3:5" x14ac:dyDescent="0.3">
      <c r="C96">
        <v>893</v>
      </c>
      <c r="D96">
        <v>99.417651467403445</v>
      </c>
      <c r="E96">
        <v>9.1464605208432005E-3</v>
      </c>
    </row>
    <row r="97" spans="3:5" x14ac:dyDescent="0.3">
      <c r="C97">
        <v>894</v>
      </c>
      <c r="D97">
        <v>99.444973944176269</v>
      </c>
      <c r="E97">
        <v>8.3534279318783974E-3</v>
      </c>
    </row>
    <row r="98" spans="3:5" x14ac:dyDescent="0.3">
      <c r="C98">
        <v>895</v>
      </c>
      <c r="D98">
        <v>99.471302768111627</v>
      </c>
      <c r="E98">
        <v>7.6593515879572992E-3</v>
      </c>
    </row>
    <row r="99" spans="3:5" x14ac:dyDescent="0.3">
      <c r="C99">
        <v>896</v>
      </c>
      <c r="D99">
        <v>99.496238556564691</v>
      </c>
      <c r="E99">
        <v>7.0643035805519E-3</v>
      </c>
    </row>
    <row r="100" spans="3:5" x14ac:dyDescent="0.3">
      <c r="C100">
        <v>897</v>
      </c>
      <c r="D100">
        <v>99.52027982204315</v>
      </c>
      <c r="E100">
        <v>6.4689022841624986E-3</v>
      </c>
    </row>
    <row r="101" spans="3:5" x14ac:dyDescent="0.3">
      <c r="C101">
        <v>898</v>
      </c>
      <c r="D101">
        <v>99.543126668589849</v>
      </c>
      <c r="E101">
        <v>5.9726831630459998E-3</v>
      </c>
    </row>
    <row r="102" spans="3:5" x14ac:dyDescent="0.3">
      <c r="C102">
        <v>899</v>
      </c>
      <c r="D102">
        <v>99.565177814577794</v>
      </c>
      <c r="E102">
        <v>5.4761888273894988E-3</v>
      </c>
    </row>
    <row r="103" spans="3:5" x14ac:dyDescent="0.3">
      <c r="C103">
        <v>900</v>
      </c>
      <c r="D103">
        <v>99.586033831155007</v>
      </c>
      <c r="E103">
        <v>5.0789994633771004E-3</v>
      </c>
    </row>
    <row r="104" spans="3:5" x14ac:dyDescent="0.3">
      <c r="C104">
        <v>901</v>
      </c>
      <c r="D104">
        <v>99.605993944922048</v>
      </c>
      <c r="E104">
        <v>4.6816034371007014E-3</v>
      </c>
    </row>
    <row r="105" spans="3:5" x14ac:dyDescent="0.3">
      <c r="C105">
        <v>902</v>
      </c>
      <c r="D105">
        <v>99.625057493945562</v>
      </c>
      <c r="E105">
        <v>4.3836296549936002E-3</v>
      </c>
    </row>
    <row r="106" spans="3:5" x14ac:dyDescent="0.3">
      <c r="C106">
        <v>903</v>
      </c>
      <c r="D106">
        <v>99.643024961661425</v>
      </c>
      <c r="E106">
        <v>3.9858525315999999E-3</v>
      </c>
    </row>
    <row r="107" spans="3:5" x14ac:dyDescent="0.3">
      <c r="C107">
        <v>904</v>
      </c>
      <c r="D107">
        <v>99.660195348732245</v>
      </c>
      <c r="E107">
        <v>3.7872275506712003E-3</v>
      </c>
    </row>
    <row r="108" spans="3:5" x14ac:dyDescent="0.3">
      <c r="C108">
        <v>905</v>
      </c>
      <c r="D108">
        <v>99.676568453530237</v>
      </c>
      <c r="E108">
        <v>3.4888229376140007E-3</v>
      </c>
    </row>
    <row r="109" spans="3:5" x14ac:dyDescent="0.3">
      <c r="C109">
        <v>906</v>
      </c>
      <c r="D109">
        <v>99.691944396716892</v>
      </c>
      <c r="E109">
        <v>3.1902857835552005E-3</v>
      </c>
    </row>
    <row r="110" spans="3:5" x14ac:dyDescent="0.3">
      <c r="C110">
        <v>907</v>
      </c>
      <c r="D110">
        <v>99.706522654582812</v>
      </c>
      <c r="E110">
        <v>2.991342255408E-3</v>
      </c>
    </row>
    <row r="111" spans="3:5" x14ac:dyDescent="0.3">
      <c r="C111">
        <v>908</v>
      </c>
      <c r="D111">
        <v>99.720303056708815</v>
      </c>
      <c r="E111">
        <v>2.7923164783612E-3</v>
      </c>
    </row>
    <row r="112" spans="3:5" x14ac:dyDescent="0.3">
      <c r="C112">
        <v>909</v>
      </c>
      <c r="D112">
        <v>99.733584908963053</v>
      </c>
      <c r="E112">
        <v>2.5932184278649999E-3</v>
      </c>
    </row>
    <row r="113" spans="3:5" x14ac:dyDescent="0.3">
      <c r="C113">
        <v>910</v>
      </c>
      <c r="D113">
        <v>99.745769151144628</v>
      </c>
      <c r="E113">
        <v>2.4937938564100004E-3</v>
      </c>
    </row>
    <row r="114" spans="3:5" x14ac:dyDescent="0.3">
      <c r="C114">
        <v>911</v>
      </c>
      <c r="D114">
        <v>99.757354833058415</v>
      </c>
      <c r="E114">
        <v>2.2945660133851997E-3</v>
      </c>
    </row>
    <row r="115" spans="3:5" x14ac:dyDescent="0.3">
      <c r="C115">
        <v>912</v>
      </c>
      <c r="D115">
        <v>99.768241867505253</v>
      </c>
      <c r="E115">
        <v>2.1950483893272005E-3</v>
      </c>
    </row>
    <row r="116" spans="3:5" x14ac:dyDescent="0.3">
      <c r="C116">
        <v>913</v>
      </c>
      <c r="D116">
        <v>99.778230590210327</v>
      </c>
      <c r="E116">
        <v>1.9957063069520001E-3</v>
      </c>
    </row>
    <row r="117" spans="3:5" x14ac:dyDescent="0.3">
      <c r="C117">
        <v>914</v>
      </c>
      <c r="D117">
        <v>99.787920005040533</v>
      </c>
      <c r="E117">
        <v>1.8961107922944001E-3</v>
      </c>
    </row>
    <row r="118" spans="3:5" x14ac:dyDescent="0.3">
      <c r="C118">
        <v>915</v>
      </c>
      <c r="D118">
        <v>99.796610913320023</v>
      </c>
      <c r="E118">
        <v>1.7964773251938002E-3</v>
      </c>
    </row>
    <row r="119" spans="3:5" x14ac:dyDescent="0.3">
      <c r="C119">
        <v>916</v>
      </c>
      <c r="D119">
        <v>99.804902578591253</v>
      </c>
      <c r="E119">
        <v>1.6968190893632E-3</v>
      </c>
    </row>
    <row r="120" spans="3:5" x14ac:dyDescent="0.3">
      <c r="C120">
        <v>917</v>
      </c>
      <c r="D120">
        <v>99.81269496941691</v>
      </c>
      <c r="E120">
        <v>1.5971340845056001E-3</v>
      </c>
    </row>
    <row r="121" spans="3:5" x14ac:dyDescent="0.3">
      <c r="C121">
        <v>918</v>
      </c>
      <c r="D121">
        <v>99.819588573713403</v>
      </c>
      <c r="E121">
        <v>1.4974211094000002E-3</v>
      </c>
    </row>
    <row r="122" spans="3:5" x14ac:dyDescent="0.3">
      <c r="C122">
        <v>919</v>
      </c>
      <c r="D122">
        <v>99.826182594064193</v>
      </c>
      <c r="E122">
        <v>1.3976881551864002E-3</v>
      </c>
    </row>
    <row r="123" spans="3:5" x14ac:dyDescent="0.3">
      <c r="C123">
        <v>920</v>
      </c>
      <c r="D123">
        <v>99.831977524760816</v>
      </c>
      <c r="E123">
        <v>1.2979312237007999E-3</v>
      </c>
    </row>
    <row r="124" spans="3:5" x14ac:dyDescent="0.3">
      <c r="C124">
        <v>921</v>
      </c>
      <c r="D124">
        <v>99.83747280109155</v>
      </c>
      <c r="E124">
        <v>1.2980039667711996E-3</v>
      </c>
    </row>
    <row r="125" spans="3:5" x14ac:dyDescent="0.3">
      <c r="C125">
        <v>922</v>
      </c>
      <c r="D125">
        <v>99.842368722476365</v>
      </c>
      <c r="E125">
        <v>1.1982174624587999E-3</v>
      </c>
    </row>
    <row r="126" spans="3:5" x14ac:dyDescent="0.3">
      <c r="C126">
        <v>923</v>
      </c>
      <c r="D126">
        <v>99.846865083230711</v>
      </c>
      <c r="E126">
        <v>1.09841657024E-3</v>
      </c>
    </row>
    <row r="127" spans="3:5" x14ac:dyDescent="0.3">
      <c r="C127">
        <v>924</v>
      </c>
      <c r="D127">
        <v>99.850762015443024</v>
      </c>
      <c r="E127">
        <v>1.0984605390000003E-3</v>
      </c>
    </row>
    <row r="128" spans="3:5" x14ac:dyDescent="0.3">
      <c r="C128">
        <v>925</v>
      </c>
      <c r="D128">
        <v>99.854359193274334</v>
      </c>
      <c r="E128">
        <v>9.9863646512399987E-4</v>
      </c>
    </row>
    <row r="129" spans="3:5" x14ac:dyDescent="0.3">
      <c r="C129">
        <v>926</v>
      </c>
      <c r="D129">
        <v>99.857356890962535</v>
      </c>
      <c r="E129">
        <v>9.9866644488900026E-4</v>
      </c>
    </row>
    <row r="130" spans="3:5" x14ac:dyDescent="0.3">
      <c r="C130">
        <v>927</v>
      </c>
      <c r="D130">
        <v>99.859954932022248</v>
      </c>
      <c r="E130">
        <v>8.9882318494440006E-4</v>
      </c>
    </row>
    <row r="131" spans="3:5" x14ac:dyDescent="0.3">
      <c r="C131">
        <v>928</v>
      </c>
      <c r="D131">
        <v>99.862253172296249</v>
      </c>
      <c r="E131">
        <v>8.9884297210409986E-4</v>
      </c>
    </row>
    <row r="132" spans="3:5" x14ac:dyDescent="0.3">
      <c r="C132">
        <v>929</v>
      </c>
      <c r="D132">
        <v>99.863951875830622</v>
      </c>
      <c r="E132">
        <v>7.9898432257999991E-4</v>
      </c>
    </row>
    <row r="133" spans="3:5" x14ac:dyDescent="0.3">
      <c r="C133">
        <v>930</v>
      </c>
      <c r="D133">
        <v>99.865450738850541</v>
      </c>
      <c r="E133">
        <v>7.9899551550720001E-4</v>
      </c>
    </row>
    <row r="134" spans="3:5" x14ac:dyDescent="0.3">
      <c r="C134">
        <v>931</v>
      </c>
      <c r="D134">
        <v>99.866549898845676</v>
      </c>
      <c r="E134">
        <v>6.991280716903001E-4</v>
      </c>
    </row>
    <row r="135" spans="3:5" x14ac:dyDescent="0.3">
      <c r="C135">
        <v>932</v>
      </c>
      <c r="D135">
        <v>99.867149366144929</v>
      </c>
      <c r="E135">
        <v>6.9913086994870006E-4</v>
      </c>
    </row>
    <row r="136" spans="3:5" x14ac:dyDescent="0.3">
      <c r="C136">
        <v>933</v>
      </c>
      <c r="D136">
        <v>99.867548976732607</v>
      </c>
      <c r="E136">
        <v>6.9913226908000013E-4</v>
      </c>
    </row>
    <row r="137" spans="3:5" x14ac:dyDescent="0.3">
      <c r="C137">
        <v>934</v>
      </c>
      <c r="D137">
        <v>99.867548869499174</v>
      </c>
      <c r="E137">
        <v>5.9925503138459992E-4</v>
      </c>
    </row>
    <row r="138" spans="3:5" x14ac:dyDescent="0.3">
      <c r="C138">
        <v>935</v>
      </c>
      <c r="D138">
        <v>99.867448777794991</v>
      </c>
      <c r="E138">
        <v>5.992526328774E-4</v>
      </c>
    </row>
    <row r="139" spans="3:5" x14ac:dyDescent="0.3">
      <c r="C139">
        <v>936</v>
      </c>
      <c r="D139">
        <v>99.86664923212382</v>
      </c>
      <c r="E139">
        <v>5.9924663663039998E-4</v>
      </c>
    </row>
    <row r="140" spans="3:5" x14ac:dyDescent="0.3">
      <c r="C140">
        <v>937</v>
      </c>
      <c r="D140">
        <v>99.865949560894833</v>
      </c>
      <c r="E140">
        <v>5.9924064041339995E-4</v>
      </c>
    </row>
    <row r="141" spans="3:5" x14ac:dyDescent="0.3">
      <c r="C141">
        <v>938</v>
      </c>
      <c r="D141">
        <v>99.864650315541653</v>
      </c>
      <c r="E141">
        <v>4.9935920544050001E-4</v>
      </c>
    </row>
    <row r="142" spans="3:5" x14ac:dyDescent="0.3">
      <c r="C142">
        <v>939</v>
      </c>
      <c r="D142">
        <v>99.86335107339373</v>
      </c>
      <c r="E142">
        <v>4.9935121060050013E-4</v>
      </c>
    </row>
    <row r="143" spans="3:5" x14ac:dyDescent="0.3">
      <c r="C143">
        <v>940</v>
      </c>
      <c r="D143">
        <v>99.861552137168601</v>
      </c>
      <c r="E143">
        <v>4.9934021780000007E-4</v>
      </c>
    </row>
    <row r="144" spans="3:5" x14ac:dyDescent="0.3">
      <c r="C144">
        <v>941</v>
      </c>
      <c r="D144">
        <v>99.859653341708494</v>
      </c>
      <c r="E144">
        <v>4.9932922512050011E-4</v>
      </c>
    </row>
    <row r="145" spans="3:5" x14ac:dyDescent="0.3">
      <c r="C145">
        <v>942</v>
      </c>
      <c r="D145">
        <v>99.857354854039656</v>
      </c>
      <c r="E145">
        <v>4.993162339280001E-4</v>
      </c>
    </row>
    <row r="146" spans="3:5" x14ac:dyDescent="0.3">
      <c r="C146">
        <v>943</v>
      </c>
      <c r="D146">
        <v>99.854956395720379</v>
      </c>
      <c r="E146">
        <v>3.9944179488159999E-4</v>
      </c>
    </row>
    <row r="147" spans="3:5" x14ac:dyDescent="0.3">
      <c r="C147">
        <v>944</v>
      </c>
      <c r="D147">
        <v>99.852258249456483</v>
      </c>
      <c r="E147">
        <v>3.994298033476E-4</v>
      </c>
    </row>
    <row r="148" spans="3:5" x14ac:dyDescent="0.3">
      <c r="C148">
        <v>945</v>
      </c>
      <c r="D148">
        <v>99.849460139949059</v>
      </c>
      <c r="E148">
        <v>3.9941701257639988E-4</v>
      </c>
    </row>
    <row r="149" spans="3:5" x14ac:dyDescent="0.3">
      <c r="C149">
        <v>946</v>
      </c>
      <c r="D149">
        <v>99.846462213951312</v>
      </c>
      <c r="E149">
        <v>3.9940342260639996E-4</v>
      </c>
    </row>
    <row r="150" spans="3:5" x14ac:dyDescent="0.3">
      <c r="C150">
        <v>947</v>
      </c>
      <c r="D150">
        <v>99.842964793100592</v>
      </c>
      <c r="E150">
        <v>3.9938823409000002E-4</v>
      </c>
    </row>
    <row r="151" spans="3:5" x14ac:dyDescent="0.3">
      <c r="C151">
        <v>948</v>
      </c>
      <c r="D151">
        <v>99.839567264925776</v>
      </c>
      <c r="E151">
        <v>3.9937304586239994E-4</v>
      </c>
    </row>
    <row r="152" spans="3:5" x14ac:dyDescent="0.3">
      <c r="C152">
        <v>949</v>
      </c>
      <c r="D152">
        <v>99.835870106602172</v>
      </c>
      <c r="E152">
        <v>2.9951779392479994E-4</v>
      </c>
    </row>
    <row r="153" spans="3:5" x14ac:dyDescent="0.3">
      <c r="C153">
        <v>950</v>
      </c>
      <c r="D153">
        <v>99.832073010458132</v>
      </c>
      <c r="E153">
        <v>2.9950520418749996E-4</v>
      </c>
    </row>
    <row r="154" spans="3:5" x14ac:dyDescent="0.3">
      <c r="C154">
        <v>951</v>
      </c>
      <c r="D154">
        <v>99.827976312763013</v>
      </c>
      <c r="E154">
        <v>2.994920152227E-4</v>
      </c>
    </row>
    <row r="155" spans="3:5" x14ac:dyDescent="0.3">
      <c r="C155">
        <v>952</v>
      </c>
      <c r="D155">
        <v>99.823879685487611</v>
      </c>
      <c r="E155">
        <v>2.9947882654829996E-4</v>
      </c>
    </row>
    <row r="156" spans="3:5" x14ac:dyDescent="0.3">
      <c r="C156">
        <v>953</v>
      </c>
      <c r="D156">
        <v>99.819583311129108</v>
      </c>
      <c r="E156">
        <v>2.9946503869919999E-4</v>
      </c>
    </row>
    <row r="157" spans="3:5" x14ac:dyDescent="0.3">
      <c r="C157">
        <v>954</v>
      </c>
      <c r="D157">
        <v>99.815087201689693</v>
      </c>
      <c r="E157">
        <v>2.9945065171679993E-4</v>
      </c>
    </row>
    <row r="158" spans="3:5" x14ac:dyDescent="0.3">
      <c r="C158">
        <v>955</v>
      </c>
      <c r="D158">
        <v>99.810591178674628</v>
      </c>
      <c r="E158">
        <v>2.9943626507999998E-4</v>
      </c>
    </row>
    <row r="159" spans="3:5" x14ac:dyDescent="0.3">
      <c r="C159">
        <v>956</v>
      </c>
      <c r="D159">
        <v>99.805795630289381</v>
      </c>
      <c r="E159">
        <v>2.9942127936749991E-4</v>
      </c>
    </row>
    <row r="160" spans="3:5" x14ac:dyDescent="0.3">
      <c r="C160">
        <v>957</v>
      </c>
      <c r="D160">
        <v>99.800800387219695</v>
      </c>
      <c r="E160">
        <v>2.994056946242999E-4</v>
      </c>
    </row>
    <row r="161" spans="3:5" x14ac:dyDescent="0.3">
      <c r="C161">
        <v>958</v>
      </c>
      <c r="D161">
        <v>99.795905055272584</v>
      </c>
      <c r="E161">
        <v>2.9939011028669998E-4</v>
      </c>
    </row>
    <row r="162" spans="3:5" x14ac:dyDescent="0.3">
      <c r="C162">
        <v>959</v>
      </c>
      <c r="D162">
        <v>99.79081024433853</v>
      </c>
      <c r="E162">
        <v>1.9958301756980003E-4</v>
      </c>
    </row>
    <row r="163" spans="3:5" x14ac:dyDescent="0.3">
      <c r="C163">
        <v>960</v>
      </c>
      <c r="D163">
        <v>99.785615559427541</v>
      </c>
      <c r="E163">
        <v>1.9957222897999999E-4</v>
      </c>
    </row>
    <row r="164" spans="3:5" x14ac:dyDescent="0.3">
      <c r="C164">
        <v>961</v>
      </c>
      <c r="D164">
        <v>99.780420998738975</v>
      </c>
      <c r="E164">
        <v>1.9956144068180001E-4</v>
      </c>
    </row>
    <row r="165" spans="3:5" x14ac:dyDescent="0.3">
      <c r="C165">
        <v>962</v>
      </c>
      <c r="D165">
        <v>99.774927012246877</v>
      </c>
      <c r="E165">
        <v>1.9955025312500002E-4</v>
      </c>
    </row>
    <row r="166" spans="3:5" x14ac:dyDescent="0.3">
      <c r="C166">
        <v>963</v>
      </c>
      <c r="D166">
        <v>99.769433171367041</v>
      </c>
      <c r="E166">
        <v>1.9953906588179998E-4</v>
      </c>
    </row>
    <row r="167" spans="3:5" x14ac:dyDescent="0.3">
      <c r="C167">
        <v>964</v>
      </c>
      <c r="D167">
        <v>99.763839712160532</v>
      </c>
      <c r="E167">
        <v>1.9952787895219999E-4</v>
      </c>
    </row>
    <row r="168" spans="3:5" x14ac:dyDescent="0.3">
      <c r="C168">
        <v>965</v>
      </c>
      <c r="D168">
        <v>99.758346168100005</v>
      </c>
      <c r="E168">
        <v>1.9951669233619999E-4</v>
      </c>
    </row>
    <row r="169" spans="3:5" x14ac:dyDescent="0.3">
      <c r="C169">
        <v>966</v>
      </c>
      <c r="D169">
        <v>99.752553264399992</v>
      </c>
      <c r="E169">
        <v>1.9950510652879996E-4</v>
      </c>
    </row>
    <row r="170" spans="3:5" x14ac:dyDescent="0.3">
      <c r="C170">
        <v>967</v>
      </c>
      <c r="D170">
        <v>99.746760528899998</v>
      </c>
      <c r="E170">
        <v>1.9949352105779998E-4</v>
      </c>
    </row>
    <row r="171" spans="3:5" x14ac:dyDescent="0.3">
      <c r="C171">
        <v>968</v>
      </c>
      <c r="D171">
        <v>99.740967961600006</v>
      </c>
      <c r="E171">
        <v>1.9948193592319997E-4</v>
      </c>
    </row>
    <row r="172" spans="3:5" x14ac:dyDescent="0.3">
      <c r="C172">
        <v>969</v>
      </c>
      <c r="D172">
        <v>99.735075827324465</v>
      </c>
      <c r="E172">
        <v>1.9947035112500005E-4</v>
      </c>
    </row>
    <row r="173" spans="3:5" x14ac:dyDescent="0.3">
      <c r="C173">
        <v>970</v>
      </c>
      <c r="D173">
        <v>99.729183872833318</v>
      </c>
      <c r="E173">
        <v>1.9945876666319995E-4</v>
      </c>
    </row>
    <row r="174" spans="3:5" x14ac:dyDescent="0.3">
      <c r="C174">
        <v>971</v>
      </c>
      <c r="D174">
        <v>99.723292098126194</v>
      </c>
      <c r="E174">
        <v>1.9944718253779998E-4</v>
      </c>
    </row>
    <row r="175" spans="3:5" x14ac:dyDescent="0.3">
      <c r="C175">
        <v>972</v>
      </c>
      <c r="D175">
        <v>99.717400503202512</v>
      </c>
      <c r="E175">
        <v>1.9943559874879997E-4</v>
      </c>
    </row>
    <row r="176" spans="3:5" x14ac:dyDescent="0.3">
      <c r="C176">
        <v>973</v>
      </c>
      <c r="D176">
        <v>99.711509088061774</v>
      </c>
      <c r="E176">
        <v>1.9942401529620001E-4</v>
      </c>
    </row>
    <row r="177" spans="3:5" x14ac:dyDescent="0.3">
      <c r="C177">
        <v>974</v>
      </c>
      <c r="D177">
        <v>99.705518146487364</v>
      </c>
      <c r="E177">
        <v>1.9941243217999998E-4</v>
      </c>
    </row>
    <row r="178" spans="3:5" x14ac:dyDescent="0.3">
      <c r="C178">
        <v>975</v>
      </c>
      <c r="D178">
        <v>99.699527396277702</v>
      </c>
      <c r="E178">
        <v>1.9940084940019999E-4</v>
      </c>
    </row>
    <row r="179" spans="3:5" x14ac:dyDescent="0.3">
      <c r="C179">
        <v>976</v>
      </c>
      <c r="D179">
        <v>99.693536837431751</v>
      </c>
      <c r="E179">
        <v>1.9938926695679999E-4</v>
      </c>
    </row>
    <row r="180" spans="3:5" x14ac:dyDescent="0.3">
      <c r="C180">
        <v>977</v>
      </c>
      <c r="D180">
        <v>99.687746156052498</v>
      </c>
      <c r="E180">
        <v>1.9937808422719998E-4</v>
      </c>
    </row>
    <row r="181" spans="3:5" x14ac:dyDescent="0.3">
      <c r="C181">
        <v>978</v>
      </c>
      <c r="D181">
        <v>99.681755973731669</v>
      </c>
      <c r="E181">
        <v>9.9683251222499984E-5</v>
      </c>
    </row>
    <row r="182" spans="3:5" x14ac:dyDescent="0.3">
      <c r="C182">
        <v>979</v>
      </c>
      <c r="D182">
        <v>99.675965656676993</v>
      </c>
      <c r="E182">
        <v>9.9677660176900005E-5</v>
      </c>
    </row>
    <row r="183" spans="3:5" x14ac:dyDescent="0.3">
      <c r="C183">
        <v>980</v>
      </c>
      <c r="D183">
        <v>99.669876179007687</v>
      </c>
      <c r="E183">
        <v>9.967186961640001E-5</v>
      </c>
    </row>
    <row r="184" spans="3:5" x14ac:dyDescent="0.3">
      <c r="C184">
        <v>981</v>
      </c>
      <c r="D184">
        <v>99.663986565585517</v>
      </c>
      <c r="E184">
        <v>9.9666278889999979E-5</v>
      </c>
    </row>
    <row r="185" spans="3:5" x14ac:dyDescent="0.3">
      <c r="C185">
        <v>982</v>
      </c>
      <c r="D185">
        <v>99.658196803191998</v>
      </c>
      <c r="E185">
        <v>9.9660688320400004E-5</v>
      </c>
    </row>
    <row r="186" spans="3:5" x14ac:dyDescent="0.3">
      <c r="C186">
        <v>983</v>
      </c>
      <c r="D186">
        <v>99.652507214168267</v>
      </c>
      <c r="E186">
        <v>9.9655297562499984E-5</v>
      </c>
    </row>
    <row r="187" spans="3:5" x14ac:dyDescent="0.3">
      <c r="C187">
        <v>984</v>
      </c>
      <c r="D187">
        <v>99.646618159973698</v>
      </c>
      <c r="E187">
        <v>9.9649707300900013E-5</v>
      </c>
    </row>
    <row r="188" spans="3:5" x14ac:dyDescent="0.3">
      <c r="C188">
        <v>985</v>
      </c>
      <c r="D188">
        <v>99.640928933227443</v>
      </c>
      <c r="E188">
        <v>9.9644316839999993E-5</v>
      </c>
    </row>
    <row r="189" spans="3:5" x14ac:dyDescent="0.3">
      <c r="C189">
        <v>986</v>
      </c>
      <c r="D189">
        <v>99.635239884618571</v>
      </c>
      <c r="E189">
        <v>9.9638926524899999E-5</v>
      </c>
    </row>
    <row r="190" spans="3:5" x14ac:dyDescent="0.3">
      <c r="C190">
        <v>987</v>
      </c>
      <c r="D190">
        <v>99.62975063946044</v>
      </c>
      <c r="E190">
        <v>9.9633735988900006E-5</v>
      </c>
    </row>
    <row r="191" spans="3:5" x14ac:dyDescent="0.3">
      <c r="C191">
        <v>988</v>
      </c>
      <c r="D191">
        <v>99.62426156063971</v>
      </c>
      <c r="E191">
        <v>9.9628545588099983E-5</v>
      </c>
    </row>
    <row r="192" spans="3:5" x14ac:dyDescent="0.3">
      <c r="C192">
        <v>989</v>
      </c>
      <c r="D192">
        <v>99.618772648155158</v>
      </c>
      <c r="E192">
        <v>9.9623355322499984E-5</v>
      </c>
    </row>
    <row r="193" spans="3:5" x14ac:dyDescent="0.3">
      <c r="C193">
        <v>990</v>
      </c>
      <c r="D193">
        <v>99.613583128489097</v>
      </c>
      <c r="E193">
        <v>9.9618364809999965E-5</v>
      </c>
    </row>
    <row r="194" spans="3:5" x14ac:dyDescent="0.3">
      <c r="C194">
        <v>991</v>
      </c>
      <c r="D194">
        <v>99.608294140404453</v>
      </c>
      <c r="E194">
        <v>9.96133744225E-5</v>
      </c>
    </row>
    <row r="195" spans="3:5" x14ac:dyDescent="0.3">
      <c r="C195">
        <v>992</v>
      </c>
      <c r="D195">
        <v>99.603005307255359</v>
      </c>
      <c r="E195">
        <v>9.9608384160000007E-5</v>
      </c>
    </row>
    <row r="196" spans="3:5" x14ac:dyDescent="0.3">
      <c r="C196">
        <v>993</v>
      </c>
      <c r="D196">
        <v>99.598015824356949</v>
      </c>
      <c r="E196">
        <v>9.9603593625599985E-5</v>
      </c>
    </row>
    <row r="197" spans="3:5" x14ac:dyDescent="0.3">
      <c r="C197">
        <v>994</v>
      </c>
      <c r="D197">
        <v>99.592926877010839</v>
      </c>
      <c r="E197">
        <v>9.9598803206399995E-5</v>
      </c>
    </row>
    <row r="198" spans="3:5" x14ac:dyDescent="0.3">
      <c r="C198">
        <v>995</v>
      </c>
      <c r="D198">
        <v>99.588137249137702</v>
      </c>
      <c r="E198">
        <v>9.9594212496099976E-5</v>
      </c>
    </row>
    <row r="199" spans="3:5" x14ac:dyDescent="0.3">
      <c r="C199">
        <v>996</v>
      </c>
      <c r="D199">
        <v>99.583248155798941</v>
      </c>
      <c r="E199">
        <v>9.9589621891599996E-5</v>
      </c>
    </row>
    <row r="200" spans="3:5" x14ac:dyDescent="0.3">
      <c r="C200">
        <v>997</v>
      </c>
      <c r="D200">
        <v>99.578458780828072</v>
      </c>
      <c r="E200">
        <v>9.9585031392900001E-5</v>
      </c>
    </row>
    <row r="201" spans="3:5" x14ac:dyDescent="0.3">
      <c r="C201">
        <v>998</v>
      </c>
      <c r="D201">
        <v>99.573869096540548</v>
      </c>
      <c r="E201">
        <v>9.9580640580099983E-5</v>
      </c>
    </row>
    <row r="202" spans="3:5" x14ac:dyDescent="0.3">
      <c r="C202">
        <v>999</v>
      </c>
      <c r="D202">
        <v>99.56957866498864</v>
      </c>
      <c r="E202">
        <v>9.9576449439999984E-5</v>
      </c>
    </row>
    <row r="203" spans="3:5" x14ac:dyDescent="0.3">
      <c r="C203">
        <v>1000</v>
      </c>
      <c r="D203">
        <v>99.564989200224019</v>
      </c>
      <c r="E203">
        <v>9.957205881639998E-5</v>
      </c>
    </row>
    <row r="204" spans="3:5" x14ac:dyDescent="0.3">
      <c r="C204">
        <v>1001</v>
      </c>
      <c r="D204">
        <v>99.56079895547802</v>
      </c>
      <c r="E204">
        <v>9.95680674244E-5</v>
      </c>
    </row>
    <row r="205" spans="3:5" x14ac:dyDescent="0.3">
      <c r="C205">
        <v>1002</v>
      </c>
      <c r="D205">
        <v>99.556708370767694</v>
      </c>
      <c r="E205">
        <v>9.9564076112400017E-5</v>
      </c>
    </row>
    <row r="206" spans="3:5" x14ac:dyDescent="0.3">
      <c r="C206">
        <v>1003</v>
      </c>
      <c r="D206">
        <v>99.55261787403397</v>
      </c>
      <c r="E206">
        <v>9.9560084880399979E-5</v>
      </c>
    </row>
    <row r="207" spans="3:5" x14ac:dyDescent="0.3">
      <c r="C207">
        <v>1004</v>
      </c>
      <c r="D207">
        <v>99.548727005810406</v>
      </c>
      <c r="E207">
        <v>9.9556293284100002E-5</v>
      </c>
    </row>
    <row r="208" spans="3:5" x14ac:dyDescent="0.3">
      <c r="C208">
        <v>1005</v>
      </c>
      <c r="D208">
        <v>99.545035754098961</v>
      </c>
      <c r="E208">
        <v>9.9552701312099998E-5</v>
      </c>
    </row>
    <row r="209" spans="3:5" x14ac:dyDescent="0.3">
      <c r="C209">
        <v>1006</v>
      </c>
      <c r="D209">
        <v>99.541444123475813</v>
      </c>
      <c r="E209">
        <v>9.9549109404899967E-5</v>
      </c>
    </row>
    <row r="210" spans="3:5" x14ac:dyDescent="0.3">
      <c r="C210">
        <v>1007</v>
      </c>
      <c r="D210">
        <v>99.537852557647682</v>
      </c>
      <c r="E210">
        <v>9.9545517562500002E-5</v>
      </c>
    </row>
    <row r="211" spans="3:5" x14ac:dyDescent="0.3">
      <c r="C211">
        <v>1008</v>
      </c>
      <c r="D211">
        <v>99.534460582749844</v>
      </c>
      <c r="E211">
        <v>9.9542125326399977E-5</v>
      </c>
    </row>
    <row r="212" spans="3:5" x14ac:dyDescent="0.3">
      <c r="C212">
        <v>1009</v>
      </c>
      <c r="D212">
        <v>99.531268188583155</v>
      </c>
      <c r="E212">
        <v>9.953893268639999E-5</v>
      </c>
    </row>
    <row r="213" spans="3:5" x14ac:dyDescent="0.3">
      <c r="C213">
        <v>1010</v>
      </c>
      <c r="D213">
        <v>99.528075845612491</v>
      </c>
      <c r="E213">
        <v>9.9535740097600001E-5</v>
      </c>
    </row>
    <row r="214" spans="3:5" x14ac:dyDescent="0.3">
      <c r="C214">
        <v>1011</v>
      </c>
      <c r="D214">
        <v>99.525182603320985</v>
      </c>
      <c r="E214">
        <v>9.9532747092099985E-5</v>
      </c>
    </row>
    <row r="215" spans="3:5" x14ac:dyDescent="0.3">
      <c r="C215">
        <v>1012</v>
      </c>
      <c r="D215">
        <v>99.522189870285999</v>
      </c>
      <c r="E215">
        <v>9.9529754131599997E-5</v>
      </c>
    </row>
    <row r="216" spans="3:5" x14ac:dyDescent="0.3">
      <c r="C216">
        <v>1013</v>
      </c>
      <c r="D216">
        <v>99.519496220344323</v>
      </c>
      <c r="E216">
        <v>9.9526960742399992E-5</v>
      </c>
    </row>
    <row r="217" spans="3:5" x14ac:dyDescent="0.3">
      <c r="C217">
        <v>1014</v>
      </c>
      <c r="D217">
        <v>99.517002112948191</v>
      </c>
      <c r="E217">
        <v>9.9524366916099965E-5</v>
      </c>
    </row>
    <row r="218" spans="3:5" x14ac:dyDescent="0.3">
      <c r="C218">
        <v>1015</v>
      </c>
      <c r="D218">
        <v>99.514607555935115</v>
      </c>
      <c r="E218">
        <v>9.9521773123599996E-5</v>
      </c>
    </row>
    <row r="219" spans="3:5" x14ac:dyDescent="0.3">
      <c r="C219">
        <v>1016</v>
      </c>
      <c r="D219">
        <v>99.512113503165097</v>
      </c>
      <c r="E219">
        <v>9.9519179364899988E-5</v>
      </c>
    </row>
    <row r="220" spans="3:5" x14ac:dyDescent="0.3">
      <c r="C220">
        <v>1017</v>
      </c>
      <c r="D220">
        <v>99.510118000457595</v>
      </c>
      <c r="E220">
        <v>9.9516984672399987E-5</v>
      </c>
    </row>
    <row r="221" spans="3:5" x14ac:dyDescent="0.3">
      <c r="C221">
        <v>1018</v>
      </c>
      <c r="D221">
        <v>99.507923012437189</v>
      </c>
      <c r="E221">
        <v>9.9514590490000005E-5</v>
      </c>
    </row>
    <row r="222" spans="3:5" x14ac:dyDescent="0.3">
      <c r="C222">
        <v>1019</v>
      </c>
      <c r="D222">
        <v>99.506027528706241</v>
      </c>
      <c r="E222">
        <v>9.9512595360000007E-5</v>
      </c>
    </row>
    <row r="223" spans="3:5" x14ac:dyDescent="0.3">
      <c r="C223">
        <v>1020</v>
      </c>
      <c r="D223">
        <v>99.504331082184251</v>
      </c>
      <c r="E223">
        <v>9.9510600249999988E-5</v>
      </c>
    </row>
    <row r="224" spans="3:5" x14ac:dyDescent="0.3">
      <c r="C224">
        <v>1021</v>
      </c>
      <c r="D224">
        <v>99.502535135085253</v>
      </c>
      <c r="E224">
        <v>9.9508605160000016E-5</v>
      </c>
    </row>
    <row r="225" spans="3:5" x14ac:dyDescent="0.3">
      <c r="C225">
        <v>1022</v>
      </c>
      <c r="D225">
        <v>99.500938694333854</v>
      </c>
      <c r="E225">
        <v>9.9506809596099991E-5</v>
      </c>
    </row>
    <row r="226" spans="3:5" x14ac:dyDescent="0.3">
      <c r="C226">
        <v>1023</v>
      </c>
      <c r="D226">
        <v>99.499641260941047</v>
      </c>
      <c r="E226">
        <v>9.950521355289999E-5</v>
      </c>
    </row>
    <row r="227" spans="3:5" x14ac:dyDescent="0.3">
      <c r="C227">
        <v>1024</v>
      </c>
      <c r="D227">
        <v>99.49824432715377</v>
      </c>
      <c r="E227">
        <v>9.9503617522499972E-5</v>
      </c>
    </row>
    <row r="228" spans="3:5" x14ac:dyDescent="0.3">
      <c r="C228">
        <v>1025</v>
      </c>
      <c r="D228">
        <v>99.497146393128659</v>
      </c>
      <c r="E228">
        <v>9.9502221006399986E-5</v>
      </c>
    </row>
    <row r="229" spans="3:5" x14ac:dyDescent="0.3">
      <c r="C229">
        <v>1026</v>
      </c>
      <c r="D229">
        <v>99.496148450223984</v>
      </c>
      <c r="E229">
        <v>9.9501024000400024E-5</v>
      </c>
    </row>
    <row r="230" spans="3:5" x14ac:dyDescent="0.3">
      <c r="C230">
        <v>1027</v>
      </c>
      <c r="D230">
        <v>99.495250009557935</v>
      </c>
      <c r="E230">
        <v>9.9499827001600004E-5</v>
      </c>
    </row>
    <row r="231" spans="3:5" x14ac:dyDescent="0.3">
      <c r="C231">
        <v>1028</v>
      </c>
      <c r="D231">
        <v>99.494351568909565</v>
      </c>
      <c r="E231">
        <v>9.9498630009999995E-5</v>
      </c>
    </row>
    <row r="232" spans="3:5" x14ac:dyDescent="0.3">
      <c r="C232">
        <v>1029</v>
      </c>
      <c r="D232">
        <v>99.493752608487199</v>
      </c>
      <c r="E232">
        <v>9.9497832019599999E-5</v>
      </c>
    </row>
    <row r="233" spans="3:5" x14ac:dyDescent="0.3">
      <c r="C233">
        <v>1030</v>
      </c>
      <c r="D233">
        <v>99.493253145106777</v>
      </c>
      <c r="E233">
        <v>9.9497034032399999E-5</v>
      </c>
    </row>
    <row r="234" spans="3:5" x14ac:dyDescent="0.3">
      <c r="C234">
        <v>1031</v>
      </c>
      <c r="D234">
        <v>99.492753680138307</v>
      </c>
      <c r="E234">
        <v>9.9496236048399994E-5</v>
      </c>
    </row>
    <row r="235" spans="3:5" x14ac:dyDescent="0.3">
      <c r="C235">
        <v>1032</v>
      </c>
      <c r="D235">
        <v>99.492453702098004</v>
      </c>
      <c r="E235">
        <v>9.9495637562500009E-5</v>
      </c>
    </row>
    <row r="236" spans="3:5" x14ac:dyDescent="0.3">
      <c r="C236">
        <v>1033</v>
      </c>
      <c r="D236">
        <v>99.492253715742805</v>
      </c>
      <c r="E236">
        <v>9.9495238572899997E-5</v>
      </c>
    </row>
    <row r="237" spans="3:5" x14ac:dyDescent="0.3">
      <c r="C237">
        <v>1034</v>
      </c>
      <c r="D237">
        <v>99.492153223431231</v>
      </c>
      <c r="E237">
        <v>9.9494839584100004E-5</v>
      </c>
    </row>
    <row r="238" spans="3:5" x14ac:dyDescent="0.3">
      <c r="C238">
        <v>1035</v>
      </c>
      <c r="D238">
        <v>99.492052729525696</v>
      </c>
      <c r="E238">
        <v>9.9494440596099975E-5</v>
      </c>
    </row>
    <row r="239" spans="3:5" x14ac:dyDescent="0.3">
      <c r="C239">
        <v>1036</v>
      </c>
      <c r="D239">
        <v>99.492251718406877</v>
      </c>
      <c r="E239">
        <v>9.9494440596099975E-5</v>
      </c>
    </row>
    <row r="240" spans="3:5" x14ac:dyDescent="0.3">
      <c r="C240">
        <v>1037</v>
      </c>
      <c r="D240">
        <v>99.492350711819029</v>
      </c>
      <c r="E240">
        <v>9.9494241102399987E-5</v>
      </c>
    </row>
    <row r="241" spans="3:5" x14ac:dyDescent="0.3">
      <c r="C241">
        <v>1038</v>
      </c>
      <c r="D241">
        <v>99.492749190609857</v>
      </c>
      <c r="E241">
        <v>9.9494440596099975E-5</v>
      </c>
    </row>
    <row r="242" spans="3:5" x14ac:dyDescent="0.3">
      <c r="C242">
        <v>1039</v>
      </c>
      <c r="D242">
        <v>99.493147670398656</v>
      </c>
      <c r="E242">
        <v>9.9494640089999999E-5</v>
      </c>
    </row>
    <row r="243" spans="3:5" x14ac:dyDescent="0.3">
      <c r="C243">
        <v>1040</v>
      </c>
      <c r="D243">
        <v>99.493546151185413</v>
      </c>
      <c r="E243">
        <v>9.9494839584100004E-5</v>
      </c>
    </row>
    <row r="244" spans="3:5" x14ac:dyDescent="0.3">
      <c r="C244">
        <v>1041</v>
      </c>
      <c r="D244">
        <v>99.494144125275682</v>
      </c>
      <c r="E244">
        <v>9.9495238572899997E-5</v>
      </c>
    </row>
    <row r="245" spans="3:5" x14ac:dyDescent="0.3">
      <c r="C245">
        <v>1042</v>
      </c>
      <c r="D245">
        <v>99.494941595066479</v>
      </c>
      <c r="E245">
        <v>9.94958370576E-5</v>
      </c>
    </row>
    <row r="246" spans="3:5" x14ac:dyDescent="0.3">
      <c r="C246">
        <v>1043</v>
      </c>
      <c r="D246">
        <v>99.495739069051197</v>
      </c>
      <c r="E246">
        <v>9.949643554410001E-5</v>
      </c>
    </row>
    <row r="247" spans="3:5" x14ac:dyDescent="0.3">
      <c r="C247">
        <v>1044</v>
      </c>
      <c r="D247">
        <v>99.496736042732351</v>
      </c>
      <c r="E247">
        <v>9.9497233528899993E-5</v>
      </c>
    </row>
    <row r="248" spans="3:5" x14ac:dyDescent="0.3">
      <c r="C248">
        <v>1045</v>
      </c>
      <c r="D248">
        <v>99.497633524773931</v>
      </c>
      <c r="E248">
        <v>9.9498031516899986E-5</v>
      </c>
    </row>
    <row r="249" spans="3:5" x14ac:dyDescent="0.3">
      <c r="C249">
        <v>1046</v>
      </c>
      <c r="D249">
        <v>99.498730509312992</v>
      </c>
      <c r="E249">
        <v>9.9499029006400001E-5</v>
      </c>
    </row>
    <row r="250" spans="3:5" x14ac:dyDescent="0.3">
      <c r="C250">
        <v>1047</v>
      </c>
      <c r="D250">
        <v>99.499827500847019</v>
      </c>
      <c r="E250">
        <v>9.9500026500900018E-5</v>
      </c>
    </row>
    <row r="251" spans="3:5" x14ac:dyDescent="0.3">
      <c r="C251">
        <v>1048</v>
      </c>
      <c r="D251">
        <v>99.50112399967648</v>
      </c>
      <c r="E251">
        <v>9.9501223500899979E-5</v>
      </c>
    </row>
    <row r="252" spans="3:5" x14ac:dyDescent="0.3">
      <c r="C252">
        <v>1049</v>
      </c>
      <c r="D252">
        <v>99.502321005679477</v>
      </c>
      <c r="E252">
        <v>9.950242050809999E-5</v>
      </c>
    </row>
    <row r="253" spans="3:5" x14ac:dyDescent="0.3">
      <c r="C253">
        <v>1050</v>
      </c>
      <c r="D253">
        <v>99.5038170256</v>
      </c>
      <c r="E253">
        <v>9.9503817025599979E-5</v>
      </c>
    </row>
    <row r="254" spans="3:5" x14ac:dyDescent="0.3">
      <c r="C254">
        <v>1051</v>
      </c>
      <c r="D254">
        <v>99.505213552900003</v>
      </c>
      <c r="E254">
        <v>9.950521355289999E-5</v>
      </c>
    </row>
    <row r="255" spans="3:5" x14ac:dyDescent="0.3">
      <c r="C255">
        <v>1052</v>
      </c>
      <c r="D255">
        <v>99.506809596100013</v>
      </c>
      <c r="E255">
        <v>9.9506809596099991E-5</v>
      </c>
    </row>
    <row r="256" spans="3:5" x14ac:dyDescent="0.3">
      <c r="C256">
        <v>1053</v>
      </c>
      <c r="D256">
        <v>99.508405652100024</v>
      </c>
      <c r="E256">
        <v>9.9508405652100015E-5</v>
      </c>
    </row>
    <row r="257" spans="3:5" x14ac:dyDescent="0.3">
      <c r="C257">
        <v>1054</v>
      </c>
      <c r="D257">
        <v>99.510101720198762</v>
      </c>
      <c r="E257">
        <v>9.9510201230400006E-5</v>
      </c>
    </row>
    <row r="258" spans="3:5" x14ac:dyDescent="0.3">
      <c r="C258">
        <v>1055</v>
      </c>
      <c r="D258">
        <v>99.511897312903173</v>
      </c>
      <c r="E258">
        <v>9.9511996824899998E-5</v>
      </c>
    </row>
    <row r="259" spans="3:5" x14ac:dyDescent="0.3">
      <c r="C259">
        <v>1056</v>
      </c>
      <c r="D259">
        <v>99.513792920916089</v>
      </c>
      <c r="E259">
        <v>9.9513991948899981E-5</v>
      </c>
    </row>
    <row r="260" spans="3:5" x14ac:dyDescent="0.3">
      <c r="C260">
        <v>1057</v>
      </c>
      <c r="D260">
        <v>99.515688544938726</v>
      </c>
      <c r="E260">
        <v>9.9515987092900011E-5</v>
      </c>
    </row>
    <row r="261" spans="3:5" x14ac:dyDescent="0.3">
      <c r="C261">
        <v>1058</v>
      </c>
      <c r="D261">
        <v>99.517484666988707</v>
      </c>
      <c r="E261">
        <v>9.9517982256899993E-5</v>
      </c>
    </row>
    <row r="262" spans="3:5" x14ac:dyDescent="0.3">
      <c r="C262">
        <v>1059</v>
      </c>
      <c r="D262">
        <v>99.51957983933822</v>
      </c>
      <c r="E262">
        <v>9.9520176960399997E-5</v>
      </c>
    </row>
    <row r="263" spans="3:5" x14ac:dyDescent="0.3">
      <c r="C263">
        <v>1060</v>
      </c>
      <c r="D263">
        <v>99.521775029430316</v>
      </c>
      <c r="E263">
        <v>9.9522571209999995E-5</v>
      </c>
    </row>
    <row r="264" spans="3:5" x14ac:dyDescent="0.3">
      <c r="C264">
        <v>1061</v>
      </c>
      <c r="D264">
        <v>99.523970238745136</v>
      </c>
      <c r="E264">
        <v>9.9524965488400008E-5</v>
      </c>
    </row>
    <row r="265" spans="3:5" x14ac:dyDescent="0.3">
      <c r="C265">
        <v>1062</v>
      </c>
      <c r="D265">
        <v>99.526165467282453</v>
      </c>
      <c r="E265">
        <v>9.9527359795599995E-5</v>
      </c>
    </row>
    <row r="266" spans="3:5" x14ac:dyDescent="0.3">
      <c r="C266">
        <v>1063</v>
      </c>
      <c r="D266">
        <v>99.52856024154876</v>
      </c>
      <c r="E266">
        <v>9.9529953660900021E-5</v>
      </c>
    </row>
    <row r="267" spans="3:5" x14ac:dyDescent="0.3">
      <c r="C267">
        <v>1064</v>
      </c>
      <c r="D267">
        <v>99.530855506691495</v>
      </c>
      <c r="E267">
        <v>9.9532547560000009E-5</v>
      </c>
    </row>
    <row r="268" spans="3:5" x14ac:dyDescent="0.3">
      <c r="C268">
        <v>1065</v>
      </c>
      <c r="D268">
        <v>99.533150790070152</v>
      </c>
      <c r="E268">
        <v>9.9535141492900013E-5</v>
      </c>
    </row>
    <row r="269" spans="3:5" x14ac:dyDescent="0.3">
      <c r="C269">
        <v>1066</v>
      </c>
      <c r="D269">
        <v>99.535645624395059</v>
      </c>
      <c r="E269">
        <v>9.9537934996899992E-5</v>
      </c>
    </row>
    <row r="270" spans="3:5" x14ac:dyDescent="0.3">
      <c r="C270">
        <v>1067</v>
      </c>
      <c r="D270">
        <v>99.538140481157939</v>
      </c>
      <c r="E270">
        <v>9.9540728540099992E-5</v>
      </c>
    </row>
    <row r="271" spans="3:5" x14ac:dyDescent="0.3">
      <c r="C271">
        <v>1068</v>
      </c>
      <c r="D271">
        <v>99.540834897671701</v>
      </c>
      <c r="E271">
        <v>9.9543721665600006E-5</v>
      </c>
    </row>
    <row r="272" spans="3:5" x14ac:dyDescent="0.3">
      <c r="C272">
        <v>1069</v>
      </c>
      <c r="D272">
        <v>99.543529341225252</v>
      </c>
      <c r="E272">
        <v>9.9546714836100007E-5</v>
      </c>
    </row>
    <row r="273" spans="3:5" x14ac:dyDescent="0.3">
      <c r="C273">
        <v>1070</v>
      </c>
      <c r="D273">
        <v>99.546124262110141</v>
      </c>
      <c r="E273">
        <v>9.9549708051599995E-5</v>
      </c>
    </row>
    <row r="274" spans="3:5" x14ac:dyDescent="0.3">
      <c r="C274">
        <v>1071</v>
      </c>
      <c r="D274">
        <v>99.549018301266287</v>
      </c>
      <c r="E274">
        <v>9.9552900864400003E-5</v>
      </c>
    </row>
    <row r="275" spans="3:5" x14ac:dyDescent="0.3">
      <c r="C275">
        <v>1072</v>
      </c>
      <c r="D275">
        <v>99.551812816369662</v>
      </c>
      <c r="E275">
        <v>9.9556093728399994E-5</v>
      </c>
    </row>
    <row r="276" spans="3:5" x14ac:dyDescent="0.3">
      <c r="C276">
        <v>1073</v>
      </c>
      <c r="D276">
        <v>99.55480690664848</v>
      </c>
      <c r="E276">
        <v>9.95594862025E-5</v>
      </c>
    </row>
    <row r="277" spans="3:5" x14ac:dyDescent="0.3">
      <c r="C277">
        <v>1074</v>
      </c>
      <c r="D277">
        <v>99.557601475462221</v>
      </c>
      <c r="E277">
        <v>9.9562679172099982E-5</v>
      </c>
    </row>
    <row r="278" spans="3:5" x14ac:dyDescent="0.3">
      <c r="C278">
        <v>1075</v>
      </c>
      <c r="D278">
        <v>99.560595624453271</v>
      </c>
      <c r="E278">
        <v>9.9566071758399978E-5</v>
      </c>
    </row>
    <row r="279" spans="3:5" x14ac:dyDescent="0.3">
      <c r="C279">
        <v>1076</v>
      </c>
      <c r="D279">
        <v>99.563789361425677</v>
      </c>
      <c r="E279">
        <v>9.95696639716E-5</v>
      </c>
    </row>
    <row r="280" spans="3:5" x14ac:dyDescent="0.3">
      <c r="C280">
        <v>1077</v>
      </c>
      <c r="D280">
        <v>99.566983134456279</v>
      </c>
      <c r="E280">
        <v>9.957325624959998E-5</v>
      </c>
    </row>
    <row r="281" spans="3:5" x14ac:dyDescent="0.3">
      <c r="C281">
        <v>1078</v>
      </c>
      <c r="D281">
        <v>99.569977380615939</v>
      </c>
      <c r="E281">
        <v>9.9576649016100001E-5</v>
      </c>
    </row>
    <row r="282" spans="3:5" x14ac:dyDescent="0.3">
      <c r="C282">
        <v>1079</v>
      </c>
      <c r="D282">
        <v>99.573271208248002</v>
      </c>
      <c r="E282">
        <v>9.9580440999999992E-5</v>
      </c>
    </row>
    <row r="283" spans="3:5" x14ac:dyDescent="0.3">
      <c r="C283">
        <v>1080</v>
      </c>
      <c r="D283">
        <v>99.576465085856086</v>
      </c>
      <c r="E283">
        <v>9.9584033472399983E-5</v>
      </c>
    </row>
    <row r="284" spans="3:5" x14ac:dyDescent="0.3">
      <c r="C284">
        <v>1081</v>
      </c>
      <c r="D284">
        <v>99.579858570852238</v>
      </c>
      <c r="E284">
        <v>9.9587825596899988E-5</v>
      </c>
    </row>
    <row r="285" spans="3:5" x14ac:dyDescent="0.3">
      <c r="C285">
        <v>1082</v>
      </c>
      <c r="D285">
        <v>99.583152506087529</v>
      </c>
      <c r="E285">
        <v>9.9591617793599998E-5</v>
      </c>
    </row>
    <row r="286" spans="3:5" x14ac:dyDescent="0.3">
      <c r="C286">
        <v>1083</v>
      </c>
      <c r="D286">
        <v>99.58654607100442</v>
      </c>
      <c r="E286">
        <v>9.9595410062499985E-5</v>
      </c>
    </row>
    <row r="287" spans="3:5" x14ac:dyDescent="0.3">
      <c r="C287">
        <v>1084</v>
      </c>
      <c r="D287">
        <v>99.590139258113766</v>
      </c>
      <c r="E287">
        <v>9.9599402002499993E-5</v>
      </c>
    </row>
    <row r="288" spans="3:5" x14ac:dyDescent="0.3">
      <c r="C288">
        <v>1085</v>
      </c>
      <c r="D288">
        <v>99.593732493279845</v>
      </c>
      <c r="E288">
        <v>9.9603394022500027E-5</v>
      </c>
    </row>
    <row r="289" spans="3:5" x14ac:dyDescent="0.3">
      <c r="C289">
        <v>1086</v>
      </c>
      <c r="D289">
        <v>99.597325776501634</v>
      </c>
      <c r="E289">
        <v>9.9607386122499991E-5</v>
      </c>
    </row>
    <row r="290" spans="3:5" x14ac:dyDescent="0.3">
      <c r="C290">
        <v>1087</v>
      </c>
      <c r="D290">
        <v>99.600919107778225</v>
      </c>
      <c r="E290">
        <v>9.9611378302499982E-5</v>
      </c>
    </row>
    <row r="291" spans="3:5" x14ac:dyDescent="0.3">
      <c r="C291">
        <v>1088</v>
      </c>
      <c r="D291">
        <v>99.604512487108693</v>
      </c>
      <c r="E291">
        <v>9.9615370562499997E-5</v>
      </c>
    </row>
    <row r="292" spans="3:5" x14ac:dyDescent="0.3">
      <c r="C292">
        <v>1089</v>
      </c>
      <c r="D292">
        <v>99.608305511035041</v>
      </c>
      <c r="E292">
        <v>9.9619562521600002E-5</v>
      </c>
    </row>
    <row r="293" spans="3:5" x14ac:dyDescent="0.3">
      <c r="C293">
        <v>1090</v>
      </c>
      <c r="D293">
        <v>99.612098589615442</v>
      </c>
      <c r="E293">
        <v>9.962375456889999E-5</v>
      </c>
    </row>
    <row r="294" spans="3:5" x14ac:dyDescent="0.3">
      <c r="C294">
        <v>1091</v>
      </c>
      <c r="D294">
        <v>99.615891722848758</v>
      </c>
      <c r="E294">
        <v>9.9627946704399986E-5</v>
      </c>
    </row>
    <row r="295" spans="3:5" x14ac:dyDescent="0.3">
      <c r="C295">
        <v>1092</v>
      </c>
      <c r="D295">
        <v>99.619784542872907</v>
      </c>
      <c r="E295">
        <v>9.9632138928099992E-5</v>
      </c>
    </row>
    <row r="296" spans="3:5" x14ac:dyDescent="0.3">
      <c r="C296">
        <v>1093</v>
      </c>
      <c r="D296">
        <v>99.623577789601271</v>
      </c>
      <c r="E296">
        <v>9.9636331239999994E-5</v>
      </c>
    </row>
    <row r="297" spans="3:5" x14ac:dyDescent="0.3">
      <c r="C297">
        <v>1094</v>
      </c>
      <c r="D297">
        <v>99.627470731503138</v>
      </c>
      <c r="E297">
        <v>9.9640523640099978E-5</v>
      </c>
    </row>
    <row r="298" spans="3:5" x14ac:dyDescent="0.3">
      <c r="C298">
        <v>1095</v>
      </c>
      <c r="D298">
        <v>99.631563354186412</v>
      </c>
      <c r="E298">
        <v>9.9644915772899973E-5</v>
      </c>
    </row>
    <row r="299" spans="3:5" x14ac:dyDescent="0.3">
      <c r="C299">
        <v>1096</v>
      </c>
      <c r="D299">
        <v>99.635656047303669</v>
      </c>
      <c r="E299">
        <v>9.9649308002500018E-5</v>
      </c>
    </row>
    <row r="300" spans="3:5" x14ac:dyDescent="0.3">
      <c r="C300">
        <v>1097</v>
      </c>
      <c r="D300">
        <v>99.639549185505416</v>
      </c>
      <c r="E300">
        <v>9.9653500675599981E-5</v>
      </c>
    </row>
    <row r="301" spans="3:5" x14ac:dyDescent="0.3">
      <c r="C301">
        <v>1098</v>
      </c>
      <c r="D301">
        <v>99.643642015687504</v>
      </c>
      <c r="E301">
        <v>9.9657893094399987E-5</v>
      </c>
    </row>
    <row r="302" spans="3:5" x14ac:dyDescent="0.3">
      <c r="C302">
        <v>1099</v>
      </c>
      <c r="D302">
        <v>99.647834578586554</v>
      </c>
      <c r="E302">
        <v>9.9662285609999988E-5</v>
      </c>
    </row>
    <row r="303" spans="3:5" x14ac:dyDescent="0.3">
      <c r="C303">
        <v>1100</v>
      </c>
      <c r="D303">
        <v>99.651927554023089</v>
      </c>
      <c r="E303">
        <v>9.9666678222399985E-5</v>
      </c>
    </row>
    <row r="304" spans="3:5" x14ac:dyDescent="0.3">
      <c r="C304">
        <v>1101</v>
      </c>
      <c r="D304">
        <v>99.65631991190962</v>
      </c>
      <c r="E304">
        <v>9.9671270602499977E-5</v>
      </c>
    </row>
    <row r="305" spans="3:5" x14ac:dyDescent="0.3">
      <c r="C305">
        <v>1102</v>
      </c>
      <c r="D305">
        <v>99.660512712061248</v>
      </c>
      <c r="E305">
        <v>9.9675663412899983E-5</v>
      </c>
    </row>
    <row r="306" spans="3:5" x14ac:dyDescent="0.3">
      <c r="C306">
        <v>1103</v>
      </c>
      <c r="D306">
        <v>99.66470559142671</v>
      </c>
      <c r="E306">
        <v>9.9680056320099999E-5</v>
      </c>
    </row>
    <row r="307" spans="3:5" x14ac:dyDescent="0.3">
      <c r="C307">
        <v>1104</v>
      </c>
      <c r="D307">
        <v>99.669197887803705</v>
      </c>
      <c r="E307">
        <v>9.9684649008400004E-5</v>
      </c>
    </row>
    <row r="308" spans="3:5" x14ac:dyDescent="0.3">
      <c r="C308">
        <v>1105</v>
      </c>
      <c r="D308">
        <v>99.673490623030261</v>
      </c>
      <c r="E308">
        <v>9.9689042113599988E-5</v>
      </c>
    </row>
    <row r="309" spans="3:5" x14ac:dyDescent="0.3">
      <c r="C309">
        <v>1106</v>
      </c>
      <c r="D309">
        <v>99.677983108203605</v>
      </c>
      <c r="E309">
        <v>9.9693635008899991E-5</v>
      </c>
    </row>
    <row r="310" spans="3:5" x14ac:dyDescent="0.3">
      <c r="C310">
        <v>1107</v>
      </c>
      <c r="D310">
        <v>99.682276023626684</v>
      </c>
      <c r="E310">
        <v>9.9698028312099986E-5</v>
      </c>
    </row>
    <row r="311" spans="3:5" x14ac:dyDescent="0.3">
      <c r="C311">
        <v>1108</v>
      </c>
      <c r="D311">
        <v>99.686768697595127</v>
      </c>
      <c r="E311">
        <v>9.9702621414400014E-5</v>
      </c>
    </row>
    <row r="312" spans="3:5" x14ac:dyDescent="0.3">
      <c r="C312">
        <v>1109</v>
      </c>
      <c r="D312">
        <v>99.691161500228404</v>
      </c>
      <c r="E312">
        <v>9.9707014915599991E-5</v>
      </c>
    </row>
    <row r="313" spans="3:5" x14ac:dyDescent="0.3">
      <c r="C313">
        <v>1110</v>
      </c>
      <c r="D313">
        <v>99.695654367584012</v>
      </c>
      <c r="E313">
        <v>9.9711608224900005E-5</v>
      </c>
    </row>
    <row r="314" spans="3:5" x14ac:dyDescent="0.3">
      <c r="C314">
        <v>1111</v>
      </c>
      <c r="D314">
        <v>99.700346763939237</v>
      </c>
      <c r="E314">
        <v>9.9716201639999991E-5</v>
      </c>
    </row>
    <row r="315" spans="3:5" x14ac:dyDescent="0.3">
      <c r="C315">
        <v>1112</v>
      </c>
      <c r="D315">
        <v>99.704739865724989</v>
      </c>
      <c r="E315">
        <v>9.9720595440400017E-5</v>
      </c>
    </row>
    <row r="316" spans="3:5" x14ac:dyDescent="0.3">
      <c r="C316">
        <v>1113</v>
      </c>
      <c r="D316">
        <v>99.709332757439057</v>
      </c>
      <c r="E316">
        <v>9.9725189062499988E-5</v>
      </c>
    </row>
    <row r="317" spans="3:5" x14ac:dyDescent="0.3">
      <c r="C317">
        <v>1114</v>
      </c>
      <c r="D317">
        <v>99.713825786776383</v>
      </c>
      <c r="E317">
        <v>9.9729583060899983E-5</v>
      </c>
    </row>
    <row r="318" spans="3:5" x14ac:dyDescent="0.3">
      <c r="C318">
        <v>1115</v>
      </c>
      <c r="D318">
        <v>99.718518624228295</v>
      </c>
      <c r="E318">
        <v>9.9734176890000007E-5</v>
      </c>
    </row>
    <row r="319" spans="3:5" x14ac:dyDescent="0.3">
      <c r="C319">
        <v>1116</v>
      </c>
      <c r="D319">
        <v>99.723011869310525</v>
      </c>
      <c r="E319">
        <v>9.9738571086400012E-5</v>
      </c>
    </row>
    <row r="320" spans="3:5" x14ac:dyDescent="0.3">
      <c r="C320">
        <v>1117</v>
      </c>
      <c r="D320">
        <v>99.727505219966162</v>
      </c>
      <c r="E320">
        <v>9.9742965379599985E-5</v>
      </c>
    </row>
    <row r="321" spans="3:5" x14ac:dyDescent="0.3">
      <c r="C321">
        <v>1118</v>
      </c>
      <c r="D321">
        <v>99.732298140293921</v>
      </c>
      <c r="E321">
        <v>9.974755951689998E-5</v>
      </c>
    </row>
    <row r="322" spans="3:5" x14ac:dyDescent="0.3">
      <c r="C322">
        <v>1119</v>
      </c>
      <c r="D322">
        <v>99.736791711090788</v>
      </c>
      <c r="E322">
        <v>9.9751954008100004E-5</v>
      </c>
    </row>
    <row r="323" spans="3:5" x14ac:dyDescent="0.3">
      <c r="C323">
        <v>1120</v>
      </c>
      <c r="D323">
        <v>99.741385143810589</v>
      </c>
      <c r="E323">
        <v>9.9756348596099996E-5</v>
      </c>
    </row>
    <row r="324" spans="3:5" x14ac:dyDescent="0.3">
      <c r="C324">
        <v>1121</v>
      </c>
      <c r="D324">
        <v>99.745978690894461</v>
      </c>
      <c r="E324">
        <v>9.9760743280900011E-5</v>
      </c>
    </row>
    <row r="325" spans="3:5" x14ac:dyDescent="0.3">
      <c r="C325">
        <v>1122</v>
      </c>
      <c r="D325">
        <v>99.750672117480931</v>
      </c>
      <c r="E325">
        <v>9.9765138062499981E-5</v>
      </c>
    </row>
    <row r="326" spans="3:5" x14ac:dyDescent="0.3">
      <c r="C326">
        <v>1123</v>
      </c>
      <c r="D326">
        <v>99.755265897689441</v>
      </c>
      <c r="E326">
        <v>9.9769532940899988E-5</v>
      </c>
    </row>
    <row r="327" spans="3:5" x14ac:dyDescent="0.3">
      <c r="C327">
        <v>1124</v>
      </c>
      <c r="D327">
        <v>99.759759820460076</v>
      </c>
      <c r="E327">
        <v>9.9773728142399994E-5</v>
      </c>
    </row>
    <row r="328" spans="3:5" x14ac:dyDescent="0.3">
      <c r="C328">
        <v>1125</v>
      </c>
      <c r="D328">
        <v>99.764353828997002</v>
      </c>
      <c r="E328">
        <v>9.9778123210000002E-5</v>
      </c>
    </row>
    <row r="329" spans="3:5" x14ac:dyDescent="0.3">
      <c r="C329">
        <v>1126</v>
      </c>
      <c r="D329">
        <v>99.768847979090069</v>
      </c>
      <c r="E329">
        <v>9.9782318592099982E-5</v>
      </c>
    </row>
    <row r="330" spans="3:5" x14ac:dyDescent="0.3">
      <c r="C330">
        <v>1127</v>
      </c>
      <c r="D330">
        <v>99.773542002671931</v>
      </c>
      <c r="E330">
        <v>9.9786713848899977E-5</v>
      </c>
    </row>
    <row r="331" spans="3:5" x14ac:dyDescent="0.3">
      <c r="C331">
        <v>1128</v>
      </c>
      <c r="D331">
        <v>99.778036384285883</v>
      </c>
      <c r="E331">
        <v>9.9790909411599985E-5</v>
      </c>
    </row>
    <row r="332" spans="3:5" x14ac:dyDescent="0.3">
      <c r="C332">
        <v>1129</v>
      </c>
      <c r="D332">
        <v>99.782630674367169</v>
      </c>
      <c r="E332">
        <v>9.9795105062499989E-5</v>
      </c>
    </row>
    <row r="333" spans="3:5" x14ac:dyDescent="0.3">
      <c r="C333">
        <v>1130</v>
      </c>
      <c r="D333">
        <v>99.787125286902224</v>
      </c>
      <c r="E333">
        <v>9.9799300801600016E-5</v>
      </c>
    </row>
    <row r="334" spans="3:5" x14ac:dyDescent="0.3">
      <c r="C334">
        <v>1131</v>
      </c>
      <c r="D334">
        <v>99.791520036574582</v>
      </c>
      <c r="E334">
        <v>9.9803296825599994E-5</v>
      </c>
    </row>
    <row r="335" spans="3:5" x14ac:dyDescent="0.3">
      <c r="C335">
        <v>1132</v>
      </c>
      <c r="D335">
        <v>99.796014875235244</v>
      </c>
      <c r="E335">
        <v>9.9807492736900003E-5</v>
      </c>
    </row>
    <row r="336" spans="3:5" x14ac:dyDescent="0.3">
      <c r="C336">
        <v>1133</v>
      </c>
      <c r="D336">
        <v>99.800409849629332</v>
      </c>
      <c r="E336">
        <v>9.9811488924899993E-5</v>
      </c>
    </row>
    <row r="337" spans="3:5" x14ac:dyDescent="0.3">
      <c r="C337">
        <v>1134</v>
      </c>
      <c r="D337">
        <v>99.804804935984379</v>
      </c>
      <c r="E337">
        <v>9.9815485192900023E-5</v>
      </c>
    </row>
    <row r="338" spans="3:5" x14ac:dyDescent="0.3">
      <c r="C338">
        <v>1135</v>
      </c>
      <c r="D338">
        <v>99.809100314819744</v>
      </c>
      <c r="E338">
        <v>9.9819481540899997E-5</v>
      </c>
    </row>
    <row r="339" spans="3:5" x14ac:dyDescent="0.3">
      <c r="C339">
        <v>1136</v>
      </c>
      <c r="D339">
        <v>99.813295817785459</v>
      </c>
      <c r="E339">
        <v>9.9823278145600027E-5</v>
      </c>
    </row>
    <row r="340" spans="3:5" x14ac:dyDescent="0.3">
      <c r="C340">
        <v>1137</v>
      </c>
      <c r="D340">
        <v>99.817691231233638</v>
      </c>
      <c r="E340">
        <v>9.9827274649600011E-5</v>
      </c>
    </row>
    <row r="341" spans="3:5" x14ac:dyDescent="0.3">
      <c r="C341">
        <v>1138</v>
      </c>
      <c r="D341">
        <v>99.821886943930949</v>
      </c>
      <c r="E341">
        <v>9.9831071402499974E-5</v>
      </c>
    </row>
    <row r="342" spans="3:5" x14ac:dyDescent="0.3">
      <c r="C342">
        <v>1139</v>
      </c>
      <c r="D342">
        <v>99.826082759195984</v>
      </c>
      <c r="E342">
        <v>9.9834868227599997E-5</v>
      </c>
    </row>
    <row r="343" spans="3:5" x14ac:dyDescent="0.3">
      <c r="C343">
        <v>1140</v>
      </c>
      <c r="D343">
        <v>99.830278677029526</v>
      </c>
      <c r="E343">
        <v>9.9838665124900024E-5</v>
      </c>
    </row>
    <row r="344" spans="3:5" x14ac:dyDescent="0.3">
      <c r="C344">
        <v>1141</v>
      </c>
      <c r="D344">
        <v>99.834274871119817</v>
      </c>
      <c r="E344">
        <v>9.984226225209997E-5</v>
      </c>
    </row>
    <row r="345" spans="3:5" x14ac:dyDescent="0.3">
      <c r="C345">
        <v>1142</v>
      </c>
      <c r="D345">
        <v>99.838271158782248</v>
      </c>
      <c r="E345">
        <v>9.9845859444100011E-5</v>
      </c>
    </row>
    <row r="346" spans="3:5" x14ac:dyDescent="0.3">
      <c r="C346">
        <v>1143</v>
      </c>
      <c r="D346">
        <v>99.842267540017531</v>
      </c>
      <c r="E346">
        <v>9.9849456700899984E-5</v>
      </c>
    </row>
    <row r="347" spans="3:5" x14ac:dyDescent="0.3">
      <c r="C347">
        <v>1144</v>
      </c>
      <c r="D347">
        <v>99.846264014826474</v>
      </c>
      <c r="E347">
        <v>9.9853054022499996E-5</v>
      </c>
    </row>
    <row r="348" spans="3:5" x14ac:dyDescent="0.3">
      <c r="C348">
        <v>1145</v>
      </c>
      <c r="D348">
        <v>99.850060739500663</v>
      </c>
      <c r="E348">
        <v>9.9856451552399992E-5</v>
      </c>
    </row>
    <row r="349" spans="3:5" x14ac:dyDescent="0.3">
      <c r="C349">
        <v>1146</v>
      </c>
      <c r="D349">
        <v>99.853857549151613</v>
      </c>
      <c r="E349">
        <v>9.9859849140099998E-5</v>
      </c>
    </row>
    <row r="350" spans="3:5" x14ac:dyDescent="0.3">
      <c r="C350">
        <v>1147</v>
      </c>
      <c r="D350">
        <v>99.857654443779992</v>
      </c>
      <c r="E350">
        <v>9.9863246785600001E-5</v>
      </c>
    </row>
    <row r="351" spans="3:5" x14ac:dyDescent="0.3">
      <c r="C351">
        <v>1148</v>
      </c>
      <c r="D351">
        <v>99.861251567279623</v>
      </c>
      <c r="E351">
        <v>1.9973288924479997E-4</v>
      </c>
    </row>
    <row r="352" spans="3:5" x14ac:dyDescent="0.3">
      <c r="C352">
        <v>1149</v>
      </c>
      <c r="D352">
        <v>99.864748897916968</v>
      </c>
      <c r="E352">
        <v>1.9973928502079992E-4</v>
      </c>
    </row>
    <row r="353" spans="3:5" x14ac:dyDescent="0.3">
      <c r="C353">
        <v>1150</v>
      </c>
      <c r="D353">
        <v>99.868346171779777</v>
      </c>
      <c r="E353">
        <v>1.9974568089920001E-4</v>
      </c>
    </row>
    <row r="354" spans="3:5" x14ac:dyDescent="0.3">
      <c r="C354">
        <v>1151</v>
      </c>
      <c r="D354">
        <v>99.871643778880312</v>
      </c>
      <c r="E354">
        <v>1.9975167712819999E-4</v>
      </c>
    </row>
    <row r="355" spans="3:5" x14ac:dyDescent="0.3">
      <c r="C355">
        <v>1152</v>
      </c>
      <c r="D355">
        <v>99.875041327804539</v>
      </c>
      <c r="E355">
        <v>1.9975767344720006E-4</v>
      </c>
    </row>
    <row r="356" spans="3:5" x14ac:dyDescent="0.3">
      <c r="C356">
        <v>1153</v>
      </c>
      <c r="D356">
        <v>99.878339063877519</v>
      </c>
      <c r="E356">
        <v>1.9976366985620001E-4</v>
      </c>
    </row>
    <row r="357" spans="3:5" x14ac:dyDescent="0.3">
      <c r="C357">
        <v>1154</v>
      </c>
      <c r="D357">
        <v>99.881436984634647</v>
      </c>
      <c r="E357">
        <v>1.9976926658580002E-4</v>
      </c>
    </row>
    <row r="358" spans="3:5" x14ac:dyDescent="0.3">
      <c r="C358">
        <v>1155</v>
      </c>
      <c r="D358">
        <v>99.884534961380794</v>
      </c>
      <c r="E358">
        <v>1.9977486339380001E-4</v>
      </c>
    </row>
    <row r="359" spans="3:5" x14ac:dyDescent="0.3">
      <c r="C359">
        <v>1156</v>
      </c>
      <c r="D359">
        <v>99.887632994116359</v>
      </c>
      <c r="E359">
        <v>1.9978046028019998E-4</v>
      </c>
    </row>
    <row r="360" spans="3:5" x14ac:dyDescent="0.3">
      <c r="C360">
        <v>1157</v>
      </c>
      <c r="D360">
        <v>99.890531194539207</v>
      </c>
      <c r="E360">
        <v>1.997856574592E-4</v>
      </c>
    </row>
    <row r="361" spans="3:5" x14ac:dyDescent="0.3">
      <c r="C361">
        <v>1158</v>
      </c>
      <c r="D361">
        <v>99.893429444352947</v>
      </c>
      <c r="E361">
        <v>1.9979085470579999E-4</v>
      </c>
    </row>
    <row r="362" spans="3:5" x14ac:dyDescent="0.3">
      <c r="C362">
        <v>1159</v>
      </c>
      <c r="D362">
        <v>99.896227845531797</v>
      </c>
      <c r="E362">
        <v>1.9979605201999998E-4</v>
      </c>
    </row>
    <row r="363" spans="3:5" x14ac:dyDescent="0.3">
      <c r="C363">
        <v>1160</v>
      </c>
      <c r="D363">
        <v>99.898926294028016</v>
      </c>
      <c r="E363">
        <v>1.9980084960079998E-4</v>
      </c>
    </row>
    <row r="364" spans="3:5" x14ac:dyDescent="0.3">
      <c r="C364">
        <v>1161</v>
      </c>
      <c r="D364">
        <v>99.901524882892943</v>
      </c>
      <c r="E364">
        <v>1.9980564723920001E-4</v>
      </c>
    </row>
    <row r="365" spans="3:5" x14ac:dyDescent="0.3">
      <c r="C365">
        <v>1162</v>
      </c>
      <c r="D365">
        <v>99.903923607251812</v>
      </c>
      <c r="E365">
        <v>1.9981004512500001E-4</v>
      </c>
    </row>
    <row r="366" spans="3:5" x14ac:dyDescent="0.3">
      <c r="C366">
        <v>1163</v>
      </c>
      <c r="D366">
        <v>99.906322364606226</v>
      </c>
      <c r="E366">
        <v>1.9981444305919999E-4</v>
      </c>
    </row>
    <row r="367" spans="3:5" x14ac:dyDescent="0.3">
      <c r="C367">
        <v>1164</v>
      </c>
      <c r="D367">
        <v>99.908521247055731</v>
      </c>
      <c r="E367">
        <v>1.9981844122320003E-4</v>
      </c>
    </row>
    <row r="368" spans="3:5" x14ac:dyDescent="0.3">
      <c r="C368">
        <v>1165</v>
      </c>
      <c r="D368">
        <v>99.910620246281709</v>
      </c>
      <c r="E368">
        <v>1.998224394272E-4</v>
      </c>
    </row>
    <row r="369" spans="3:5" x14ac:dyDescent="0.3">
      <c r="C369">
        <v>1166</v>
      </c>
      <c r="D369">
        <v>99.912719269505814</v>
      </c>
      <c r="E369">
        <v>1.9982643767119996E-4</v>
      </c>
    </row>
    <row r="370" spans="3:5" x14ac:dyDescent="0.3">
      <c r="C370">
        <v>1167</v>
      </c>
      <c r="D370">
        <v>99.914718317445804</v>
      </c>
      <c r="E370">
        <v>1.9983003612499995E-4</v>
      </c>
    </row>
    <row r="371" spans="3:5" x14ac:dyDescent="0.3">
      <c r="C371">
        <v>1168</v>
      </c>
      <c r="D371">
        <v>99.916617471965381</v>
      </c>
      <c r="E371">
        <v>1.9983363461120003E-4</v>
      </c>
    </row>
    <row r="372" spans="3:5" x14ac:dyDescent="0.3">
      <c r="C372">
        <v>1169</v>
      </c>
      <c r="D372">
        <v>99.918216809566687</v>
      </c>
      <c r="E372">
        <v>1.9983683329279997E-4</v>
      </c>
    </row>
    <row r="373" spans="3:5" x14ac:dyDescent="0.3">
      <c r="C373">
        <v>1170</v>
      </c>
      <c r="D373">
        <v>99.919916079983977</v>
      </c>
      <c r="E373">
        <v>1.9984003199999996E-4</v>
      </c>
    </row>
    <row r="374" spans="3:5" x14ac:dyDescent="0.3">
      <c r="C374">
        <v>1171</v>
      </c>
      <c r="D374">
        <v>99.921415444900006</v>
      </c>
      <c r="E374">
        <v>1.9984283088980001E-4</v>
      </c>
    </row>
    <row r="375" spans="3:5" x14ac:dyDescent="0.3">
      <c r="C375">
        <v>1172</v>
      </c>
      <c r="D375">
        <v>99.922814899599999</v>
      </c>
      <c r="E375">
        <v>1.998456297992E-4</v>
      </c>
    </row>
    <row r="376" spans="3:5" x14ac:dyDescent="0.3">
      <c r="C376">
        <v>1173</v>
      </c>
      <c r="D376">
        <v>99.924014440000008</v>
      </c>
      <c r="E376">
        <v>1.9984802888000004E-4</v>
      </c>
    </row>
    <row r="377" spans="3:5" x14ac:dyDescent="0.3">
      <c r="C377">
        <v>1174</v>
      </c>
      <c r="D377">
        <v>99.925213987599975</v>
      </c>
      <c r="E377">
        <v>1.9985042797519996E-4</v>
      </c>
    </row>
    <row r="378" spans="3:5" x14ac:dyDescent="0.3">
      <c r="C378">
        <v>1175</v>
      </c>
      <c r="D378">
        <v>99.926413542399999</v>
      </c>
      <c r="E378">
        <v>2.9977924062719993E-4</v>
      </c>
    </row>
    <row r="379" spans="3:5" x14ac:dyDescent="0.3">
      <c r="C379">
        <v>1176</v>
      </c>
      <c r="D379">
        <v>99.927313249486829</v>
      </c>
      <c r="E379">
        <v>2.9978223953069997E-4</v>
      </c>
    </row>
    <row r="380" spans="3:5" x14ac:dyDescent="0.3">
      <c r="C380">
        <v>1177</v>
      </c>
      <c r="D380">
        <v>99.928112959887102</v>
      </c>
      <c r="E380">
        <v>2.9978463866429993E-4</v>
      </c>
    </row>
    <row r="381" spans="3:5" x14ac:dyDescent="0.3">
      <c r="C381">
        <v>1178</v>
      </c>
      <c r="D381">
        <v>99.928812744474797</v>
      </c>
      <c r="E381">
        <v>2.9978703780749995E-4</v>
      </c>
    </row>
    <row r="382" spans="3:5" x14ac:dyDescent="0.3">
      <c r="C382">
        <v>1179</v>
      </c>
      <c r="D382">
        <v>99.929512530663047</v>
      </c>
      <c r="E382">
        <v>2.9978943696029999E-4</v>
      </c>
    </row>
    <row r="383" spans="3:5" x14ac:dyDescent="0.3">
      <c r="C383">
        <v>1180</v>
      </c>
      <c r="D383">
        <v>99.93001238875155</v>
      </c>
      <c r="E383">
        <v>2.9979123633119999E-4</v>
      </c>
    </row>
    <row r="384" spans="3:5" x14ac:dyDescent="0.3">
      <c r="C384">
        <v>1181</v>
      </c>
      <c r="D384">
        <v>99.930212386728172</v>
      </c>
      <c r="E384">
        <v>2.9979243591480003E-4</v>
      </c>
    </row>
    <row r="385" spans="3:5" x14ac:dyDescent="0.3">
      <c r="C385">
        <v>1182</v>
      </c>
      <c r="D385">
        <v>99.930512315117156</v>
      </c>
      <c r="E385">
        <v>2.9979363550079995E-4</v>
      </c>
    </row>
    <row r="386" spans="3:5" x14ac:dyDescent="0.3">
      <c r="C386">
        <v>1183</v>
      </c>
      <c r="D386">
        <v>99.930512382194109</v>
      </c>
      <c r="E386">
        <v>2.9979423529469999E-4</v>
      </c>
    </row>
    <row r="387" spans="3:5" x14ac:dyDescent="0.3">
      <c r="C387">
        <v>1184</v>
      </c>
      <c r="D387">
        <v>99.930612380283051</v>
      </c>
      <c r="E387">
        <v>2.9979483508920003E-4</v>
      </c>
    </row>
    <row r="388" spans="3:5" x14ac:dyDescent="0.3">
      <c r="C388">
        <v>1185</v>
      </c>
      <c r="D388">
        <v>99.930412517059651</v>
      </c>
      <c r="E388">
        <v>2.9979483508920003E-4</v>
      </c>
    </row>
    <row r="389" spans="3:5" x14ac:dyDescent="0.3">
      <c r="C389">
        <v>1186</v>
      </c>
      <c r="D389">
        <v>99.930212653836264</v>
      </c>
      <c r="E389">
        <v>2.9979483508920003E-4</v>
      </c>
    </row>
    <row r="390" spans="3:5" x14ac:dyDescent="0.3">
      <c r="C390">
        <v>1187</v>
      </c>
      <c r="D390">
        <v>99.929812862311763</v>
      </c>
      <c r="E390">
        <v>2.9979423529469999E-4</v>
      </c>
    </row>
    <row r="391" spans="3:5" x14ac:dyDescent="0.3">
      <c r="C391">
        <v>1188</v>
      </c>
      <c r="D391">
        <v>99.929313140575147</v>
      </c>
      <c r="E391">
        <v>2.9979363550079995E-4</v>
      </c>
    </row>
    <row r="392" spans="3:5" x14ac:dyDescent="0.3">
      <c r="C392">
        <v>1189</v>
      </c>
      <c r="D392">
        <v>99.928713424548604</v>
      </c>
      <c r="E392">
        <v>2.9979243591480003E-4</v>
      </c>
    </row>
    <row r="393" spans="3:5" x14ac:dyDescent="0.3">
      <c r="C393">
        <v>1190</v>
      </c>
      <c r="D393">
        <v>99.92801378050936</v>
      </c>
      <c r="E393">
        <v>3.9972164844159997E-4</v>
      </c>
    </row>
    <row r="394" spans="3:5" x14ac:dyDescent="0.3">
      <c r="C394">
        <v>1191</v>
      </c>
      <c r="D394">
        <v>99.927214144979686</v>
      </c>
      <c r="E394">
        <v>3.9971924928039991E-4</v>
      </c>
    </row>
    <row r="395" spans="3:5" x14ac:dyDescent="0.3">
      <c r="C395">
        <v>1192</v>
      </c>
      <c r="D395">
        <v>99.926114661134534</v>
      </c>
      <c r="E395">
        <v>3.9971605041000001E-4</v>
      </c>
    </row>
    <row r="396" spans="3:5" x14ac:dyDescent="0.3">
      <c r="C396">
        <v>1193</v>
      </c>
      <c r="D396">
        <v>99.925015185287577</v>
      </c>
      <c r="E396">
        <v>3.9971285155239998E-4</v>
      </c>
    </row>
    <row r="397" spans="3:5" x14ac:dyDescent="0.3">
      <c r="C397">
        <v>1194</v>
      </c>
      <c r="D397">
        <v>99.923715797136254</v>
      </c>
      <c r="E397">
        <v>3.9970885299839997E-4</v>
      </c>
    </row>
    <row r="398" spans="3:5" x14ac:dyDescent="0.3">
      <c r="C398">
        <v>1195</v>
      </c>
      <c r="D398">
        <v>99.922416419982582</v>
      </c>
      <c r="E398">
        <v>3.9970485446439992E-4</v>
      </c>
    </row>
    <row r="399" spans="3:5" x14ac:dyDescent="0.3">
      <c r="C399">
        <v>1196</v>
      </c>
      <c r="D399">
        <v>99.920917136923464</v>
      </c>
      <c r="E399">
        <v>3.9970005625E-4</v>
      </c>
    </row>
    <row r="400" spans="3:5" x14ac:dyDescent="0.3">
      <c r="C400">
        <v>1197</v>
      </c>
      <c r="D400">
        <v>99.919217953357929</v>
      </c>
      <c r="E400">
        <v>3.9969445836959995E-4</v>
      </c>
    </row>
    <row r="401" spans="3:5" x14ac:dyDescent="0.3">
      <c r="C401">
        <v>1198</v>
      </c>
      <c r="D401">
        <v>99.917518787988797</v>
      </c>
      <c r="E401">
        <v>3.9968886052839999E-4</v>
      </c>
    </row>
    <row r="402" spans="3:5" x14ac:dyDescent="0.3">
      <c r="C402">
        <v>1199</v>
      </c>
      <c r="D402">
        <v>99.91571972000024</v>
      </c>
      <c r="E402">
        <v>3.996832627264E-4</v>
      </c>
    </row>
    <row r="403" spans="3:5" x14ac:dyDescent="0.3">
      <c r="C403">
        <v>1200</v>
      </c>
      <c r="D403">
        <v>99.913620775614262</v>
      </c>
      <c r="E403">
        <v>4.9959508201250012E-4</v>
      </c>
    </row>
    <row r="404" spans="3:5" x14ac:dyDescent="0.3">
      <c r="C404">
        <v>1201</v>
      </c>
      <c r="D404">
        <v>99.911521858223054</v>
      </c>
      <c r="E404">
        <v>4.9958608569800013E-4</v>
      </c>
    </row>
    <row r="405" spans="3:5" x14ac:dyDescent="0.3">
      <c r="C405">
        <v>1202</v>
      </c>
      <c r="D405">
        <v>99.909323052408524</v>
      </c>
      <c r="E405">
        <v>4.9957708946450001E-4</v>
      </c>
    </row>
    <row r="406" spans="3:5" x14ac:dyDescent="0.3">
      <c r="C406">
        <v>1203</v>
      </c>
      <c r="D406">
        <v>99.907024290100068</v>
      </c>
      <c r="E406">
        <v>4.9956709374450003E-4</v>
      </c>
    </row>
    <row r="407" spans="3:5" x14ac:dyDescent="0.3">
      <c r="C407">
        <v>1204</v>
      </c>
      <c r="D407">
        <v>99.904525661879191</v>
      </c>
      <c r="E407">
        <v>4.9955609856799997E-4</v>
      </c>
    </row>
    <row r="408" spans="3:5" x14ac:dyDescent="0.3">
      <c r="C408">
        <v>1205</v>
      </c>
      <c r="D408">
        <v>99.901727267323679</v>
      </c>
      <c r="E408">
        <v>4.995441039680001E-4</v>
      </c>
    </row>
    <row r="409" spans="3:5" x14ac:dyDescent="0.3">
      <c r="C409">
        <v>1206</v>
      </c>
      <c r="D409">
        <v>99.899028827179222</v>
      </c>
      <c r="E409">
        <v>4.9953210951200007E-4</v>
      </c>
    </row>
    <row r="410" spans="3:5" x14ac:dyDescent="0.3">
      <c r="C410">
        <v>1207</v>
      </c>
      <c r="D410">
        <v>99.896230526202871</v>
      </c>
      <c r="E410">
        <v>4.9952011519999997E-4</v>
      </c>
    </row>
    <row r="411" spans="3:5" x14ac:dyDescent="0.3">
      <c r="C411">
        <v>1208</v>
      </c>
      <c r="D411">
        <v>99.893332289531287</v>
      </c>
      <c r="E411">
        <v>5.9940854582939986E-4</v>
      </c>
    </row>
    <row r="412" spans="3:5" x14ac:dyDescent="0.3">
      <c r="C412">
        <v>1209</v>
      </c>
      <c r="D412">
        <v>99.890234220340773</v>
      </c>
      <c r="E412">
        <v>5.9939175422939986E-4</v>
      </c>
    </row>
    <row r="413" spans="3:5" x14ac:dyDescent="0.3">
      <c r="C413">
        <v>1210</v>
      </c>
      <c r="D413">
        <v>99.886836433202149</v>
      </c>
      <c r="E413">
        <v>5.9937376349039986E-4</v>
      </c>
    </row>
    <row r="414" spans="3:5" x14ac:dyDescent="0.3">
      <c r="C414">
        <v>1211</v>
      </c>
      <c r="D414">
        <v>99.883538607675831</v>
      </c>
      <c r="E414">
        <v>5.9935577302139991E-4</v>
      </c>
    </row>
    <row r="415" spans="3:5" x14ac:dyDescent="0.3">
      <c r="C415">
        <v>1212</v>
      </c>
      <c r="D415">
        <v>99.880040974425384</v>
      </c>
      <c r="E415">
        <v>5.9933658348539998E-4</v>
      </c>
    </row>
    <row r="416" spans="3:5" x14ac:dyDescent="0.3">
      <c r="C416">
        <v>1213</v>
      </c>
      <c r="D416">
        <v>99.876443525327147</v>
      </c>
      <c r="E416">
        <v>5.9931739425659984E-4</v>
      </c>
    </row>
    <row r="417" spans="3:5" x14ac:dyDescent="0.3">
      <c r="C417">
        <v>1214</v>
      </c>
      <c r="D417">
        <v>99.872546310819871</v>
      </c>
      <c r="E417">
        <v>6.9917844119829996E-4</v>
      </c>
    </row>
    <row r="418" spans="3:5" x14ac:dyDescent="0.3">
      <c r="C418">
        <v>1215</v>
      </c>
      <c r="D418">
        <v>99.868849041005902</v>
      </c>
      <c r="E418">
        <v>6.9915465537119981E-4</v>
      </c>
    </row>
    <row r="419" spans="3:5" x14ac:dyDescent="0.3">
      <c r="C419">
        <v>1216</v>
      </c>
      <c r="D419">
        <v>99.864752140947047</v>
      </c>
      <c r="E419">
        <v>6.991280716903001E-4</v>
      </c>
    </row>
    <row r="420" spans="3:5" x14ac:dyDescent="0.3">
      <c r="C420">
        <v>1217</v>
      </c>
      <c r="D420">
        <v>99.860655335866198</v>
      </c>
      <c r="E420">
        <v>6.9910148851479994E-4</v>
      </c>
    </row>
    <row r="421" spans="3:5" x14ac:dyDescent="0.3">
      <c r="C421">
        <v>1218</v>
      </c>
      <c r="D421">
        <v>99.856358780647852</v>
      </c>
      <c r="E421">
        <v>6.9907350677080005E-4</v>
      </c>
    </row>
    <row r="422" spans="3:5" x14ac:dyDescent="0.3">
      <c r="C422">
        <v>1219</v>
      </c>
      <c r="D422">
        <v>99.852162193051058</v>
      </c>
      <c r="E422">
        <v>7.9890917209919979E-4</v>
      </c>
    </row>
    <row r="423" spans="3:5" x14ac:dyDescent="0.3">
      <c r="C423">
        <v>1220</v>
      </c>
      <c r="D423">
        <v>99.847666005868334</v>
      </c>
      <c r="E423">
        <v>7.9887559536719987E-4</v>
      </c>
    </row>
    <row r="424" spans="3:5" x14ac:dyDescent="0.3">
      <c r="C424">
        <v>1221</v>
      </c>
      <c r="D424">
        <v>99.842970101139912</v>
      </c>
      <c r="E424">
        <v>7.9884042049999983E-4</v>
      </c>
    </row>
    <row r="425" spans="3:5" x14ac:dyDescent="0.3">
      <c r="C425">
        <v>1222</v>
      </c>
      <c r="D425">
        <v>99.838174344318105</v>
      </c>
      <c r="E425">
        <v>7.9880364760320007E-4</v>
      </c>
    </row>
    <row r="426" spans="3:5" x14ac:dyDescent="0.3">
      <c r="C426">
        <v>1223</v>
      </c>
      <c r="D426">
        <v>99.833378711669482</v>
      </c>
      <c r="E426">
        <v>7.9876687555280009E-4</v>
      </c>
    </row>
    <row r="427" spans="3:5" x14ac:dyDescent="0.3">
      <c r="C427">
        <v>1224</v>
      </c>
      <c r="D427">
        <v>99.828483361930395</v>
      </c>
      <c r="E427">
        <v>8.9857136739239984E-4</v>
      </c>
    </row>
    <row r="428" spans="3:5" x14ac:dyDescent="0.3">
      <c r="C428">
        <v>1225</v>
      </c>
      <c r="D428">
        <v>99.823288361380094</v>
      </c>
      <c r="E428">
        <v>8.9852640368489993E-4</v>
      </c>
    </row>
    <row r="429" spans="3:5" x14ac:dyDescent="0.3">
      <c r="C429">
        <v>1226</v>
      </c>
      <c r="D429">
        <v>99.818093505797151</v>
      </c>
      <c r="E429">
        <v>8.9848144110239985E-4</v>
      </c>
    </row>
    <row r="430" spans="3:5" x14ac:dyDescent="0.3">
      <c r="C430">
        <v>1227</v>
      </c>
      <c r="D430">
        <v>99.812698995857531</v>
      </c>
      <c r="E430">
        <v>8.9843468120999991E-4</v>
      </c>
    </row>
    <row r="431" spans="3:5" x14ac:dyDescent="0.3">
      <c r="C431">
        <v>1228</v>
      </c>
      <c r="D431">
        <v>99.807104848357341</v>
      </c>
      <c r="E431">
        <v>9.9820680460900005E-4</v>
      </c>
    </row>
    <row r="432" spans="3:5" x14ac:dyDescent="0.3">
      <c r="C432">
        <v>1229</v>
      </c>
      <c r="D432">
        <v>99.801610683503284</v>
      </c>
      <c r="E432">
        <v>9.9815285377600018E-4</v>
      </c>
    </row>
    <row r="433" spans="3:5" x14ac:dyDescent="0.3">
      <c r="C433">
        <v>1230</v>
      </c>
      <c r="D433">
        <v>99.795817083402355</v>
      </c>
      <c r="E433">
        <v>9.9809690630399991E-4</v>
      </c>
    </row>
    <row r="434" spans="3:5" x14ac:dyDescent="0.3">
      <c r="C434">
        <v>1231</v>
      </c>
      <c r="D434">
        <v>99.790123466554419</v>
      </c>
      <c r="E434">
        <v>1.0978450564400001E-3</v>
      </c>
    </row>
    <row r="435" spans="3:5" x14ac:dyDescent="0.3">
      <c r="C435">
        <v>1232</v>
      </c>
      <c r="D435">
        <v>99.784030477616596</v>
      </c>
      <c r="E435">
        <v>1.0977791221100002E-3</v>
      </c>
    </row>
    <row r="436" spans="3:5" x14ac:dyDescent="0.3">
      <c r="C436">
        <v>1233</v>
      </c>
      <c r="D436">
        <v>99.777937680641273</v>
      </c>
      <c r="E436">
        <v>1.0977131897600002E-3</v>
      </c>
    </row>
    <row r="437" spans="3:5" x14ac:dyDescent="0.3">
      <c r="C437">
        <v>1234</v>
      </c>
      <c r="D437">
        <v>99.771845075627937</v>
      </c>
      <c r="E437">
        <v>1.1974333738799998E-3</v>
      </c>
    </row>
    <row r="438" spans="3:5" x14ac:dyDescent="0.3">
      <c r="C438">
        <v>1235</v>
      </c>
      <c r="D438">
        <v>99.765353160512575</v>
      </c>
      <c r="E438">
        <v>1.1973566572847998E-3</v>
      </c>
    </row>
    <row r="439" spans="3:5" x14ac:dyDescent="0.3">
      <c r="C439">
        <v>1236</v>
      </c>
      <c r="D439">
        <v>99.758861462953647</v>
      </c>
      <c r="E439">
        <v>1.1972799431472E-3</v>
      </c>
    </row>
    <row r="440" spans="3:5" x14ac:dyDescent="0.3">
      <c r="C440">
        <v>1237</v>
      </c>
      <c r="D440">
        <v>99.752270012152636</v>
      </c>
      <c r="E440">
        <v>1.2969675704557003E-3</v>
      </c>
    </row>
    <row r="441" spans="3:5" x14ac:dyDescent="0.3">
      <c r="C441">
        <v>1238</v>
      </c>
      <c r="D441">
        <v>99.745579018975988</v>
      </c>
      <c r="E441">
        <v>1.2968818719999997E-3</v>
      </c>
    </row>
    <row r="442" spans="3:5" x14ac:dyDescent="0.3">
      <c r="C442">
        <v>1239</v>
      </c>
      <c r="D442">
        <v>99.738788286167747</v>
      </c>
      <c r="E442">
        <v>1.3965469318583997E-3</v>
      </c>
    </row>
    <row r="443" spans="3:5" x14ac:dyDescent="0.3">
      <c r="C443">
        <v>1240</v>
      </c>
      <c r="D443">
        <v>99.731798067388709</v>
      </c>
      <c r="E443">
        <v>1.3964490545053999E-3</v>
      </c>
    </row>
    <row r="444" spans="3:5" x14ac:dyDescent="0.3">
      <c r="C444">
        <v>1241</v>
      </c>
      <c r="D444">
        <v>99.724608383635839</v>
      </c>
      <c r="E444">
        <v>1.4960875545375E-3</v>
      </c>
    </row>
    <row r="445" spans="3:5" x14ac:dyDescent="0.3">
      <c r="C445">
        <v>1242</v>
      </c>
      <c r="D445">
        <v>99.717418959045091</v>
      </c>
      <c r="E445">
        <v>1.4959796974215E-3</v>
      </c>
    </row>
    <row r="446" spans="3:5" x14ac:dyDescent="0.3">
      <c r="C446">
        <v>1243</v>
      </c>
      <c r="D446">
        <v>99.710129822866193</v>
      </c>
      <c r="E446">
        <v>1.5955934382144001E-3</v>
      </c>
    </row>
    <row r="447" spans="3:5" x14ac:dyDescent="0.3">
      <c r="C447">
        <v>1244</v>
      </c>
      <c r="D447">
        <v>99.702541540526695</v>
      </c>
      <c r="E447">
        <v>1.5954720080896001E-3</v>
      </c>
    </row>
    <row r="448" spans="3:5" x14ac:dyDescent="0.3">
      <c r="C448">
        <v>1245</v>
      </c>
      <c r="D448">
        <v>99.695053256356744</v>
      </c>
      <c r="E448">
        <v>1.6950599939972001E-3</v>
      </c>
    </row>
    <row r="449" spans="3:5" x14ac:dyDescent="0.3">
      <c r="C449">
        <v>1246</v>
      </c>
      <c r="D449">
        <v>99.687165900081879</v>
      </c>
      <c r="E449">
        <v>1.6949241944612E-3</v>
      </c>
    </row>
    <row r="450" spans="3:5" x14ac:dyDescent="0.3">
      <c r="C450">
        <v>1247</v>
      </c>
      <c r="D450">
        <v>99.679478512728735</v>
      </c>
      <c r="E450">
        <v>1.7944854301602002E-3</v>
      </c>
    </row>
    <row r="451" spans="3:5" x14ac:dyDescent="0.3">
      <c r="C451">
        <v>1248</v>
      </c>
      <c r="D451">
        <v>99.67139209946761</v>
      </c>
      <c r="E451">
        <v>1.7943380594568001E-3</v>
      </c>
    </row>
    <row r="452" spans="3:5" x14ac:dyDescent="0.3">
      <c r="C452">
        <v>1249</v>
      </c>
      <c r="D452">
        <v>99.66330600598485</v>
      </c>
      <c r="E452">
        <v>1.8938679556274999E-3</v>
      </c>
    </row>
    <row r="453" spans="3:5" x14ac:dyDescent="0.3">
      <c r="C453">
        <v>1250</v>
      </c>
      <c r="D453">
        <v>99.655020591335457</v>
      </c>
      <c r="E453">
        <v>1.9933774912980003E-3</v>
      </c>
    </row>
    <row r="454" spans="3:5" x14ac:dyDescent="0.3">
      <c r="C454">
        <v>1251</v>
      </c>
      <c r="D454">
        <v>99.646635540406976</v>
      </c>
      <c r="E454">
        <v>1.99320578E-3</v>
      </c>
    </row>
    <row r="455" spans="3:5" x14ac:dyDescent="0.3">
      <c r="C455">
        <v>1252</v>
      </c>
      <c r="D455">
        <v>99.637951549035094</v>
      </c>
      <c r="E455">
        <v>2.0926815872255996E-3</v>
      </c>
    </row>
    <row r="456" spans="3:5" x14ac:dyDescent="0.3">
      <c r="C456">
        <v>1253</v>
      </c>
      <c r="D456">
        <v>99.629367569960962</v>
      </c>
      <c r="E456">
        <v>2.1921398332768009E-3</v>
      </c>
    </row>
    <row r="457" spans="3:5" x14ac:dyDescent="0.3">
      <c r="C457">
        <v>1254</v>
      </c>
      <c r="D457">
        <v>99.62058433574947</v>
      </c>
      <c r="E457">
        <v>2.1919421917558006E-3</v>
      </c>
    </row>
    <row r="458" spans="3:5" x14ac:dyDescent="0.3">
      <c r="C458">
        <v>1255</v>
      </c>
      <c r="D458">
        <v>99.611801470550503</v>
      </c>
      <c r="E458">
        <v>2.2913693118332E-3</v>
      </c>
    </row>
    <row r="459" spans="3:5" x14ac:dyDescent="0.3">
      <c r="C459">
        <v>1256</v>
      </c>
      <c r="D459">
        <v>99.602619795068009</v>
      </c>
      <c r="E459">
        <v>2.3907688934999998E-3</v>
      </c>
    </row>
    <row r="460" spans="3:5" x14ac:dyDescent="0.3">
      <c r="C460">
        <v>1257</v>
      </c>
      <c r="D460">
        <v>99.593438523801325</v>
      </c>
      <c r="E460">
        <v>2.4901497219600006E-3</v>
      </c>
    </row>
    <row r="461" spans="3:5" x14ac:dyDescent="0.3">
      <c r="C461">
        <v>1258</v>
      </c>
      <c r="D461">
        <v>99.584257656753124</v>
      </c>
      <c r="E461">
        <v>2.5895117985385999E-3</v>
      </c>
    </row>
    <row r="462" spans="3:5" x14ac:dyDescent="0.3">
      <c r="C462">
        <v>1259</v>
      </c>
      <c r="D462">
        <v>99.57467806942519</v>
      </c>
      <c r="E462">
        <v>2.6888443468848005E-3</v>
      </c>
    </row>
    <row r="463" spans="3:5" x14ac:dyDescent="0.3">
      <c r="C463">
        <v>1260</v>
      </c>
      <c r="D463">
        <v>99.565198500167924</v>
      </c>
      <c r="E463">
        <v>2.7881573487292003E-3</v>
      </c>
    </row>
    <row r="464" spans="3:5" x14ac:dyDescent="0.3">
      <c r="C464">
        <v>1261</v>
      </c>
      <c r="D464">
        <v>99.555420241758085</v>
      </c>
      <c r="E464">
        <v>2.8874450180780995E-3</v>
      </c>
    </row>
    <row r="465" spans="3:5" x14ac:dyDescent="0.3">
      <c r="C465">
        <v>1262</v>
      </c>
      <c r="D465">
        <v>99.545542466717421</v>
      </c>
      <c r="E465">
        <v>2.9867067585719999E-3</v>
      </c>
    </row>
    <row r="466" spans="3:5" x14ac:dyDescent="0.3">
      <c r="C466">
        <v>1263</v>
      </c>
      <c r="D466">
        <v>99.535565604038354</v>
      </c>
      <c r="E466">
        <v>3.0859481599191003E-3</v>
      </c>
    </row>
    <row r="467" spans="3:5" x14ac:dyDescent="0.3">
      <c r="C467">
        <v>1264</v>
      </c>
      <c r="D467">
        <v>99.525489243181241</v>
      </c>
      <c r="E467">
        <v>3.1851628385311994E-3</v>
      </c>
    </row>
    <row r="468" spans="3:5" x14ac:dyDescent="0.3">
      <c r="C468">
        <v>1265</v>
      </c>
      <c r="D468">
        <v>99.515213856659727</v>
      </c>
      <c r="E468">
        <v>3.2843501983908004E-3</v>
      </c>
    </row>
    <row r="469" spans="3:5" x14ac:dyDescent="0.3">
      <c r="C469">
        <v>1266</v>
      </c>
      <c r="D469">
        <v>99.504739474479607</v>
      </c>
      <c r="E469">
        <v>3.3835096436255997E-3</v>
      </c>
    </row>
    <row r="470" spans="3:5" x14ac:dyDescent="0.3">
      <c r="C470">
        <v>1267</v>
      </c>
      <c r="D470">
        <v>99.494265610796745</v>
      </c>
      <c r="E470">
        <v>3.4826475611340005E-3</v>
      </c>
    </row>
    <row r="471" spans="3:5" x14ac:dyDescent="0.3">
      <c r="C471">
        <v>1268</v>
      </c>
      <c r="D471">
        <v>99.483493299023607</v>
      </c>
      <c r="E471">
        <v>3.6812500145653013E-3</v>
      </c>
    </row>
    <row r="472" spans="3:5" x14ac:dyDescent="0.3">
      <c r="C472">
        <v>1269</v>
      </c>
      <c r="D472">
        <v>99.472621568025332</v>
      </c>
      <c r="E472">
        <v>3.7803187498662008E-3</v>
      </c>
    </row>
    <row r="473" spans="3:5" x14ac:dyDescent="0.3">
      <c r="C473">
        <v>1270</v>
      </c>
      <c r="D473">
        <v>99.461750397141742</v>
      </c>
      <c r="E473">
        <v>3.9788360688040002E-3</v>
      </c>
    </row>
    <row r="474" spans="3:5" x14ac:dyDescent="0.3">
      <c r="C474">
        <v>1271</v>
      </c>
      <c r="D474">
        <v>99.450680345230325</v>
      </c>
      <c r="E474">
        <v>4.0778408219876005E-3</v>
      </c>
    </row>
    <row r="475" spans="3:5" x14ac:dyDescent="0.3">
      <c r="C475">
        <v>1272</v>
      </c>
      <c r="D475">
        <v>99.439510892662582</v>
      </c>
      <c r="E475">
        <v>4.2762624506928002E-3</v>
      </c>
    </row>
    <row r="476" spans="3:5" x14ac:dyDescent="0.3">
      <c r="C476">
        <v>1273</v>
      </c>
      <c r="D476">
        <v>99.4280431647515</v>
      </c>
      <c r="E476">
        <v>4.3751926650476003E-3</v>
      </c>
    </row>
    <row r="477" spans="3:5" x14ac:dyDescent="0.3">
      <c r="C477">
        <v>1274</v>
      </c>
      <c r="D477">
        <v>99.416576062383186</v>
      </c>
      <c r="E477">
        <v>4.5735238072503997E-3</v>
      </c>
    </row>
    <row r="478" spans="3:5" x14ac:dyDescent="0.3">
      <c r="C478">
        <v>1275</v>
      </c>
      <c r="D478">
        <v>99.404910189019233</v>
      </c>
      <c r="E478">
        <v>4.7717983457471989E-3</v>
      </c>
    </row>
    <row r="479" spans="3:5" x14ac:dyDescent="0.3">
      <c r="C479">
        <v>1276</v>
      </c>
      <c r="D479">
        <v>99.393045578868538</v>
      </c>
      <c r="E479">
        <v>4.9700150900450005E-3</v>
      </c>
    </row>
    <row r="480" spans="3:5" x14ac:dyDescent="0.3">
      <c r="C480">
        <v>1277</v>
      </c>
      <c r="D480">
        <v>99.380982266740432</v>
      </c>
      <c r="E480">
        <v>5.1681728499700002E-3</v>
      </c>
    </row>
    <row r="481" spans="3:5" x14ac:dyDescent="0.3">
      <c r="C481">
        <v>1278</v>
      </c>
      <c r="D481">
        <v>99.368919649186523</v>
      </c>
      <c r="E481">
        <v>5.3662812018965998E-3</v>
      </c>
    </row>
    <row r="482" spans="3:5" x14ac:dyDescent="0.3">
      <c r="C482">
        <v>1279</v>
      </c>
      <c r="D482">
        <v>99.356658376872957</v>
      </c>
      <c r="E482">
        <v>5.5643289861599995E-3</v>
      </c>
    </row>
    <row r="483" spans="3:5" x14ac:dyDescent="0.3">
      <c r="C483">
        <v>1280</v>
      </c>
      <c r="D483">
        <v>99.34439782294973</v>
      </c>
      <c r="E483">
        <v>5.7623265756521994E-3</v>
      </c>
    </row>
    <row r="484" spans="3:5" x14ac:dyDescent="0.3">
      <c r="C484">
        <v>1281</v>
      </c>
      <c r="D484">
        <v>99.331739337347074</v>
      </c>
      <c r="E484">
        <v>6.0595875556563993E-3</v>
      </c>
    </row>
    <row r="485" spans="3:5" x14ac:dyDescent="0.3">
      <c r="C485">
        <v>1282</v>
      </c>
      <c r="D485">
        <v>99.319081618954215</v>
      </c>
      <c r="E485">
        <v>6.2574463015406994E-3</v>
      </c>
    </row>
    <row r="486" spans="3:5" x14ac:dyDescent="0.3">
      <c r="C486">
        <v>1283</v>
      </c>
      <c r="D486">
        <v>99.306225367842885</v>
      </c>
      <c r="E486">
        <v>6.5545517109666012E-3</v>
      </c>
    </row>
    <row r="487" spans="3:5" x14ac:dyDescent="0.3">
      <c r="C487">
        <v>1284</v>
      </c>
      <c r="D487">
        <v>99.293369908959377</v>
      </c>
      <c r="E487">
        <v>6.7522800155299994E-3</v>
      </c>
    </row>
    <row r="488" spans="3:5" x14ac:dyDescent="0.3">
      <c r="C488">
        <v>1285</v>
      </c>
      <c r="D488">
        <v>99.280315967778677</v>
      </c>
      <c r="E488">
        <v>7.0492266981404018E-3</v>
      </c>
    </row>
    <row r="489" spans="3:5" x14ac:dyDescent="0.3">
      <c r="C489">
        <v>1286</v>
      </c>
      <c r="D489">
        <v>99.267063582713249</v>
      </c>
      <c r="E489">
        <v>7.346078586500002E-3</v>
      </c>
    </row>
    <row r="490" spans="3:5" x14ac:dyDescent="0.3">
      <c r="C490">
        <v>1287</v>
      </c>
      <c r="D490">
        <v>99.253612792776167</v>
      </c>
      <c r="E490">
        <v>7.6428338983997018E-3</v>
      </c>
    </row>
    <row r="491" spans="3:5" x14ac:dyDescent="0.3">
      <c r="C491">
        <v>1288</v>
      </c>
      <c r="D491">
        <v>99.240063628674008</v>
      </c>
      <c r="E491">
        <v>8.038750626446399E-3</v>
      </c>
    </row>
    <row r="492" spans="3:5" x14ac:dyDescent="0.3">
      <c r="C492">
        <v>1289</v>
      </c>
      <c r="D492">
        <v>99.226415370305418</v>
      </c>
      <c r="E492">
        <v>8.3353106269775986E-3</v>
      </c>
    </row>
    <row r="493" spans="3:5" x14ac:dyDescent="0.3">
      <c r="C493">
        <v>1290</v>
      </c>
      <c r="D493">
        <v>99.21246958455778</v>
      </c>
      <c r="E493">
        <v>8.7309854459608014E-3</v>
      </c>
    </row>
    <row r="494" spans="3:5" x14ac:dyDescent="0.3">
      <c r="C494">
        <v>1291</v>
      </c>
      <c r="D494">
        <v>99.198424758076015</v>
      </c>
      <c r="E494">
        <v>9.0273274728091026E-3</v>
      </c>
    </row>
    <row r="495" spans="3:5" x14ac:dyDescent="0.3">
      <c r="C495">
        <v>1292</v>
      </c>
      <c r="D495">
        <v>99.184281695249865</v>
      </c>
      <c r="E495">
        <v>9.4227705986254968E-3</v>
      </c>
    </row>
    <row r="496" spans="3:5" x14ac:dyDescent="0.3">
      <c r="C496">
        <v>1293</v>
      </c>
      <c r="D496">
        <v>99.170039618626731</v>
      </c>
      <c r="E496">
        <v>9.917251893160001E-3</v>
      </c>
    </row>
    <row r="497" spans="3:5" x14ac:dyDescent="0.3">
      <c r="C497">
        <v>1294</v>
      </c>
      <c r="D497">
        <v>99.155699362560085</v>
      </c>
      <c r="E497">
        <v>1.03124299195944E-2</v>
      </c>
    </row>
    <row r="498" spans="3:5" x14ac:dyDescent="0.3">
      <c r="C498">
        <v>1295</v>
      </c>
      <c r="D498">
        <v>99.140961839679292</v>
      </c>
      <c r="E498">
        <v>1.0806591778952398E-2</v>
      </c>
    </row>
    <row r="499" spans="3:5" x14ac:dyDescent="0.3">
      <c r="C499">
        <v>1296</v>
      </c>
      <c r="D499">
        <v>99.126225382032501</v>
      </c>
      <c r="E499">
        <v>1.1201476296219301E-2</v>
      </c>
    </row>
    <row r="500" spans="3:5" x14ac:dyDescent="0.3">
      <c r="C500">
        <v>1297</v>
      </c>
      <c r="D500">
        <v>99.111489989626463</v>
      </c>
      <c r="E500">
        <v>1.1695354639804799E-2</v>
      </c>
    </row>
    <row r="501" spans="3:5" x14ac:dyDescent="0.3">
      <c r="C501">
        <v>1298</v>
      </c>
      <c r="D501">
        <v>99.096357476440858</v>
      </c>
      <c r="E501">
        <v>1.2288132649068402E-2</v>
      </c>
    </row>
    <row r="502" spans="3:5" x14ac:dyDescent="0.3">
      <c r="C502">
        <v>1299</v>
      </c>
      <c r="D502">
        <v>99.081226087715919</v>
      </c>
      <c r="E502">
        <v>1.2781644326691601E-2</v>
      </c>
    </row>
    <row r="503" spans="3:5" x14ac:dyDescent="0.3">
      <c r="C503">
        <v>1300</v>
      </c>
      <c r="D503">
        <v>99.06599675627325</v>
      </c>
      <c r="E503">
        <v>1.3374070050937501E-2</v>
      </c>
    </row>
    <row r="504" spans="3:5" x14ac:dyDescent="0.3">
      <c r="C504">
        <v>1301</v>
      </c>
      <c r="D504">
        <v>99.050469536999501</v>
      </c>
      <c r="E504">
        <v>1.3966255867275601E-2</v>
      </c>
    </row>
    <row r="505" spans="3:5" x14ac:dyDescent="0.3">
      <c r="C505">
        <v>1302</v>
      </c>
      <c r="D505">
        <v>99.034943503013693</v>
      </c>
      <c r="E505">
        <v>1.4657288896757202E-2</v>
      </c>
    </row>
    <row r="506" spans="3:5" x14ac:dyDescent="0.3">
      <c r="C506">
        <v>1303</v>
      </c>
      <c r="D506">
        <v>99.019120618203715</v>
      </c>
      <c r="E506">
        <v>1.53480711323195E-2</v>
      </c>
    </row>
    <row r="507" spans="3:5" x14ac:dyDescent="0.3">
      <c r="C507">
        <v>1304</v>
      </c>
      <c r="D507">
        <v>99.00329898154196</v>
      </c>
      <c r="E507">
        <v>1.6038630666793795E-2</v>
      </c>
    </row>
    <row r="508" spans="3:5" x14ac:dyDescent="0.3">
      <c r="C508">
        <v>1305</v>
      </c>
      <c r="D508">
        <v>98.987080624622195</v>
      </c>
      <c r="E508">
        <v>1.6827887845625E-2</v>
      </c>
    </row>
    <row r="509" spans="3:5" x14ac:dyDescent="0.3">
      <c r="C509">
        <v>1306</v>
      </c>
      <c r="D509">
        <v>98.97086357986214</v>
      </c>
      <c r="E509">
        <v>1.7616884184752202E-2</v>
      </c>
    </row>
    <row r="510" spans="3:5" x14ac:dyDescent="0.3">
      <c r="C510">
        <v>1307</v>
      </c>
      <c r="D510">
        <v>98.954647847265861</v>
      </c>
      <c r="E510">
        <v>1.8405619716450602E-2</v>
      </c>
    </row>
    <row r="511" spans="3:5" x14ac:dyDescent="0.3">
      <c r="C511">
        <v>1308</v>
      </c>
      <c r="D511">
        <v>98.938035556433107</v>
      </c>
      <c r="E511">
        <v>1.9292955519415497E-2</v>
      </c>
    </row>
    <row r="512" spans="3:5" x14ac:dyDescent="0.3">
      <c r="C512">
        <v>1309</v>
      </c>
      <c r="D512">
        <v>98.92162356187751</v>
      </c>
      <c r="E512">
        <v>2.0278953109138E-2</v>
      </c>
    </row>
    <row r="513" spans="3:5" x14ac:dyDescent="0.3">
      <c r="C513">
        <v>1310</v>
      </c>
      <c r="D513">
        <v>98.904716203284906</v>
      </c>
      <c r="E513">
        <v>2.1264535248241505E-2</v>
      </c>
    </row>
    <row r="514" spans="3:5" x14ac:dyDescent="0.3">
      <c r="C514">
        <v>1311</v>
      </c>
      <c r="D514">
        <v>98.887810289690833</v>
      </c>
      <c r="E514">
        <v>2.2249779564960003E-2</v>
      </c>
    </row>
    <row r="515" spans="3:5" x14ac:dyDescent="0.3">
      <c r="C515">
        <v>1312</v>
      </c>
      <c r="D515">
        <v>98.870805824400009</v>
      </c>
      <c r="E515">
        <v>2.3333510174558401E-2</v>
      </c>
    </row>
    <row r="516" spans="3:5" x14ac:dyDescent="0.3">
      <c r="C516">
        <v>1313</v>
      </c>
      <c r="D516">
        <v>98.853505100100008</v>
      </c>
      <c r="E516">
        <v>2.4515669264824801E-2</v>
      </c>
    </row>
    <row r="517" spans="3:5" x14ac:dyDescent="0.3">
      <c r="C517">
        <v>1314</v>
      </c>
      <c r="D517">
        <v>98.836205889599995</v>
      </c>
      <c r="E517">
        <v>2.5697413531295999E-2</v>
      </c>
    </row>
    <row r="518" spans="3:5" x14ac:dyDescent="0.3">
      <c r="C518">
        <v>1315</v>
      </c>
      <c r="D518">
        <v>98.818709377600015</v>
      </c>
      <c r="E518">
        <v>2.6977507660084804E-2</v>
      </c>
    </row>
    <row r="519" spans="3:5" x14ac:dyDescent="0.3">
      <c r="C519">
        <v>1316</v>
      </c>
      <c r="D519">
        <v>98.801015616900017</v>
      </c>
      <c r="E519">
        <v>2.8355891482050304E-2</v>
      </c>
    </row>
    <row r="520" spans="3:5" x14ac:dyDescent="0.3">
      <c r="C520">
        <v>1317</v>
      </c>
      <c r="D520">
        <v>98.783224657076545</v>
      </c>
      <c r="E520">
        <v>2.9832563679000799E-2</v>
      </c>
    </row>
    <row r="521" spans="3:5" x14ac:dyDescent="0.3">
      <c r="C521">
        <v>1318</v>
      </c>
      <c r="D521">
        <v>98.765335320965903</v>
      </c>
      <c r="E521">
        <v>3.1407408039475199E-2</v>
      </c>
    </row>
    <row r="522" spans="3:5" x14ac:dyDescent="0.3">
      <c r="C522">
        <v>1319</v>
      </c>
      <c r="D522">
        <v>98.7471501142048</v>
      </c>
      <c r="E522">
        <v>3.2981614101372604E-2</v>
      </c>
    </row>
    <row r="523" spans="3:5" x14ac:dyDescent="0.3">
      <c r="C523">
        <v>1320</v>
      </c>
      <c r="D523">
        <v>98.729065329074416</v>
      </c>
      <c r="E523">
        <v>3.4752700501235204E-2</v>
      </c>
    </row>
    <row r="524" spans="3:5" x14ac:dyDescent="0.3">
      <c r="C524">
        <v>1321</v>
      </c>
      <c r="D524">
        <v>98.710684782657239</v>
      </c>
      <c r="E524">
        <v>3.6523062938772E-2</v>
      </c>
    </row>
    <row r="525" spans="3:5" x14ac:dyDescent="0.3">
      <c r="C525">
        <v>1322</v>
      </c>
      <c r="D525">
        <v>98.692107278091811</v>
      </c>
      <c r="E525">
        <v>3.8490075798759002E-2</v>
      </c>
    </row>
    <row r="526" spans="3:5" x14ac:dyDescent="0.3">
      <c r="C526">
        <v>1323</v>
      </c>
      <c r="D526">
        <v>98.673531540275448</v>
      </c>
      <c r="E526">
        <v>4.0456350213264006E-2</v>
      </c>
    </row>
    <row r="527" spans="3:5" x14ac:dyDescent="0.3">
      <c r="C527">
        <v>1324</v>
      </c>
      <c r="D527">
        <v>98.654758919494881</v>
      </c>
      <c r="E527">
        <v>4.2717766918742801E-2</v>
      </c>
    </row>
    <row r="528" spans="3:5" x14ac:dyDescent="0.3">
      <c r="C528">
        <v>1325</v>
      </c>
      <c r="D528">
        <v>98.635789472740512</v>
      </c>
      <c r="E528">
        <v>4.4978234847213604E-2</v>
      </c>
    </row>
    <row r="529" spans="3:5" x14ac:dyDescent="0.3">
      <c r="C529">
        <v>1326</v>
      </c>
      <c r="D529">
        <v>98.616723251102698</v>
      </c>
      <c r="E529">
        <v>4.743507079941759E-2</v>
      </c>
    </row>
    <row r="530" spans="3:5" x14ac:dyDescent="0.3">
      <c r="C530">
        <v>1327</v>
      </c>
      <c r="D530">
        <v>98.597558916950973</v>
      </c>
      <c r="E530">
        <v>5.0088060810419201E-2</v>
      </c>
    </row>
    <row r="531" spans="3:5" x14ac:dyDescent="0.3">
      <c r="C531">
        <v>1328</v>
      </c>
      <c r="D531">
        <v>98.578297884629933</v>
      </c>
      <c r="E531">
        <v>5.2838601729382401E-2</v>
      </c>
    </row>
    <row r="532" spans="3:5" x14ac:dyDescent="0.3">
      <c r="C532">
        <v>1329</v>
      </c>
      <c r="D532">
        <v>98.558740227320399</v>
      </c>
      <c r="E532">
        <v>5.5784972173301604E-2</v>
      </c>
    </row>
    <row r="533" spans="3:5" x14ac:dyDescent="0.3">
      <c r="C533">
        <v>1330</v>
      </c>
      <c r="D533">
        <v>98.53928452146053</v>
      </c>
      <c r="E533">
        <v>5.8927376054474206E-2</v>
      </c>
    </row>
    <row r="534" spans="3:5" x14ac:dyDescent="0.3">
      <c r="C534">
        <v>1331</v>
      </c>
      <c r="D534">
        <v>98.51943374955367</v>
      </c>
      <c r="E534">
        <v>6.2265340640508808E-2</v>
      </c>
    </row>
    <row r="535" spans="3:5" x14ac:dyDescent="0.3">
      <c r="C535">
        <v>1332</v>
      </c>
      <c r="D535">
        <v>98.499585016425655</v>
      </c>
      <c r="E535">
        <v>6.5798972971458786E-2</v>
      </c>
    </row>
    <row r="536" spans="3:5" x14ac:dyDescent="0.3">
      <c r="C536">
        <v>1333</v>
      </c>
      <c r="D536">
        <v>98.47953985033277</v>
      </c>
      <c r="E536">
        <v>6.9626496830618695E-2</v>
      </c>
    </row>
    <row r="537" spans="3:5" x14ac:dyDescent="0.3">
      <c r="C537">
        <v>1334</v>
      </c>
      <c r="D537">
        <v>98.459496763588149</v>
      </c>
      <c r="E537">
        <v>7.3649397515306803E-2</v>
      </c>
    </row>
    <row r="538" spans="3:5" x14ac:dyDescent="0.3">
      <c r="C538">
        <v>1335</v>
      </c>
      <c r="D538">
        <v>98.439257325440792</v>
      </c>
      <c r="E538">
        <v>7.7965840947772799E-2</v>
      </c>
    </row>
    <row r="539" spans="3:5" x14ac:dyDescent="0.3">
      <c r="C539">
        <v>1336</v>
      </c>
      <c r="D539">
        <v>98.419020007610385</v>
      </c>
      <c r="E539">
        <v>8.2674209010035998E-2</v>
      </c>
    </row>
    <row r="540" spans="3:5" x14ac:dyDescent="0.3">
      <c r="C540">
        <v>1337</v>
      </c>
      <c r="D540">
        <v>98.398289630349979</v>
      </c>
      <c r="E540">
        <v>8.7577105084163998E-2</v>
      </c>
    </row>
    <row r="541" spans="3:5" x14ac:dyDescent="0.3">
      <c r="C541">
        <v>1338</v>
      </c>
      <c r="D541">
        <v>98.377858246193981</v>
      </c>
      <c r="E541">
        <v>9.2871670077849605E-2</v>
      </c>
    </row>
    <row r="542" spans="3:5" x14ac:dyDescent="0.3">
      <c r="C542">
        <v>1339</v>
      </c>
      <c r="D542">
        <v>98.356933969219611</v>
      </c>
      <c r="E542">
        <v>9.8458736958982385E-2</v>
      </c>
    </row>
    <row r="543" spans="3:5" x14ac:dyDescent="0.3">
      <c r="C543">
        <v>1340</v>
      </c>
      <c r="D543">
        <v>98.336110318891087</v>
      </c>
      <c r="E543">
        <v>0.10453515306964481</v>
      </c>
    </row>
    <row r="544" spans="3:5" x14ac:dyDescent="0.3">
      <c r="C544">
        <v>1341</v>
      </c>
      <c r="D544">
        <v>98.314992291098093</v>
      </c>
      <c r="E544">
        <v>0.11100206637930492</v>
      </c>
    </row>
    <row r="545" spans="3:5" x14ac:dyDescent="0.3">
      <c r="C545">
        <v>1342</v>
      </c>
      <c r="D545">
        <v>98.2938765931533</v>
      </c>
      <c r="E545">
        <v>0.11795772409391998</v>
      </c>
    </row>
    <row r="546" spans="3:5" x14ac:dyDescent="0.3">
      <c r="C546">
        <v>1343</v>
      </c>
      <c r="D546">
        <v>98.272663241543029</v>
      </c>
      <c r="E546">
        <v>0.12549983845218082</v>
      </c>
    </row>
    <row r="547" spans="3:5" x14ac:dyDescent="0.3">
      <c r="C547">
        <v>1344</v>
      </c>
      <c r="D547">
        <v>98.251353965027704</v>
      </c>
      <c r="E547">
        <v>0.13343174340819122</v>
      </c>
    </row>
    <row r="548" spans="3:5" x14ac:dyDescent="0.3">
      <c r="C548">
        <v>1345</v>
      </c>
      <c r="D548">
        <v>98.229848844700044</v>
      </c>
      <c r="E548">
        <v>0.142047605857335</v>
      </c>
    </row>
    <row r="549" spans="3:5" x14ac:dyDescent="0.3">
      <c r="C549">
        <v>1346</v>
      </c>
      <c r="D549">
        <v>98.208147946520455</v>
      </c>
      <c r="E549">
        <v>0.15134692871973887</v>
      </c>
    </row>
    <row r="550" spans="3:5" x14ac:dyDescent="0.3">
      <c r="C550">
        <v>1347</v>
      </c>
      <c r="D550">
        <v>98.186449509452004</v>
      </c>
      <c r="E550">
        <v>0.16132953232737229</v>
      </c>
    </row>
    <row r="551" spans="3:5" x14ac:dyDescent="0.3">
      <c r="C551">
        <v>1348</v>
      </c>
      <c r="D551">
        <v>98.16465355370903</v>
      </c>
      <c r="E551">
        <v>0.17199462070872001</v>
      </c>
    </row>
    <row r="552" spans="3:5" x14ac:dyDescent="0.3">
      <c r="C552">
        <v>1349</v>
      </c>
      <c r="D552">
        <v>98.142761911577296</v>
      </c>
      <c r="E552">
        <v>0.18363649299912707</v>
      </c>
    </row>
    <row r="553" spans="3:5" x14ac:dyDescent="0.3">
      <c r="C553">
        <v>1350</v>
      </c>
      <c r="D553">
        <v>98.120674669659678</v>
      </c>
      <c r="E553">
        <v>0.19605785175034382</v>
      </c>
    </row>
    <row r="554" spans="3:5" x14ac:dyDescent="0.3">
      <c r="C554">
        <v>1351</v>
      </c>
      <c r="D554">
        <v>98.098391895713291</v>
      </c>
      <c r="E554">
        <v>0.20955241465344004</v>
      </c>
    </row>
    <row r="555" spans="3:5" x14ac:dyDescent="0.3">
      <c r="C555">
        <v>1352</v>
      </c>
      <c r="D555">
        <v>98.07611171773128</v>
      </c>
      <c r="E555">
        <v>0.22411982778278855</v>
      </c>
    </row>
    <row r="556" spans="3:5" x14ac:dyDescent="0.3">
      <c r="C556">
        <v>1353</v>
      </c>
      <c r="D556">
        <v>98.053636098847235</v>
      </c>
      <c r="E556">
        <v>0.23985694331158544</v>
      </c>
    </row>
    <row r="557" spans="3:5" x14ac:dyDescent="0.3">
      <c r="C557">
        <v>1354</v>
      </c>
      <c r="D557">
        <v>98.031163121668101</v>
      </c>
      <c r="E557">
        <v>0.25686142570854997</v>
      </c>
    </row>
    <row r="558" spans="3:5" x14ac:dyDescent="0.3">
      <c r="C558">
        <v>1355</v>
      </c>
      <c r="D558">
        <v>98.008494795511808</v>
      </c>
      <c r="E558">
        <v>0.27532788811164161</v>
      </c>
    </row>
    <row r="559" spans="3:5" x14ac:dyDescent="0.3">
      <c r="C559">
        <v>1356</v>
      </c>
      <c r="D559">
        <v>97.985533196167523</v>
      </c>
      <c r="E559">
        <v>0.29535320672261361</v>
      </c>
    </row>
    <row r="560" spans="3:5" x14ac:dyDescent="0.3">
      <c r="C560">
        <v>1357</v>
      </c>
      <c r="D560">
        <v>97.962672347561778</v>
      </c>
      <c r="E560">
        <v>0.31713276093925918</v>
      </c>
    </row>
    <row r="561" spans="3:5" x14ac:dyDescent="0.3">
      <c r="C561">
        <v>1358</v>
      </c>
      <c r="D561">
        <v>97.939814233335085</v>
      </c>
      <c r="E561">
        <v>0.34076328241318998</v>
      </c>
    </row>
    <row r="562" spans="3:5" x14ac:dyDescent="0.3">
      <c r="C562">
        <v>1359</v>
      </c>
      <c r="D562">
        <v>97.91676095677019</v>
      </c>
      <c r="E562">
        <v>0.36653652415793753</v>
      </c>
    </row>
    <row r="563" spans="3:5" x14ac:dyDescent="0.3">
      <c r="C563">
        <v>1360</v>
      </c>
      <c r="D563">
        <v>97.89351258861825</v>
      </c>
      <c r="E563">
        <v>0.39464663532171101</v>
      </c>
    </row>
    <row r="564" spans="3:5" x14ac:dyDescent="0.3">
      <c r="C564">
        <v>1361</v>
      </c>
      <c r="D564">
        <v>97.870267049140665</v>
      </c>
      <c r="E564">
        <v>0.4251905339243256</v>
      </c>
    </row>
    <row r="565" spans="3:5" x14ac:dyDescent="0.3">
      <c r="C565">
        <v>1362</v>
      </c>
      <c r="D565">
        <v>97.846924370001346</v>
      </c>
      <c r="E565">
        <v>0.45865485866292122</v>
      </c>
    </row>
    <row r="566" spans="3:5" x14ac:dyDescent="0.3">
      <c r="C566">
        <v>1363</v>
      </c>
      <c r="D566">
        <v>97.82328888618909</v>
      </c>
      <c r="E566">
        <v>0.49523299257311681</v>
      </c>
    </row>
    <row r="567" spans="3:5" x14ac:dyDescent="0.3">
      <c r="C567">
        <v>1364</v>
      </c>
      <c r="D567">
        <v>97.799656326944941</v>
      </c>
      <c r="E567">
        <v>0.53521698763872005</v>
      </c>
    </row>
    <row r="568" spans="3:5" x14ac:dyDescent="0.3">
      <c r="C568">
        <v>1365</v>
      </c>
      <c r="D568">
        <v>97.776026692243803</v>
      </c>
      <c r="E568">
        <v>0.57909333033780486</v>
      </c>
    </row>
    <row r="569" spans="3:5" x14ac:dyDescent="0.3">
      <c r="C569">
        <v>1366</v>
      </c>
      <c r="D569">
        <v>97.752202253706386</v>
      </c>
      <c r="E569">
        <v>0.6273467720472754</v>
      </c>
    </row>
    <row r="570" spans="3:5" x14ac:dyDescent="0.3">
      <c r="C570">
        <v>1367</v>
      </c>
      <c r="D570">
        <v>97.728183084479198</v>
      </c>
      <c r="E570">
        <v>0.68036480476841288</v>
      </c>
    </row>
    <row r="571" spans="3:5" x14ac:dyDescent="0.3">
      <c r="C571">
        <v>1368</v>
      </c>
      <c r="D571">
        <v>97.704264653076194</v>
      </c>
      <c r="E571">
        <v>0.73873141108376394</v>
      </c>
    </row>
    <row r="572" spans="3:5" x14ac:dyDescent="0.3">
      <c r="C572">
        <v>1369</v>
      </c>
      <c r="D572">
        <v>97.680251504158349</v>
      </c>
      <c r="E572">
        <v>0.80312652592532296</v>
      </c>
    </row>
    <row r="573" spans="3:5" x14ac:dyDescent="0.3">
      <c r="C573">
        <v>1370</v>
      </c>
      <c r="D573">
        <v>97.656043747229802</v>
      </c>
      <c r="E573">
        <v>0.87432531996487672</v>
      </c>
    </row>
    <row r="574" spans="3:5" x14ac:dyDescent="0.3">
      <c r="C574">
        <v>1371</v>
      </c>
      <c r="D574">
        <v>97.631739100676484</v>
      </c>
      <c r="E574">
        <v>0.95310349640224978</v>
      </c>
    </row>
    <row r="575" spans="3:5" x14ac:dyDescent="0.3">
      <c r="C575">
        <v>1372</v>
      </c>
      <c r="D575">
        <v>97.607339907058687</v>
      </c>
      <c r="E575">
        <v>1.0404332446179874</v>
      </c>
    </row>
    <row r="576" spans="3:5" x14ac:dyDescent="0.3">
      <c r="C576">
        <v>1373</v>
      </c>
      <c r="D576">
        <v>97.582843875113753</v>
      </c>
      <c r="E576">
        <v>1.1375746504875397</v>
      </c>
    </row>
    <row r="577" spans="3:5" x14ac:dyDescent="0.3">
      <c r="C577">
        <v>1374</v>
      </c>
      <c r="D577">
        <v>97.55835096578231</v>
      </c>
      <c r="E577">
        <v>1.245595572640338</v>
      </c>
    </row>
    <row r="578" spans="3:5" x14ac:dyDescent="0.3">
      <c r="C578">
        <v>1375</v>
      </c>
      <c r="D578">
        <v>97.533566127180507</v>
      </c>
      <c r="E578">
        <v>1.3662409359445786</v>
      </c>
    </row>
    <row r="579" spans="3:5" x14ac:dyDescent="0.3">
      <c r="C579">
        <v>1376</v>
      </c>
      <c r="D579">
        <v>97.508882032664047</v>
      </c>
      <c r="E579">
        <v>1.5009663367191994</v>
      </c>
    </row>
    <row r="580" spans="3:5" x14ac:dyDescent="0.3">
      <c r="C580">
        <v>1377</v>
      </c>
      <c r="D580">
        <v>97.484003656634073</v>
      </c>
      <c r="E580">
        <v>1.6520977356446542</v>
      </c>
    </row>
    <row r="581" spans="3:5" x14ac:dyDescent="0.3">
      <c r="C581">
        <v>1378</v>
      </c>
      <c r="D581">
        <v>97.459128503907465</v>
      </c>
      <c r="E581">
        <v>1.8217698030500635</v>
      </c>
    </row>
    <row r="582" spans="3:5" x14ac:dyDescent="0.3">
      <c r="C582">
        <v>1379</v>
      </c>
      <c r="D582">
        <v>97.434059171195713</v>
      </c>
      <c r="E582">
        <v>2.012790333989142</v>
      </c>
    </row>
    <row r="583" spans="3:5" x14ac:dyDescent="0.3">
      <c r="C583">
        <v>1380</v>
      </c>
      <c r="D583">
        <v>97.408993112732233</v>
      </c>
      <c r="E583">
        <v>2.228458663425497</v>
      </c>
    </row>
    <row r="584" spans="3:5" x14ac:dyDescent="0.3">
      <c r="C584">
        <v>1381</v>
      </c>
      <c r="D584">
        <v>97.383732976610446</v>
      </c>
      <c r="E584">
        <v>2.4726467808007677</v>
      </c>
    </row>
    <row r="585" spans="3:5" x14ac:dyDescent="0.3">
      <c r="C585">
        <v>1382</v>
      </c>
      <c r="D585">
        <v>97.35857353916289</v>
      </c>
      <c r="E585">
        <v>2.7498158393060161</v>
      </c>
    </row>
    <row r="586" spans="3:5" x14ac:dyDescent="0.3">
      <c r="C586">
        <v>1383</v>
      </c>
      <c r="D586">
        <v>97.333122728840252</v>
      </c>
      <c r="E586">
        <v>3.0654829226525</v>
      </c>
    </row>
    <row r="587" spans="3:5" x14ac:dyDescent="0.3">
      <c r="C587">
        <v>1384</v>
      </c>
      <c r="D587">
        <v>97.307675295855773</v>
      </c>
      <c r="E587">
        <v>3.4261436010862725</v>
      </c>
    </row>
    <row r="588" spans="3:5" x14ac:dyDescent="0.3">
      <c r="C588">
        <v>1385</v>
      </c>
      <c r="D588">
        <v>97.282131289183098</v>
      </c>
      <c r="E588">
        <v>3.8394414567867989</v>
      </c>
    </row>
    <row r="589" spans="3:5" x14ac:dyDescent="0.3">
      <c r="C589">
        <v>1386</v>
      </c>
      <c r="D589">
        <v>97.256493389427931</v>
      </c>
      <c r="E589">
        <v>4.3147766389239175</v>
      </c>
    </row>
    <row r="590" spans="3:5" x14ac:dyDescent="0.3">
      <c r="C590">
        <v>1387</v>
      </c>
      <c r="D590">
        <v>97.230758969424485</v>
      </c>
      <c r="E590">
        <v>4.8633710360725511</v>
      </c>
    </row>
    <row r="591" spans="3:5" x14ac:dyDescent="0.3">
      <c r="C591">
        <v>1388</v>
      </c>
      <c r="D591">
        <v>97.205027980169319</v>
      </c>
      <c r="E591">
        <v>5.4991740721737008</v>
      </c>
    </row>
    <row r="592" spans="3:5" x14ac:dyDescent="0.3">
      <c r="C592">
        <v>1389</v>
      </c>
      <c r="D592">
        <v>97.179103278303145</v>
      </c>
      <c r="E592">
        <v>6.2386270438244127</v>
      </c>
    </row>
    <row r="593" spans="3:5" x14ac:dyDescent="0.3">
      <c r="C593">
        <v>1390</v>
      </c>
      <c r="D593">
        <v>97.153182059750975</v>
      </c>
      <c r="E593">
        <v>7.1023539129194457</v>
      </c>
    </row>
    <row r="594" spans="3:5" x14ac:dyDescent="0.3">
      <c r="C594">
        <v>1391</v>
      </c>
      <c r="D594">
        <v>97.127264324502534</v>
      </c>
      <c r="E594">
        <v>8.1153182279036322</v>
      </c>
    </row>
    <row r="595" spans="3:5" x14ac:dyDescent="0.3">
      <c r="C595">
        <v>1392</v>
      </c>
      <c r="D595">
        <v>97.101153008577057</v>
      </c>
      <c r="E595">
        <v>9.3084592839700964</v>
      </c>
    </row>
    <row r="596" spans="3:5" x14ac:dyDescent="0.3">
      <c r="C596">
        <v>1393</v>
      </c>
      <c r="D596">
        <v>97.074945282416593</v>
      </c>
      <c r="E596">
        <v>10.719684222530384</v>
      </c>
    </row>
    <row r="597" spans="3:5" x14ac:dyDescent="0.3">
      <c r="C597">
        <v>1394</v>
      </c>
      <c r="D597">
        <v>97.048644029017481</v>
      </c>
      <c r="E597">
        <v>12.395811700320888</v>
      </c>
    </row>
    <row r="598" spans="3:5" x14ac:dyDescent="0.3">
      <c r="C598">
        <v>1395</v>
      </c>
      <c r="D598">
        <v>97.022443403515666</v>
      </c>
      <c r="E598">
        <v>14.394267430295038</v>
      </c>
    </row>
    <row r="599" spans="3:5" x14ac:dyDescent="0.3">
      <c r="C599">
        <v>1396</v>
      </c>
      <c r="D599">
        <v>96.995952346184183</v>
      </c>
      <c r="E599">
        <v>16.784895401830344</v>
      </c>
    </row>
    <row r="600" spans="3:5" x14ac:dyDescent="0.3">
      <c r="C600">
        <v>1397</v>
      </c>
      <c r="D600">
        <v>96.969561917724363</v>
      </c>
      <c r="E600">
        <v>19.652262271963007</v>
      </c>
    </row>
    <row r="601" spans="3:5" x14ac:dyDescent="0.3">
      <c r="C601">
        <v>1398</v>
      </c>
      <c r="D601">
        <v>96.94297817667298</v>
      </c>
      <c r="E601">
        <v>23.09579899867564</v>
      </c>
    </row>
    <row r="602" spans="3:5" x14ac:dyDescent="0.3">
      <c r="C602">
        <v>1399</v>
      </c>
      <c r="D602">
        <v>96.916398080023868</v>
      </c>
      <c r="E602">
        <v>27.228766320345638</v>
      </c>
    </row>
    <row r="603" spans="3:5" x14ac:dyDescent="0.3">
      <c r="C603">
        <v>1400</v>
      </c>
      <c r="D603">
        <v>96.889821627776954</v>
      </c>
      <c r="E603">
        <v>32.171921857033475</v>
      </c>
    </row>
  </sheetData>
  <mergeCells count="6">
    <mergeCell ref="A21:B25"/>
    <mergeCell ref="A3:B6"/>
    <mergeCell ref="A7:B7"/>
    <mergeCell ref="A8:B9"/>
    <mergeCell ref="A11:B16"/>
    <mergeCell ref="A17: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4D1E0-B915-4A7B-B5A9-06A7AB4D0877}">
  <dimension ref="A1:I3003"/>
  <sheetViews>
    <sheetView zoomScaleNormal="100" workbookViewId="0"/>
  </sheetViews>
  <sheetFormatPr defaultRowHeight="14.4" x14ac:dyDescent="0.3"/>
  <cols>
    <col min="1" max="1" width="17.5546875" customWidth="1"/>
    <col min="2" max="2" width="17.109375" customWidth="1"/>
    <col min="3" max="3" width="25" customWidth="1"/>
    <col min="4" max="4" width="34" customWidth="1"/>
    <col min="5" max="5" width="6.44140625" customWidth="1"/>
    <col min="6" max="6" width="18.21875" customWidth="1"/>
    <col min="7" max="7" width="19.109375" customWidth="1"/>
  </cols>
  <sheetData>
    <row r="1" spans="1:9" ht="30.6" customHeight="1" x14ac:dyDescent="0.3">
      <c r="C1" s="10" t="s">
        <v>14</v>
      </c>
      <c r="D1" s="10"/>
      <c r="E1" s="5"/>
      <c r="F1" s="10" t="s">
        <v>16</v>
      </c>
      <c r="G1" s="10"/>
      <c r="H1" s="10"/>
      <c r="I1" s="10"/>
    </row>
    <row r="2" spans="1:9" ht="14.4" customHeight="1" x14ac:dyDescent="0.3">
      <c r="C2" t="s">
        <v>0</v>
      </c>
      <c r="D2" s="5" t="s">
        <v>13</v>
      </c>
      <c r="F2" t="s">
        <v>0</v>
      </c>
      <c r="G2" t="s">
        <v>15</v>
      </c>
    </row>
    <row r="3" spans="1:9" x14ac:dyDescent="0.3">
      <c r="A3" s="10"/>
      <c r="B3" s="10"/>
      <c r="C3">
        <v>800</v>
      </c>
      <c r="D3">
        <v>3.0612099313373511</v>
      </c>
      <c r="F3">
        <v>950</v>
      </c>
      <c r="G3">
        <v>46.975780336511129</v>
      </c>
    </row>
    <row r="4" spans="1:9" x14ac:dyDescent="0.3">
      <c r="A4" s="10"/>
      <c r="B4" s="10"/>
      <c r="C4">
        <v>800.2</v>
      </c>
      <c r="D4">
        <v>3.0381336062896929</v>
      </c>
      <c r="F4">
        <v>976</v>
      </c>
      <c r="G4">
        <v>50.9</v>
      </c>
    </row>
    <row r="5" spans="1:9" x14ac:dyDescent="0.3">
      <c r="A5" s="10"/>
      <c r="B5" s="10"/>
      <c r="C5">
        <v>800.4</v>
      </c>
      <c r="D5">
        <v>3.0137872150424689</v>
      </c>
      <c r="F5">
        <v>1030</v>
      </c>
      <c r="G5">
        <v>51.4</v>
      </c>
    </row>
    <row r="6" spans="1:9" x14ac:dyDescent="0.3">
      <c r="A6" s="10"/>
      <c r="B6" s="10"/>
      <c r="C6">
        <v>800.6</v>
      </c>
      <c r="D6">
        <v>2.9881696665363848</v>
      </c>
      <c r="F6">
        <v>1080</v>
      </c>
      <c r="G6">
        <v>50.1</v>
      </c>
    </row>
    <row r="7" spans="1:9" x14ac:dyDescent="0.3">
      <c r="A7" s="11" t="s">
        <v>2</v>
      </c>
      <c r="B7" s="11"/>
      <c r="C7">
        <v>800.8</v>
      </c>
      <c r="D7">
        <v>2.961280822384873</v>
      </c>
      <c r="F7">
        <v>1310</v>
      </c>
      <c r="G7">
        <v>38.610505489488858</v>
      </c>
    </row>
    <row r="8" spans="1:9" x14ac:dyDescent="0.3">
      <c r="A8" s="12" t="s">
        <v>11</v>
      </c>
      <c r="B8" s="12"/>
      <c r="C8">
        <v>801</v>
      </c>
      <c r="D8">
        <v>2.9331206943420951</v>
      </c>
    </row>
    <row r="9" spans="1:9" x14ac:dyDescent="0.3">
      <c r="A9" s="12"/>
      <c r="B9" s="12"/>
      <c r="C9">
        <v>801.2</v>
      </c>
      <c r="D9">
        <v>2.903690110040174</v>
      </c>
      <c r="G9" s="6"/>
    </row>
    <row r="10" spans="1:9" x14ac:dyDescent="0.3">
      <c r="A10" t="s">
        <v>3</v>
      </c>
      <c r="B10" s="3" t="s">
        <v>10</v>
      </c>
      <c r="C10">
        <v>801.4</v>
      </c>
      <c r="D10">
        <v>2.8729906034334549</v>
      </c>
      <c r="G10" s="6"/>
    </row>
    <row r="11" spans="1:9" x14ac:dyDescent="0.3">
      <c r="A11" s="13" t="s">
        <v>4</v>
      </c>
      <c r="B11" s="13"/>
      <c r="C11">
        <v>801.6</v>
      </c>
      <c r="D11">
        <v>2.841024585354698</v>
      </c>
    </row>
    <row r="12" spans="1:9" x14ac:dyDescent="0.3">
      <c r="A12" s="13"/>
      <c r="B12" s="13"/>
      <c r="C12">
        <v>801.8</v>
      </c>
      <c r="D12">
        <v>2.8077948980051048</v>
      </c>
      <c r="G12" s="6"/>
    </row>
    <row r="13" spans="1:9" x14ac:dyDescent="0.3">
      <c r="A13" s="13"/>
      <c r="B13" s="13"/>
      <c r="C13">
        <v>802</v>
      </c>
      <c r="D13">
        <v>2.7733055735045946</v>
      </c>
      <c r="G13" s="6"/>
    </row>
    <row r="14" spans="1:9" x14ac:dyDescent="0.3">
      <c r="A14" s="13"/>
      <c r="B14" s="13"/>
      <c r="C14">
        <v>802.2</v>
      </c>
      <c r="D14">
        <v>2.7375615394567001</v>
      </c>
      <c r="G14" s="6"/>
    </row>
    <row r="15" spans="1:9" x14ac:dyDescent="0.3">
      <c r="A15" s="13"/>
      <c r="B15" s="13"/>
      <c r="C15">
        <v>802.4</v>
      </c>
      <c r="D15">
        <v>2.700568649170894</v>
      </c>
      <c r="G15" s="6"/>
    </row>
    <row r="16" spans="1:9" x14ac:dyDescent="0.3">
      <c r="A16" s="13"/>
      <c r="B16" s="13"/>
      <c r="C16">
        <v>802.6</v>
      </c>
      <c r="D16">
        <v>2.6623338813794732</v>
      </c>
      <c r="G16" s="6"/>
    </row>
    <row r="17" spans="1:7" x14ac:dyDescent="0.3">
      <c r="A17" s="13" t="s">
        <v>5</v>
      </c>
      <c r="B17" s="13"/>
      <c r="C17">
        <v>802.8</v>
      </c>
      <c r="D17">
        <v>2.6228654384335148</v>
      </c>
      <c r="G17" s="6"/>
    </row>
    <row r="18" spans="1:7" x14ac:dyDescent="0.3">
      <c r="A18" s="13"/>
      <c r="B18" s="13"/>
      <c r="C18">
        <v>803</v>
      </c>
      <c r="D18">
        <v>2.5821727620101282</v>
      </c>
      <c r="G18" s="6"/>
    </row>
    <row r="19" spans="1:7" x14ac:dyDescent="0.3">
      <c r="A19" s="13"/>
      <c r="B19" s="13"/>
      <c r="C19">
        <v>803.2</v>
      </c>
      <c r="D19">
        <v>2.5402665621584948</v>
      </c>
      <c r="G19" s="6"/>
    </row>
    <row r="20" spans="1:7" x14ac:dyDescent="0.3">
      <c r="A20" t="s">
        <v>6</v>
      </c>
      <c r="C20">
        <v>803.4</v>
      </c>
      <c r="D20">
        <v>2.4971593070771276</v>
      </c>
    </row>
    <row r="21" spans="1:7" ht="14.4" customHeight="1" x14ac:dyDescent="0.3">
      <c r="A21" s="10" t="s">
        <v>28</v>
      </c>
      <c r="B21" s="10"/>
      <c r="C21">
        <v>803.6</v>
      </c>
      <c r="D21">
        <v>2.4528647381409656</v>
      </c>
    </row>
    <row r="22" spans="1:7" x14ac:dyDescent="0.3">
      <c r="A22" s="10"/>
      <c r="B22" s="10"/>
      <c r="C22">
        <v>803.8</v>
      </c>
      <c r="D22">
        <v>2.4073984154159951</v>
      </c>
    </row>
    <row r="23" spans="1:7" x14ac:dyDescent="0.3">
      <c r="A23" s="10"/>
      <c r="B23" s="10"/>
      <c r="C23">
        <v>804</v>
      </c>
      <c r="D23">
        <v>2.3607779124189694</v>
      </c>
    </row>
    <row r="24" spans="1:7" x14ac:dyDescent="0.3">
      <c r="A24" s="5"/>
      <c r="B24" s="5"/>
      <c r="C24">
        <v>804.2</v>
      </c>
      <c r="D24">
        <v>2.3130225293046194</v>
      </c>
    </row>
    <row r="25" spans="1:7" x14ac:dyDescent="0.3">
      <c r="A25" s="5"/>
      <c r="B25" s="5"/>
      <c r="C25">
        <v>804.4</v>
      </c>
      <c r="D25">
        <v>2.2641537783812287</v>
      </c>
    </row>
    <row r="26" spans="1:7" x14ac:dyDescent="0.3">
      <c r="A26" s="5"/>
      <c r="B26" s="5"/>
      <c r="C26">
        <v>804.6</v>
      </c>
      <c r="D26">
        <v>2.2141954217598632</v>
      </c>
    </row>
    <row r="27" spans="1:7" x14ac:dyDescent="0.3">
      <c r="A27" s="5"/>
      <c r="B27" s="5"/>
      <c r="C27">
        <v>804.8</v>
      </c>
      <c r="D27">
        <v>2.1631735930432927</v>
      </c>
    </row>
    <row r="28" spans="1:7" x14ac:dyDescent="0.3">
      <c r="A28" s="5"/>
      <c r="B28" s="5"/>
      <c r="C28">
        <v>805</v>
      </c>
      <c r="D28">
        <v>2.1111172107156579</v>
      </c>
    </row>
    <row r="29" spans="1:7" x14ac:dyDescent="0.3">
      <c r="A29" s="5"/>
      <c r="B29" s="5"/>
      <c r="C29">
        <v>805.2</v>
      </c>
      <c r="D29">
        <v>2.0580577013504291</v>
      </c>
    </row>
    <row r="30" spans="1:7" x14ac:dyDescent="0.3">
      <c r="C30">
        <v>805.4</v>
      </c>
      <c r="D30">
        <v>2.0040296148141641</v>
      </c>
    </row>
    <row r="31" spans="1:7" x14ac:dyDescent="0.3">
      <c r="C31">
        <v>805.6</v>
      </c>
      <c r="D31">
        <v>1.9490705433216196</v>
      </c>
    </row>
    <row r="32" spans="1:7" x14ac:dyDescent="0.3">
      <c r="C32">
        <v>805.8</v>
      </c>
      <c r="D32">
        <v>1.8932215207737737</v>
      </c>
    </row>
    <row r="33" spans="3:4" x14ac:dyDescent="0.3">
      <c r="C33">
        <v>806</v>
      </c>
      <c r="D33">
        <v>1.836527119658848</v>
      </c>
    </row>
    <row r="34" spans="3:4" x14ac:dyDescent="0.3">
      <c r="C34">
        <v>806.2</v>
      </c>
      <c r="D34">
        <v>1.7790355643612066</v>
      </c>
    </row>
    <row r="35" spans="3:4" x14ac:dyDescent="0.3">
      <c r="C35">
        <v>806.4</v>
      </c>
      <c r="D35">
        <v>1.7207991745056475</v>
      </c>
    </row>
    <row r="36" spans="3:4" x14ac:dyDescent="0.3">
      <c r="C36">
        <v>806.6</v>
      </c>
      <c r="D36">
        <v>1.6618744791564553</v>
      </c>
    </row>
    <row r="37" spans="3:4" x14ac:dyDescent="0.3">
      <c r="C37">
        <v>806.8</v>
      </c>
      <c r="D37">
        <v>1.6023224468993722</v>
      </c>
    </row>
    <row r="38" spans="3:4" x14ac:dyDescent="0.3">
      <c r="C38">
        <v>807</v>
      </c>
      <c r="D38">
        <v>1.5422087138385403</v>
      </c>
    </row>
    <row r="39" spans="3:4" x14ac:dyDescent="0.3">
      <c r="C39">
        <v>807.2</v>
      </c>
      <c r="D39">
        <v>1.4816039038356765</v>
      </c>
    </row>
    <row r="40" spans="3:4" x14ac:dyDescent="0.3">
      <c r="C40">
        <v>807.4</v>
      </c>
      <c r="D40">
        <v>1.4205836854077103</v>
      </c>
    </row>
    <row r="41" spans="3:4" x14ac:dyDescent="0.3">
      <c r="C41">
        <v>807.6</v>
      </c>
      <c r="D41">
        <v>1.3592290790231962</v>
      </c>
    </row>
    <row r="42" spans="3:4" x14ac:dyDescent="0.3">
      <c r="C42">
        <v>807.8</v>
      </c>
      <c r="D42">
        <v>1.2976268589066542</v>
      </c>
    </row>
    <row r="43" spans="3:4" x14ac:dyDescent="0.3">
      <c r="C43">
        <v>808</v>
      </c>
      <c r="D43">
        <v>1.2358695175210002</v>
      </c>
    </row>
    <row r="44" spans="3:4" x14ac:dyDescent="0.3">
      <c r="C44">
        <v>808.2</v>
      </c>
      <c r="D44">
        <v>1.1740554949888689</v>
      </c>
    </row>
    <row r="45" spans="3:4" x14ac:dyDescent="0.3">
      <c r="C45">
        <v>808.4</v>
      </c>
      <c r="D45">
        <v>1.1122894324431862</v>
      </c>
    </row>
    <row r="46" spans="3:4" x14ac:dyDescent="0.3">
      <c r="C46">
        <v>808.6</v>
      </c>
      <c r="D46">
        <v>1.0506823351718613</v>
      </c>
    </row>
    <row r="47" spans="3:4" x14ac:dyDescent="0.3">
      <c r="C47">
        <v>808.8</v>
      </c>
      <c r="D47">
        <v>0.98935169429725556</v>
      </c>
    </row>
    <row r="48" spans="3:4" x14ac:dyDescent="0.3">
      <c r="C48">
        <v>809</v>
      </c>
      <c r="D48">
        <v>0.92842129860791311</v>
      </c>
    </row>
    <row r="49" spans="3:4" x14ac:dyDescent="0.3">
      <c r="C49">
        <v>809.2</v>
      </c>
      <c r="D49">
        <v>0.86802184806557148</v>
      </c>
    </row>
    <row r="50" spans="3:4" x14ac:dyDescent="0.3">
      <c r="C50">
        <v>809.4</v>
      </c>
      <c r="D50">
        <v>0.80829024976464225</v>
      </c>
    </row>
    <row r="51" spans="3:4" x14ac:dyDescent="0.3">
      <c r="C51">
        <v>809.6</v>
      </c>
      <c r="D51">
        <v>0.74937016195392336</v>
      </c>
    </row>
    <row r="52" spans="3:4" x14ac:dyDescent="0.3">
      <c r="C52">
        <v>809.8</v>
      </c>
      <c r="D52">
        <v>0.6914114608939208</v>
      </c>
    </row>
    <row r="53" spans="3:4" x14ac:dyDescent="0.3">
      <c r="C53">
        <v>810</v>
      </c>
      <c r="D53">
        <v>0.63457018463000503</v>
      </c>
    </row>
    <row r="54" spans="3:4" x14ac:dyDescent="0.3">
      <c r="C54">
        <v>810.2</v>
      </c>
      <c r="D54">
        <v>0.57900827717097825</v>
      </c>
    </row>
    <row r="55" spans="3:4" x14ac:dyDescent="0.3">
      <c r="C55">
        <v>810.4</v>
      </c>
      <c r="D55">
        <v>0.52489315181551843</v>
      </c>
    </row>
    <row r="56" spans="3:4" x14ac:dyDescent="0.3">
      <c r="C56">
        <v>810.6</v>
      </c>
      <c r="D56">
        <v>0.47239731512775096</v>
      </c>
    </row>
    <row r="57" spans="3:4" x14ac:dyDescent="0.3">
      <c r="C57">
        <v>810.8</v>
      </c>
      <c r="D57">
        <v>0.42169752152241713</v>
      </c>
    </row>
    <row r="58" spans="3:4" x14ac:dyDescent="0.3">
      <c r="C58">
        <v>811</v>
      </c>
      <c r="D58">
        <v>0.37297455031324733</v>
      </c>
    </row>
    <row r="59" spans="3:4" x14ac:dyDescent="0.3">
      <c r="C59">
        <v>811.2</v>
      </c>
      <c r="D59">
        <v>0.32641198162532059</v>
      </c>
    </row>
    <row r="60" spans="3:4" x14ac:dyDescent="0.3">
      <c r="C60">
        <v>811.4</v>
      </c>
      <c r="D60">
        <v>0.28219560014225464</v>
      </c>
    </row>
    <row r="61" spans="3:4" x14ac:dyDescent="0.3">
      <c r="C61">
        <v>811.6</v>
      </c>
      <c r="D61">
        <v>0.24051224161136814</v>
      </c>
    </row>
    <row r="62" spans="3:4" x14ac:dyDescent="0.3">
      <c r="C62">
        <v>811.8</v>
      </c>
      <c r="D62">
        <v>0.20154879840161219</v>
      </c>
    </row>
    <row r="63" spans="3:4" x14ac:dyDescent="0.3">
      <c r="C63">
        <v>812</v>
      </c>
      <c r="D63">
        <v>0.16549074704637678</v>
      </c>
    </row>
    <row r="64" spans="3:4" x14ac:dyDescent="0.3">
      <c r="C64">
        <v>812.2</v>
      </c>
      <c r="D64">
        <v>0.13252111930741997</v>
      </c>
    </row>
    <row r="65" spans="3:4" x14ac:dyDescent="0.3">
      <c r="C65">
        <v>812.4</v>
      </c>
      <c r="D65">
        <v>0.10281902658198562</v>
      </c>
    </row>
    <row r="66" spans="3:4" x14ac:dyDescent="0.3">
      <c r="C66">
        <v>812.6</v>
      </c>
      <c r="D66">
        <v>7.6558186067277018E-2</v>
      </c>
    </row>
    <row r="67" spans="3:4" x14ac:dyDescent="0.3">
      <c r="C67">
        <v>812.8</v>
      </c>
      <c r="D67">
        <v>5.3905295818738312E-2</v>
      </c>
    </row>
    <row r="68" spans="3:4" x14ac:dyDescent="0.3">
      <c r="C68">
        <v>813</v>
      </c>
      <c r="D68">
        <v>3.5018873179848468E-2</v>
      </c>
    </row>
    <row r="69" spans="3:4" x14ac:dyDescent="0.3">
      <c r="C69">
        <v>813.2</v>
      </c>
      <c r="D69">
        <v>2.0047327485895376E-2</v>
      </c>
    </row>
    <row r="70" spans="3:4" x14ac:dyDescent="0.3">
      <c r="C70">
        <v>813.4</v>
      </c>
      <c r="D70">
        <v>9.1275707881854021E-3</v>
      </c>
    </row>
    <row r="71" spans="3:4" x14ac:dyDescent="0.3">
      <c r="C71">
        <v>813.6</v>
      </c>
      <c r="D71">
        <v>2.3838493574053058E-3</v>
      </c>
    </row>
    <row r="72" spans="3:4" x14ac:dyDescent="0.3">
      <c r="C72">
        <v>813.8</v>
      </c>
      <c r="D72">
        <v>-7.3961138326268048E-5</v>
      </c>
    </row>
    <row r="73" spans="3:4" x14ac:dyDescent="0.3">
      <c r="C73">
        <v>814</v>
      </c>
      <c r="D73">
        <v>1.8485674457939083E-3</v>
      </c>
    </row>
    <row r="74" spans="3:4" x14ac:dyDescent="0.3">
      <c r="C74">
        <v>814.2</v>
      </c>
      <c r="D74">
        <v>8.2293042632054936E-3</v>
      </c>
    </row>
    <row r="75" spans="3:4" x14ac:dyDescent="0.3">
      <c r="C75">
        <v>814.4</v>
      </c>
      <c r="D75">
        <v>1.9128584008996093E-2</v>
      </c>
    </row>
    <row r="76" spans="3:4" x14ac:dyDescent="0.3">
      <c r="C76">
        <v>814.6</v>
      </c>
      <c r="D76">
        <v>3.4588592531723236E-2</v>
      </c>
    </row>
    <row r="77" spans="3:4" x14ac:dyDescent="0.3">
      <c r="C77">
        <v>814.8</v>
      </c>
      <c r="D77">
        <v>5.4632562814969657E-2</v>
      </c>
    </row>
    <row r="78" spans="3:4" x14ac:dyDescent="0.3">
      <c r="C78">
        <v>815</v>
      </c>
      <c r="D78">
        <v>7.926468794729552E-2</v>
      </c>
    </row>
    <row r="79" spans="3:4" x14ac:dyDescent="0.3">
      <c r="C79">
        <v>815.2</v>
      </c>
      <c r="D79">
        <v>0.10847009302539193</v>
      </c>
    </row>
    <row r="80" spans="3:4" x14ac:dyDescent="0.3">
      <c r="C80">
        <v>815.4</v>
      </c>
      <c r="D80">
        <v>0.14221462929873935</v>
      </c>
    </row>
    <row r="81" spans="3:4" x14ac:dyDescent="0.3">
      <c r="C81">
        <v>815.6</v>
      </c>
      <c r="D81">
        <v>0.18044564337900718</v>
      </c>
    </row>
    <row r="82" spans="3:4" x14ac:dyDescent="0.3">
      <c r="C82">
        <v>815.8</v>
      </c>
      <c r="D82">
        <v>0.22309229224937746</v>
      </c>
    </row>
    <row r="83" spans="3:4" x14ac:dyDescent="0.3">
      <c r="C83">
        <v>816</v>
      </c>
      <c r="D83">
        <v>0.27006627649500781</v>
      </c>
    </row>
    <row r="84" spans="3:4" x14ac:dyDescent="0.3">
      <c r="C84">
        <v>816.2</v>
      </c>
      <c r="D84">
        <v>0.32126328871024706</v>
      </c>
    </row>
    <row r="85" spans="3:4" x14ac:dyDescent="0.3">
      <c r="C85">
        <v>816.4</v>
      </c>
      <c r="D85">
        <v>0.37656350096105207</v>
      </c>
    </row>
    <row r="86" spans="3:4" x14ac:dyDescent="0.3">
      <c r="C86">
        <v>816.6</v>
      </c>
      <c r="D86">
        <v>0.43583321606343328</v>
      </c>
    </row>
    <row r="87" spans="3:4" x14ac:dyDescent="0.3">
      <c r="C87">
        <v>816.8</v>
      </c>
      <c r="D87">
        <v>0.49892623812367953</v>
      </c>
    </row>
    <row r="88" spans="3:4" x14ac:dyDescent="0.3">
      <c r="C88">
        <v>817</v>
      </c>
      <c r="D88">
        <v>0.56568522498991602</v>
      </c>
    </row>
    <row r="89" spans="3:4" x14ac:dyDescent="0.3">
      <c r="C89">
        <v>817.2</v>
      </c>
      <c r="D89">
        <v>0.6359430664812602</v>
      </c>
    </row>
    <row r="90" spans="3:4" x14ac:dyDescent="0.3">
      <c r="C90">
        <v>817.4</v>
      </c>
      <c r="D90">
        <v>0.70952480719200905</v>
      </c>
    </row>
    <row r="91" spans="3:4" x14ac:dyDescent="0.3">
      <c r="C91">
        <v>817.6</v>
      </c>
      <c r="D91">
        <v>0.78624866576096619</v>
      </c>
    </row>
    <row r="92" spans="3:4" x14ac:dyDescent="0.3">
      <c r="C92">
        <v>817.8</v>
      </c>
      <c r="D92">
        <v>0.8659278186187076</v>
      </c>
    </row>
    <row r="93" spans="3:4" x14ac:dyDescent="0.3">
      <c r="C93">
        <v>818</v>
      </c>
      <c r="D93">
        <v>0.94837178827769386</v>
      </c>
    </row>
    <row r="94" spans="3:4" x14ac:dyDescent="0.3">
      <c r="C94">
        <v>818.2</v>
      </c>
      <c r="D94">
        <v>1.033387902730257</v>
      </c>
    </row>
    <row r="95" spans="3:4" x14ac:dyDescent="0.3">
      <c r="C95">
        <v>818.4</v>
      </c>
      <c r="D95">
        <v>1.1207822821085038</v>
      </c>
    </row>
    <row r="96" spans="3:4" x14ac:dyDescent="0.3">
      <c r="C96">
        <v>818.6</v>
      </c>
      <c r="D96">
        <v>1.2103613882823818</v>
      </c>
    </row>
    <row r="97" spans="3:4" x14ac:dyDescent="0.3">
      <c r="C97">
        <v>818.8</v>
      </c>
      <c r="D97">
        <v>1.3019327365277689</v>
      </c>
    </row>
    <row r="98" spans="3:4" x14ac:dyDescent="0.3">
      <c r="C98">
        <v>819</v>
      </c>
      <c r="D98">
        <v>1.3953062397149052</v>
      </c>
    </row>
    <row r="99" spans="3:4" x14ac:dyDescent="0.3">
      <c r="C99">
        <v>819.2</v>
      </c>
      <c r="D99">
        <v>1.4902947636209987</v>
      </c>
    </row>
    <row r="100" spans="3:4" x14ac:dyDescent="0.3">
      <c r="C100">
        <v>819.4</v>
      </c>
      <c r="D100">
        <v>1.5867152028103821</v>
      </c>
    </row>
    <row r="101" spans="3:4" x14ac:dyDescent="0.3">
      <c r="C101">
        <v>819.6</v>
      </c>
      <c r="D101">
        <v>1.6843887458350426</v>
      </c>
    </row>
    <row r="102" spans="3:4" x14ac:dyDescent="0.3">
      <c r="C102">
        <v>819.8</v>
      </c>
      <c r="D102">
        <v>1.7831416565632352</v>
      </c>
    </row>
    <row r="103" spans="3:4" x14ac:dyDescent="0.3">
      <c r="C103">
        <v>820</v>
      </c>
      <c r="D103">
        <v>1.8828057730053653</v>
      </c>
    </row>
    <row r="104" spans="3:4" x14ac:dyDescent="0.3">
      <c r="C104">
        <v>820.2</v>
      </c>
      <c r="D104">
        <v>1.9832185587957898</v>
      </c>
    </row>
    <row r="105" spans="3:4" x14ac:dyDescent="0.3">
      <c r="C105">
        <v>820.4</v>
      </c>
      <c r="D105">
        <v>2.0842237229114398</v>
      </c>
    </row>
    <row r="106" spans="3:4" x14ac:dyDescent="0.3">
      <c r="C106">
        <v>820.6</v>
      </c>
      <c r="D106">
        <v>2.1856711482666276</v>
      </c>
    </row>
    <row r="107" spans="3:4" x14ac:dyDescent="0.3">
      <c r="C107">
        <v>820.8</v>
      </c>
      <c r="D107">
        <v>2.2874169876503183</v>
      </c>
    </row>
    <row r="108" spans="3:4" x14ac:dyDescent="0.3">
      <c r="C108">
        <v>821</v>
      </c>
      <c r="D108">
        <v>2.3893239416081222</v>
      </c>
    </row>
    <row r="109" spans="3:4" x14ac:dyDescent="0.3">
      <c r="C109">
        <v>821.2</v>
      </c>
      <c r="D109">
        <v>2.4912610903695236</v>
      </c>
    </row>
    <row r="110" spans="3:4" x14ac:dyDescent="0.3">
      <c r="C110">
        <v>821.4</v>
      </c>
      <c r="D110">
        <v>2.5931036987611211</v>
      </c>
    </row>
    <row r="111" spans="3:4" x14ac:dyDescent="0.3">
      <c r="C111">
        <v>821.6</v>
      </c>
      <c r="D111">
        <v>2.6947334912876846</v>
      </c>
    </row>
    <row r="112" spans="3:4" x14ac:dyDescent="0.3">
      <c r="C112">
        <v>821.8</v>
      </c>
      <c r="D112">
        <v>2.7960380763271786</v>
      </c>
    </row>
    <row r="113" spans="3:4" x14ac:dyDescent="0.3">
      <c r="C113">
        <v>822</v>
      </c>
      <c r="D113">
        <v>2.8969111279711472</v>
      </c>
    </row>
    <row r="114" spans="3:4" x14ac:dyDescent="0.3">
      <c r="C114">
        <v>822.2</v>
      </c>
      <c r="D114">
        <v>2.9972521763452797</v>
      </c>
    </row>
    <row r="115" spans="3:4" x14ac:dyDescent="0.3">
      <c r="C115">
        <v>822.4</v>
      </c>
      <c r="D115">
        <v>3.0969659159250473</v>
      </c>
    </row>
    <row r="116" spans="3:4" x14ac:dyDescent="0.3">
      <c r="C116">
        <v>822.6</v>
      </c>
      <c r="D116">
        <v>3.1959627416219205</v>
      </c>
    </row>
    <row r="117" spans="3:4" x14ac:dyDescent="0.3">
      <c r="C117">
        <v>822.8</v>
      </c>
      <c r="D117">
        <v>3.2941579442188962</v>
      </c>
    </row>
    <row r="118" spans="3:4" x14ac:dyDescent="0.3">
      <c r="C118">
        <v>823</v>
      </c>
      <c r="D118">
        <v>3.391471792484607</v>
      </c>
    </row>
    <row r="119" spans="3:4" x14ac:dyDescent="0.3">
      <c r="C119">
        <v>823.2</v>
      </c>
      <c r="D119">
        <v>3.4878289550692578</v>
      </c>
    </row>
    <row r="120" spans="3:4" x14ac:dyDescent="0.3">
      <c r="C120">
        <v>823.4</v>
      </c>
      <c r="D120">
        <v>3.5831586194598253</v>
      </c>
    </row>
    <row r="121" spans="3:4" x14ac:dyDescent="0.3">
      <c r="C121">
        <v>823.6</v>
      </c>
      <c r="D121">
        <v>3.6773940393587932</v>
      </c>
    </row>
    <row r="122" spans="3:4" x14ac:dyDescent="0.3">
      <c r="C122">
        <v>823.8</v>
      </c>
      <c r="D122">
        <v>3.770472506525564</v>
      </c>
    </row>
    <row r="123" spans="3:4" x14ac:dyDescent="0.3">
      <c r="C123">
        <v>824</v>
      </c>
      <c r="D123">
        <v>3.8623345731155783</v>
      </c>
    </row>
    <row r="124" spans="3:4" x14ac:dyDescent="0.3">
      <c r="C124">
        <v>824.2</v>
      </c>
      <c r="D124">
        <v>3.9529245177963328</v>
      </c>
    </row>
    <row r="125" spans="3:4" x14ac:dyDescent="0.3">
      <c r="C125">
        <v>824.4</v>
      </c>
      <c r="D125">
        <v>4.0421898280091293</v>
      </c>
    </row>
    <row r="126" spans="3:4" x14ac:dyDescent="0.3">
      <c r="C126">
        <v>824.6</v>
      </c>
      <c r="D126">
        <v>4.1300805643797469</v>
      </c>
    </row>
    <row r="127" spans="3:4" x14ac:dyDescent="0.3">
      <c r="C127">
        <v>824.8</v>
      </c>
      <c r="D127">
        <v>4.2165498195492095</v>
      </c>
    </row>
    <row r="128" spans="3:4" x14ac:dyDescent="0.3">
      <c r="C128">
        <v>825</v>
      </c>
      <c r="D128">
        <v>4.3015533632653842</v>
      </c>
    </row>
    <row r="129" spans="3:4" x14ac:dyDescent="0.3">
      <c r="C129">
        <v>825.2</v>
      </c>
      <c r="D129">
        <v>4.3850489879116665</v>
      </c>
    </row>
    <row r="130" spans="3:4" x14ac:dyDescent="0.3">
      <c r="C130">
        <v>825.4</v>
      </c>
      <c r="D130">
        <v>4.4669967727341717</v>
      </c>
    </row>
    <row r="131" spans="3:4" x14ac:dyDescent="0.3">
      <c r="C131">
        <v>825.6</v>
      </c>
      <c r="D131">
        <v>4.5473587157137878</v>
      </c>
    </row>
    <row r="132" spans="3:4" x14ac:dyDescent="0.3">
      <c r="C132">
        <v>825.8</v>
      </c>
      <c r="D132">
        <v>4.6260987732113161</v>
      </c>
    </row>
    <row r="133" spans="3:4" x14ac:dyDescent="0.3">
      <c r="C133">
        <v>826</v>
      </c>
      <c r="D133">
        <v>4.7031822747469452</v>
      </c>
    </row>
    <row r="134" spans="3:4" x14ac:dyDescent="0.3">
      <c r="C134">
        <v>826.2</v>
      </c>
      <c r="D134">
        <v>4.7785761523088341</v>
      </c>
    </row>
    <row r="135" spans="3:4" x14ac:dyDescent="0.3">
      <c r="C135">
        <v>826.4</v>
      </c>
      <c r="D135">
        <v>4.8522486412378916</v>
      </c>
    </row>
    <row r="136" spans="3:4" x14ac:dyDescent="0.3">
      <c r="C136">
        <v>826.6</v>
      </c>
      <c r="D136">
        <v>4.9241689916226248</v>
      </c>
    </row>
    <row r="137" spans="3:4" x14ac:dyDescent="0.3">
      <c r="C137">
        <v>826.8</v>
      </c>
      <c r="D137">
        <v>4.9943078638176504</v>
      </c>
    </row>
    <row r="138" spans="3:4" x14ac:dyDescent="0.3">
      <c r="C138">
        <v>827</v>
      </c>
      <c r="D138">
        <v>5.0626362685095128</v>
      </c>
    </row>
    <row r="139" spans="3:4" x14ac:dyDescent="0.3">
      <c r="C139">
        <v>827.2</v>
      </c>
      <c r="D139">
        <v>5.1291263776536642</v>
      </c>
    </row>
    <row r="140" spans="3:4" x14ac:dyDescent="0.3">
      <c r="C140">
        <v>827.4</v>
      </c>
      <c r="D140">
        <v>5.1937510154803688</v>
      </c>
    </row>
    <row r="141" spans="3:4" x14ac:dyDescent="0.3">
      <c r="C141">
        <v>827.6</v>
      </c>
      <c r="D141">
        <v>5.2564832109754533</v>
      </c>
    </row>
    <row r="142" spans="3:4" x14ac:dyDescent="0.3">
      <c r="C142">
        <v>827.8</v>
      </c>
      <c r="D142">
        <v>5.3172966775397352</v>
      </c>
    </row>
    <row r="143" spans="3:4" x14ac:dyDescent="0.3">
      <c r="C143">
        <v>828</v>
      </c>
      <c r="D143">
        <v>5.3761653649699062</v>
      </c>
    </row>
    <row r="144" spans="3:4" x14ac:dyDescent="0.3">
      <c r="C144">
        <v>828.2</v>
      </c>
      <c r="D144">
        <v>5.4330634145335885</v>
      </c>
    </row>
    <row r="145" spans="3:4" x14ac:dyDescent="0.3">
      <c r="C145">
        <v>828.4</v>
      </c>
      <c r="D145">
        <v>5.4879648309153239</v>
      </c>
    </row>
    <row r="146" spans="3:4" x14ac:dyDescent="0.3">
      <c r="C146">
        <v>828.6</v>
      </c>
      <c r="D146">
        <v>5.5408442929074653</v>
      </c>
    </row>
    <row r="147" spans="3:4" x14ac:dyDescent="0.3">
      <c r="C147">
        <v>828.8</v>
      </c>
      <c r="D147">
        <v>5.5916754716526995</v>
      </c>
    </row>
    <row r="148" spans="3:4" x14ac:dyDescent="0.3">
      <c r="C148">
        <v>829</v>
      </c>
      <c r="D148">
        <v>5.6404327630650979</v>
      </c>
    </row>
    <row r="149" spans="3:4" x14ac:dyDescent="0.3">
      <c r="C149">
        <v>829.2</v>
      </c>
      <c r="D149">
        <v>5.687089544301033</v>
      </c>
    </row>
    <row r="150" spans="3:4" x14ac:dyDescent="0.3">
      <c r="C150">
        <v>829.4</v>
      </c>
      <c r="D150">
        <v>5.7316192121643583</v>
      </c>
    </row>
    <row r="151" spans="3:4" x14ac:dyDescent="0.3">
      <c r="C151">
        <v>829.6</v>
      </c>
      <c r="D151">
        <v>5.7739947008894461</v>
      </c>
    </row>
    <row r="152" spans="3:4" x14ac:dyDescent="0.3">
      <c r="C152">
        <v>829.8</v>
      </c>
      <c r="D152">
        <v>5.8141883961944512</v>
      </c>
    </row>
    <row r="153" spans="3:4" x14ac:dyDescent="0.3">
      <c r="C153">
        <v>830</v>
      </c>
      <c r="D153">
        <v>5.852172081409349</v>
      </c>
    </row>
    <row r="154" spans="3:4" x14ac:dyDescent="0.3">
      <c r="C154">
        <v>830.2</v>
      </c>
      <c r="D154">
        <v>5.8879167586319481</v>
      </c>
    </row>
    <row r="155" spans="3:4" x14ac:dyDescent="0.3">
      <c r="C155">
        <v>830.4</v>
      </c>
      <c r="D155">
        <v>5.9213927108731905</v>
      </c>
    </row>
    <row r="156" spans="3:4" x14ac:dyDescent="0.3">
      <c r="C156">
        <v>830.6</v>
      </c>
      <c r="D156">
        <v>5.9525694460451559</v>
      </c>
    </row>
    <row r="157" spans="3:4" x14ac:dyDescent="0.3">
      <c r="C157">
        <v>830.8</v>
      </c>
      <c r="D157">
        <v>5.9814152679611157</v>
      </c>
    </row>
    <row r="158" spans="3:4" x14ac:dyDescent="0.3">
      <c r="C158">
        <v>831</v>
      </c>
      <c r="D158">
        <v>6.0078976652080112</v>
      </c>
    </row>
    <row r="159" spans="3:4" x14ac:dyDescent="0.3">
      <c r="C159">
        <v>831.2</v>
      </c>
      <c r="D159">
        <v>6.0319832525085273</v>
      </c>
    </row>
    <row r="160" spans="3:4" x14ac:dyDescent="0.3">
      <c r="C160">
        <v>831.4</v>
      </c>
      <c r="D160">
        <v>6.0536368555066087</v>
      </c>
    </row>
    <row r="161" spans="3:4" x14ac:dyDescent="0.3">
      <c r="C161">
        <v>831.6</v>
      </c>
      <c r="D161">
        <v>6.0728226048238874</v>
      </c>
    </row>
    <row r="162" spans="3:4" x14ac:dyDescent="0.3">
      <c r="C162">
        <v>831.8</v>
      </c>
      <c r="D162">
        <v>6.0895028799084781</v>
      </c>
    </row>
    <row r="163" spans="3:4" x14ac:dyDescent="0.3">
      <c r="C163">
        <v>832</v>
      </c>
      <c r="D163">
        <v>6.1036389254490695</v>
      </c>
    </row>
    <row r="164" spans="3:4" x14ac:dyDescent="0.3">
      <c r="C164">
        <v>832.2</v>
      </c>
      <c r="D164">
        <v>6.1151902703871617</v>
      </c>
    </row>
    <row r="165" spans="3:4" x14ac:dyDescent="0.3">
      <c r="C165">
        <v>832.4</v>
      </c>
      <c r="D165">
        <v>6.1241146421484673</v>
      </c>
    </row>
    <row r="166" spans="3:4" x14ac:dyDescent="0.3">
      <c r="C166">
        <v>832.6</v>
      </c>
      <c r="D166">
        <v>6.1303681405047747</v>
      </c>
    </row>
    <row r="167" spans="3:4" x14ac:dyDescent="0.3">
      <c r="C167">
        <v>832.8</v>
      </c>
      <c r="D167">
        <v>6.1339053069687655</v>
      </c>
    </row>
    <row r="168" spans="3:4" x14ac:dyDescent="0.3">
      <c r="C168">
        <v>833</v>
      </c>
      <c r="D168">
        <v>6.13467864766187</v>
      </c>
    </row>
    <row r="169" spans="3:4" x14ac:dyDescent="0.3">
      <c r="C169">
        <v>833.2</v>
      </c>
      <c r="D169">
        <v>6.1326381912552606</v>
      </c>
    </row>
    <row r="170" spans="3:4" x14ac:dyDescent="0.3">
      <c r="C170">
        <v>833.4</v>
      </c>
      <c r="D170">
        <v>6.1277325585944631</v>
      </c>
    </row>
    <row r="171" spans="3:4" x14ac:dyDescent="0.3">
      <c r="C171">
        <v>833.6</v>
      </c>
      <c r="D171">
        <v>6.11990718604196</v>
      </c>
    </row>
    <row r="172" spans="3:4" x14ac:dyDescent="0.3">
      <c r="C172">
        <v>833.8</v>
      </c>
      <c r="D172">
        <v>6.109106282738173</v>
      </c>
    </row>
    <row r="173" spans="3:4" x14ac:dyDescent="0.3">
      <c r="C173">
        <v>834</v>
      </c>
      <c r="D173">
        <v>6.0952706746751959</v>
      </c>
    </row>
    <row r="174" spans="3:4" x14ac:dyDescent="0.3">
      <c r="C174">
        <v>834.2</v>
      </c>
      <c r="D174">
        <v>6.0783388583337565</v>
      </c>
    </row>
    <row r="175" spans="3:4" x14ac:dyDescent="0.3">
      <c r="C175">
        <v>834.4</v>
      </c>
      <c r="D175">
        <v>6.0582466587149337</v>
      </c>
    </row>
    <row r="176" spans="3:4" x14ac:dyDescent="0.3">
      <c r="C176">
        <v>834.6</v>
      </c>
      <c r="D176">
        <v>6.0349270523177356</v>
      </c>
    </row>
    <row r="177" spans="3:4" x14ac:dyDescent="0.3">
      <c r="C177">
        <v>834.8</v>
      </c>
      <c r="D177">
        <v>6.0083100757020516</v>
      </c>
    </row>
    <row r="178" spans="3:4" x14ac:dyDescent="0.3">
      <c r="C178">
        <v>835</v>
      </c>
      <c r="D178">
        <v>5.9783224359359348</v>
      </c>
    </row>
    <row r="179" spans="3:4" x14ac:dyDescent="0.3">
      <c r="C179">
        <v>835.2</v>
      </c>
      <c r="D179">
        <v>5.9448879189824257</v>
      </c>
    </row>
    <row r="180" spans="3:4" x14ac:dyDescent="0.3">
      <c r="C180">
        <v>835.4</v>
      </c>
      <c r="D180">
        <v>5.9079268296784795</v>
      </c>
    </row>
    <row r="181" spans="3:4" x14ac:dyDescent="0.3">
      <c r="C181">
        <v>835.6</v>
      </c>
      <c r="D181">
        <v>5.867355621737258</v>
      </c>
    </row>
    <row r="182" spans="3:4" x14ac:dyDescent="0.3">
      <c r="C182">
        <v>835.8</v>
      </c>
      <c r="D182">
        <v>5.8230879262709294</v>
      </c>
    </row>
    <row r="183" spans="3:4" x14ac:dyDescent="0.3">
      <c r="C183">
        <v>836</v>
      </c>
      <c r="D183">
        <v>5.775032956183038</v>
      </c>
    </row>
    <row r="184" spans="3:4" x14ac:dyDescent="0.3">
      <c r="C184">
        <v>836.2</v>
      </c>
      <c r="D184">
        <v>5.7230962534509588</v>
      </c>
    </row>
    <row r="185" spans="3:4" x14ac:dyDescent="0.3">
      <c r="C185">
        <v>836.4</v>
      </c>
      <c r="D185">
        <v>5.6671796806588031</v>
      </c>
    </row>
    <row r="186" spans="3:4" x14ac:dyDescent="0.3">
      <c r="C186">
        <v>836.6</v>
      </c>
      <c r="D186">
        <v>5.6071807877337356</v>
      </c>
    </row>
    <row r="187" spans="3:4" x14ac:dyDescent="0.3">
      <c r="C187">
        <v>836.8</v>
      </c>
      <c r="D187">
        <v>5.5429933646218474</v>
      </c>
    </row>
    <row r="188" spans="3:4" x14ac:dyDescent="0.3">
      <c r="C188">
        <v>837</v>
      </c>
      <c r="D188">
        <v>5.4745070311006856</v>
      </c>
    </row>
    <row r="189" spans="3:4" x14ac:dyDescent="0.3">
      <c r="C189">
        <v>837.2</v>
      </c>
      <c r="D189">
        <v>5.4016073044088939</v>
      </c>
    </row>
    <row r="190" spans="3:4" x14ac:dyDescent="0.3">
      <c r="C190">
        <v>837.4</v>
      </c>
      <c r="D190">
        <v>5.3241757408723442</v>
      </c>
    </row>
    <row r="191" spans="3:4" x14ac:dyDescent="0.3">
      <c r="C191">
        <v>837.6</v>
      </c>
      <c r="D191">
        <v>5.242090183086205</v>
      </c>
    </row>
    <row r="192" spans="3:4" x14ac:dyDescent="0.3">
      <c r="C192">
        <v>837.8</v>
      </c>
      <c r="D192">
        <v>5.1552248992460257</v>
      </c>
    </row>
    <row r="193" spans="3:4" x14ac:dyDescent="0.3">
      <c r="C193">
        <v>838</v>
      </c>
      <c r="D193">
        <v>5.0634510401038764</v>
      </c>
    </row>
    <row r="194" spans="3:4" x14ac:dyDescent="0.3">
      <c r="C194">
        <v>838.2</v>
      </c>
      <c r="D194">
        <v>4.9666367044506305</v>
      </c>
    </row>
    <row r="195" spans="3:4" x14ac:dyDescent="0.3">
      <c r="C195">
        <v>838.4</v>
      </c>
      <c r="D195">
        <v>4.8646481434663063</v>
      </c>
    </row>
    <row r="196" spans="3:4" x14ac:dyDescent="0.3">
      <c r="C196">
        <v>838.6</v>
      </c>
      <c r="D196">
        <v>4.7573503443693879</v>
      </c>
    </row>
    <row r="197" spans="3:4" x14ac:dyDescent="0.3">
      <c r="C197">
        <v>838.8</v>
      </c>
      <c r="D197">
        <v>4.644608157756525</v>
      </c>
    </row>
    <row r="198" spans="3:4" x14ac:dyDescent="0.3">
      <c r="C198">
        <v>839</v>
      </c>
      <c r="D198">
        <v>4.5262877964620216</v>
      </c>
    </row>
    <row r="199" spans="3:4" x14ac:dyDescent="0.3">
      <c r="C199">
        <v>839.2</v>
      </c>
      <c r="D199">
        <v>4.4022586537897981</v>
      </c>
    </row>
    <row r="200" spans="3:4" x14ac:dyDescent="0.3">
      <c r="C200">
        <v>839.4</v>
      </c>
      <c r="D200">
        <v>4.2723958674994469</v>
      </c>
    </row>
    <row r="201" spans="3:4" x14ac:dyDescent="0.3">
      <c r="C201">
        <v>839.6</v>
      </c>
      <c r="D201">
        <v>4.1365830390399099</v>
      </c>
    </row>
    <row r="202" spans="3:4" x14ac:dyDescent="0.3">
      <c r="C202">
        <v>839.8</v>
      </c>
      <c r="D202">
        <v>3.9947161939191771</v>
      </c>
    </row>
    <row r="203" spans="3:4" x14ac:dyDescent="0.3">
      <c r="C203">
        <v>840</v>
      </c>
      <c r="D203">
        <v>3.8467085054637322</v>
      </c>
    </row>
    <row r="204" spans="3:4" x14ac:dyDescent="0.3">
      <c r="C204">
        <v>840.2</v>
      </c>
      <c r="D204">
        <v>3.6924961362431481</v>
      </c>
    </row>
    <row r="205" spans="3:4" x14ac:dyDescent="0.3">
      <c r="C205">
        <v>840.4</v>
      </c>
      <c r="D205">
        <v>3.5320456825678681</v>
      </c>
    </row>
    <row r="206" spans="3:4" x14ac:dyDescent="0.3">
      <c r="C206">
        <v>840.6</v>
      </c>
      <c r="D206">
        <v>3.3653631183243022</v>
      </c>
    </row>
    <row r="207" spans="3:4" x14ac:dyDescent="0.3">
      <c r="C207">
        <v>840.8</v>
      </c>
      <c r="D207">
        <v>3.1925052245453394</v>
      </c>
    </row>
    <row r="208" spans="3:4" x14ac:dyDescent="0.3">
      <c r="C208">
        <v>841</v>
      </c>
      <c r="D208">
        <v>3.0135931965289844</v>
      </c>
    </row>
    <row r="209" spans="3:4" x14ac:dyDescent="0.3">
      <c r="C209">
        <v>841.2</v>
      </c>
      <c r="D209">
        <v>2.8288299155524363</v>
      </c>
    </row>
    <row r="210" spans="3:4" x14ac:dyDescent="0.3">
      <c r="C210">
        <v>841.4</v>
      </c>
      <c r="D210">
        <v>2.638519795543953</v>
      </c>
    </row>
    <row r="211" spans="3:4" x14ac:dyDescent="0.3">
      <c r="C211">
        <v>841.6</v>
      </c>
      <c r="D211">
        <v>2.4430941024302761</v>
      </c>
    </row>
    <row r="212" spans="3:4" x14ac:dyDescent="0.3">
      <c r="C212">
        <v>841.8</v>
      </c>
      <c r="D212">
        <v>2.2431400700723243</v>
      </c>
    </row>
    <row r="213" spans="3:4" x14ac:dyDescent="0.3">
      <c r="C213">
        <v>842</v>
      </c>
      <c r="D213">
        <v>2.0394353504064715</v>
      </c>
    </row>
    <row r="214" spans="3:4" x14ac:dyDescent="0.3">
      <c r="C214">
        <v>842.2</v>
      </c>
      <c r="D214">
        <v>1.8329883095847235</v>
      </c>
    </row>
    <row r="215" spans="3:4" x14ac:dyDescent="0.3">
      <c r="C215">
        <v>842.4</v>
      </c>
      <c r="D215">
        <v>1.6250827821382849</v>
      </c>
    </row>
    <row r="216" spans="3:4" x14ac:dyDescent="0.3">
      <c r="C216">
        <v>842.6</v>
      </c>
      <c r="D216">
        <v>1.4173270092171375</v>
      </c>
    </row>
    <row r="217" spans="3:4" x14ac:dyDescent="0.3">
      <c r="C217">
        <v>842.8</v>
      </c>
      <c r="D217">
        <v>1.2117047040457865</v>
      </c>
    </row>
    <row r="218" spans="3:4" x14ac:dyDescent="0.3">
      <c r="C218">
        <v>843</v>
      </c>
      <c r="D218">
        <v>1.0106232709300447</v>
      </c>
    </row>
    <row r="219" spans="3:4" x14ac:dyDescent="0.3">
      <c r="C219">
        <v>843.2</v>
      </c>
      <c r="D219">
        <v>0.81695402597878786</v>
      </c>
    </row>
    <row r="220" spans="3:4" x14ac:dyDescent="0.3">
      <c r="C220">
        <v>843.4</v>
      </c>
      <c r="D220">
        <v>0.63405509026965245</v>
      </c>
    </row>
    <row r="221" spans="3:4" x14ac:dyDescent="0.3">
      <c r="C221">
        <v>843.6</v>
      </c>
      <c r="D221">
        <v>0.4657654440923778</v>
      </c>
    </row>
    <row r="222" spans="3:4" x14ac:dyDescent="0.3">
      <c r="C222">
        <v>843.8</v>
      </c>
      <c r="D222">
        <v>0.31635641379337065</v>
      </c>
    </row>
    <row r="223" spans="3:4" x14ac:dyDescent="0.3">
      <c r="C223">
        <v>844</v>
      </c>
      <c r="D223">
        <v>0.19042705319802022</v>
      </c>
    </row>
    <row r="224" spans="3:4" x14ac:dyDescent="0.3">
      <c r="C224">
        <v>844.2</v>
      </c>
      <c r="D224">
        <v>9.2733467125400038E-2</v>
      </c>
    </row>
    <row r="225" spans="3:4" x14ac:dyDescent="0.3">
      <c r="C225">
        <v>844.4</v>
      </c>
      <c r="D225">
        <v>2.7949652416785334E-2</v>
      </c>
    </row>
    <row r="226" spans="3:4" x14ac:dyDescent="0.3">
      <c r="C226">
        <v>844.6</v>
      </c>
      <c r="D226">
        <v>3.720625101307471E-4</v>
      </c>
    </row>
    <row r="227" spans="3:4" x14ac:dyDescent="0.3">
      <c r="C227">
        <v>844.8</v>
      </c>
      <c r="D227">
        <v>1.3594929576902207E-2</v>
      </c>
    </row>
    <row r="228" spans="3:4" x14ac:dyDescent="0.3">
      <c r="C228">
        <v>845</v>
      </c>
      <c r="D228">
        <v>7.0201348863618229E-2</v>
      </c>
    </row>
    <row r="229" spans="3:4" x14ac:dyDescent="0.3">
      <c r="C229">
        <v>845.2</v>
      </c>
      <c r="D229">
        <v>0.17151915350485641</v>
      </c>
    </row>
    <row r="230" spans="3:4" x14ac:dyDescent="0.3">
      <c r="C230">
        <v>845.4</v>
      </c>
      <c r="D230">
        <v>0.31748943908527016</v>
      </c>
    </row>
    <row r="231" spans="3:4" x14ac:dyDescent="0.3">
      <c r="C231">
        <v>845.6</v>
      </c>
      <c r="D231">
        <v>0.50667264752367269</v>
      </c>
    </row>
    <row r="232" spans="3:4" x14ac:dyDescent="0.3">
      <c r="C232">
        <v>845.8</v>
      </c>
      <c r="D232">
        <v>0.73639203406655362</v>
      </c>
    </row>
    <row r="233" spans="3:4" x14ac:dyDescent="0.3">
      <c r="C233">
        <v>846</v>
      </c>
      <c r="D233">
        <v>1.0029850624299761</v>
      </c>
    </row>
    <row r="234" spans="3:4" x14ac:dyDescent="0.3">
      <c r="C234">
        <v>846.2</v>
      </c>
      <c r="D234">
        <v>1.3021161678494098</v>
      </c>
    </row>
    <row r="235" spans="3:4" x14ac:dyDescent="0.3">
      <c r="C235">
        <v>846.4</v>
      </c>
      <c r="D235">
        <v>1.6291001804399183</v>
      </c>
    </row>
    <row r="236" spans="3:4" x14ac:dyDescent="0.3">
      <c r="C236">
        <v>846.6</v>
      </c>
      <c r="D236">
        <v>1.9791937948872635</v>
      </c>
    </row>
    <row r="237" spans="3:4" x14ac:dyDescent="0.3">
      <c r="C237">
        <v>846.8</v>
      </c>
      <c r="D237">
        <v>2.3478286581151702</v>
      </c>
    </row>
    <row r="238" spans="3:4" x14ac:dyDescent="0.3">
      <c r="C238">
        <v>847</v>
      </c>
      <c r="D238">
        <v>2.7307761932735213</v>
      </c>
    </row>
    <row r="239" spans="3:4" x14ac:dyDescent="0.3">
      <c r="C239">
        <v>847.2</v>
      </c>
      <c r="D239">
        <v>3.124246631205581</v>
      </c>
    </row>
    <row r="240" spans="3:4" x14ac:dyDescent="0.3">
      <c r="C240">
        <v>847.4</v>
      </c>
      <c r="D240">
        <v>3.5249329072864457</v>
      </c>
    </row>
    <row r="241" spans="3:4" x14ac:dyDescent="0.3">
      <c r="C241">
        <v>847.6</v>
      </c>
      <c r="D241">
        <v>3.9300138155049908</v>
      </c>
    </row>
    <row r="242" spans="3:4" x14ac:dyDescent="0.3">
      <c r="C242">
        <v>847.8</v>
      </c>
      <c r="D242">
        <v>4.3371291730249535</v>
      </c>
    </row>
    <row r="243" spans="3:4" x14ac:dyDescent="0.3">
      <c r="C243">
        <v>848</v>
      </c>
      <c r="D243">
        <v>4.7443381268993985</v>
      </c>
    </row>
    <row r="244" spans="3:4" x14ac:dyDescent="0.3">
      <c r="C244">
        <v>848.2</v>
      </c>
      <c r="D244">
        <v>5.1500711508255348</v>
      </c>
    </row>
    <row r="245" spans="3:4" x14ac:dyDescent="0.3">
      <c r="C245">
        <v>848.4</v>
      </c>
      <c r="D245">
        <v>5.5530783434353994</v>
      </c>
    </row>
    <row r="246" spans="3:4" x14ac:dyDescent="0.3">
      <c r="C246">
        <v>848.6</v>
      </c>
      <c r="D246">
        <v>5.9523813709022928</v>
      </c>
    </row>
    <row r="247" spans="3:4" x14ac:dyDescent="0.3">
      <c r="C247">
        <v>848.8</v>
      </c>
      <c r="D247">
        <v>6.3472286129985598</v>
      </c>
    </row>
    <row r="248" spans="3:4" x14ac:dyDescent="0.3">
      <c r="C248">
        <v>849</v>
      </c>
      <c r="D248">
        <v>6.737055927119096</v>
      </c>
    </row>
    <row r="249" spans="3:4" x14ac:dyDescent="0.3">
      <c r="C249">
        <v>849.2</v>
      </c>
      <c r="D249">
        <v>7.1214519566356147</v>
      </c>
    </row>
    <row r="250" spans="3:4" x14ac:dyDescent="0.3">
      <c r="C250">
        <v>849.4</v>
      </c>
      <c r="D250">
        <v>7.5001301141498757</v>
      </c>
    </row>
    <row r="251" spans="3:4" x14ac:dyDescent="0.3">
      <c r="C251">
        <v>849.6</v>
      </c>
      <c r="D251">
        <v>7.8729030847909085</v>
      </c>
    </row>
    <row r="252" spans="3:4" x14ac:dyDescent="0.3">
      <c r="C252">
        <v>849.8</v>
      </c>
      <c r="D252">
        <v>8.2396640000320058</v>
      </c>
    </row>
    <row r="253" spans="3:4" x14ac:dyDescent="0.3">
      <c r="C253">
        <v>850</v>
      </c>
      <c r="D253">
        <v>8.6003689004640478</v>
      </c>
    </row>
    <row r="254" spans="3:4" x14ac:dyDescent="0.3">
      <c r="C254">
        <v>850.2</v>
      </c>
      <c r="D254">
        <v>8.9550231952432142</v>
      </c>
    </row>
    <row r="255" spans="3:4" x14ac:dyDescent="0.3">
      <c r="C255">
        <v>850.4</v>
      </c>
      <c r="D255">
        <v>9.3036713104719659</v>
      </c>
    </row>
    <row r="256" spans="3:4" x14ac:dyDescent="0.3">
      <c r="C256">
        <v>850.6</v>
      </c>
      <c r="D256">
        <v>9.6463876004799776</v>
      </c>
    </row>
    <row r="257" spans="3:4" x14ac:dyDescent="0.3">
      <c r="C257">
        <v>850.8</v>
      </c>
      <c r="D257">
        <v>9.9832679966352664</v>
      </c>
    </row>
    <row r="258" spans="3:4" x14ac:dyDescent="0.3">
      <c r="C258">
        <v>851</v>
      </c>
      <c r="D258">
        <v>10.31442624033444</v>
      </c>
    </row>
    <row r="259" spans="3:4" x14ac:dyDescent="0.3">
      <c r="C259">
        <v>851.2</v>
      </c>
      <c r="D259">
        <v>10.639986912788624</v>
      </c>
    </row>
    <row r="260" spans="3:4" x14ac:dyDescent="0.3">
      <c r="C260">
        <v>851.4</v>
      </c>
      <c r="D260">
        <v>10.960084161532293</v>
      </c>
    </row>
    <row r="261" spans="3:4" x14ac:dyDescent="0.3">
      <c r="C261">
        <v>851.6</v>
      </c>
      <c r="D261">
        <v>11.274856072785294</v>
      </c>
    </row>
    <row r="262" spans="3:4" x14ac:dyDescent="0.3">
      <c r="C262">
        <v>851.8</v>
      </c>
      <c r="D262">
        <v>11.584445331680076</v>
      </c>
    </row>
    <row r="263" spans="3:4" x14ac:dyDescent="0.3">
      <c r="C263">
        <v>852</v>
      </c>
      <c r="D263">
        <v>11.888994583837212</v>
      </c>
    </row>
    <row r="264" spans="3:4" x14ac:dyDescent="0.3">
      <c r="C264">
        <v>852.2</v>
      </c>
      <c r="D264">
        <v>12.18864794393169</v>
      </c>
    </row>
    <row r="265" spans="3:4" x14ac:dyDescent="0.3">
      <c r="C265">
        <v>852.4</v>
      </c>
      <c r="D265">
        <v>12.483545698558562</v>
      </c>
    </row>
    <row r="266" spans="3:4" x14ac:dyDescent="0.3">
      <c r="C266">
        <v>852.6</v>
      </c>
      <c r="D266">
        <v>12.773828766616326</v>
      </c>
    </row>
    <row r="267" spans="3:4" x14ac:dyDescent="0.3">
      <c r="C267">
        <v>852.8</v>
      </c>
      <c r="D267">
        <v>13.059632733426765</v>
      </c>
    </row>
    <row r="268" spans="3:4" x14ac:dyDescent="0.3">
      <c r="C268">
        <v>853</v>
      </c>
      <c r="D268">
        <v>13.341092580478001</v>
      </c>
    </row>
    <row r="269" spans="3:4" x14ac:dyDescent="0.3">
      <c r="C269">
        <v>853.2</v>
      </c>
      <c r="D269">
        <v>13.618337188035301</v>
      </c>
    </row>
    <row r="270" spans="3:4" x14ac:dyDescent="0.3">
      <c r="C270">
        <v>853.4</v>
      </c>
      <c r="D270">
        <v>13.891493431288991</v>
      </c>
    </row>
    <row r="271" spans="3:4" x14ac:dyDescent="0.3">
      <c r="C271">
        <v>853.6</v>
      </c>
      <c r="D271">
        <v>14.160683426162933</v>
      </c>
    </row>
    <row r="272" spans="3:4" x14ac:dyDescent="0.3">
      <c r="C272">
        <v>853.8</v>
      </c>
      <c r="D272">
        <v>14.426025251326749</v>
      </c>
    </row>
    <row r="273" spans="3:4" x14ac:dyDescent="0.3">
      <c r="C273">
        <v>854</v>
      </c>
      <c r="D273">
        <v>14.687633379267595</v>
      </c>
    </row>
    <row r="274" spans="3:4" x14ac:dyDescent="0.3">
      <c r="C274">
        <v>854.2</v>
      </c>
      <c r="D274">
        <v>14.945618134982972</v>
      </c>
    </row>
    <row r="275" spans="3:4" x14ac:dyDescent="0.3">
      <c r="C275">
        <v>854.4</v>
      </c>
      <c r="D275">
        <v>15.200087342546739</v>
      </c>
    </row>
    <row r="276" spans="3:4" x14ac:dyDescent="0.3">
      <c r="C276">
        <v>854.6</v>
      </c>
      <c r="D276">
        <v>15.451140162215918</v>
      </c>
    </row>
    <row r="277" spans="3:4" x14ac:dyDescent="0.3">
      <c r="C277">
        <v>854.8</v>
      </c>
      <c r="D277">
        <v>15.698876917307985</v>
      </c>
    </row>
    <row r="278" spans="3:4" x14ac:dyDescent="0.3">
      <c r="C278">
        <v>855</v>
      </c>
      <c r="D278">
        <v>15.94339181767122</v>
      </c>
    </row>
    <row r="279" spans="3:4" x14ac:dyDescent="0.3">
      <c r="C279">
        <v>855.2</v>
      </c>
      <c r="D279">
        <v>16.184777238897134</v>
      </c>
    </row>
    <row r="280" spans="3:4" x14ac:dyDescent="0.3">
      <c r="C280">
        <v>855.4</v>
      </c>
      <c r="D280">
        <v>16.423121056728597</v>
      </c>
    </row>
    <row r="281" spans="3:4" x14ac:dyDescent="0.3">
      <c r="C281">
        <v>855.6</v>
      </c>
      <c r="D281">
        <v>16.658506408636359</v>
      </c>
    </row>
    <row r="282" spans="3:4" x14ac:dyDescent="0.3">
      <c r="C282">
        <v>855.8</v>
      </c>
      <c r="D282">
        <v>16.891015696310056</v>
      </c>
    </row>
    <row r="283" spans="3:4" x14ac:dyDescent="0.3">
      <c r="C283">
        <v>856</v>
      </c>
      <c r="D283">
        <v>17.12072638363945</v>
      </c>
    </row>
    <row r="284" spans="3:4" x14ac:dyDescent="0.3">
      <c r="C284">
        <v>856.2</v>
      </c>
      <c r="D284">
        <v>17.347711785809896</v>
      </c>
    </row>
    <row r="285" spans="3:4" x14ac:dyDescent="0.3">
      <c r="C285">
        <v>856.4</v>
      </c>
      <c r="D285">
        <v>17.57204833783738</v>
      </c>
    </row>
    <row r="286" spans="3:4" x14ac:dyDescent="0.3">
      <c r="C286">
        <v>856.6</v>
      </c>
      <c r="D286">
        <v>17.793803257783804</v>
      </c>
    </row>
    <row r="287" spans="3:4" x14ac:dyDescent="0.3">
      <c r="C287">
        <v>856.8</v>
      </c>
      <c r="D287">
        <v>18.013041256994061</v>
      </c>
    </row>
    <row r="288" spans="3:4" x14ac:dyDescent="0.3">
      <c r="C288">
        <v>857</v>
      </c>
      <c r="D288">
        <v>18.229831880082912</v>
      </c>
    </row>
    <row r="289" spans="3:4" x14ac:dyDescent="0.3">
      <c r="C289">
        <v>857.2</v>
      </c>
      <c r="D289">
        <v>18.444233004293402</v>
      </c>
    </row>
    <row r="290" spans="3:4" x14ac:dyDescent="0.3">
      <c r="C290">
        <v>857.4</v>
      </c>
      <c r="D290">
        <v>18.656304756289476</v>
      </c>
    </row>
    <row r="291" spans="3:4" x14ac:dyDescent="0.3">
      <c r="C291">
        <v>857.6</v>
      </c>
      <c r="D291">
        <v>18.866102624582805</v>
      </c>
    </row>
    <row r="292" spans="3:4" x14ac:dyDescent="0.3">
      <c r="C292">
        <v>857.8</v>
      </c>
      <c r="D292">
        <v>19.073689663606228</v>
      </c>
    </row>
    <row r="293" spans="3:4" x14ac:dyDescent="0.3">
      <c r="C293">
        <v>858</v>
      </c>
      <c r="D293">
        <v>19.279109672597649</v>
      </c>
    </row>
    <row r="294" spans="3:4" x14ac:dyDescent="0.3">
      <c r="C294">
        <v>858.2</v>
      </c>
      <c r="D294">
        <v>19.482422052102862</v>
      </c>
    </row>
    <row r="295" spans="3:4" x14ac:dyDescent="0.3">
      <c r="C295">
        <v>858.4</v>
      </c>
      <c r="D295">
        <v>19.683671047846822</v>
      </c>
    </row>
    <row r="296" spans="3:4" x14ac:dyDescent="0.3">
      <c r="C296">
        <v>858.6</v>
      </c>
      <c r="D296">
        <v>19.882906026679265</v>
      </c>
    </row>
    <row r="297" spans="3:4" x14ac:dyDescent="0.3">
      <c r="C297">
        <v>858.8</v>
      </c>
      <c r="D297">
        <v>20.080172845784862</v>
      </c>
    </row>
    <row r="298" spans="3:4" x14ac:dyDescent="0.3">
      <c r="C298">
        <v>859</v>
      </c>
      <c r="D298">
        <v>20.275516708880929</v>
      </c>
    </row>
    <row r="299" spans="3:4" x14ac:dyDescent="0.3">
      <c r="C299">
        <v>859.2</v>
      </c>
      <c r="D299">
        <v>20.468982445575907</v>
      </c>
    </row>
    <row r="300" spans="3:4" x14ac:dyDescent="0.3">
      <c r="C300">
        <v>859.4</v>
      </c>
      <c r="D300">
        <v>20.660609182701432</v>
      </c>
    </row>
    <row r="301" spans="3:4" x14ac:dyDescent="0.3">
      <c r="C301">
        <v>859.6</v>
      </c>
      <c r="D301">
        <v>20.850435503879233</v>
      </c>
    </row>
    <row r="302" spans="3:4" x14ac:dyDescent="0.3">
      <c r="C302">
        <v>859.8</v>
      </c>
      <c r="D302">
        <v>21.038500626360751</v>
      </c>
    </row>
    <row r="303" spans="3:4" x14ac:dyDescent="0.3">
      <c r="C303">
        <v>860</v>
      </c>
      <c r="D303">
        <v>21.22484623570859</v>
      </c>
    </row>
    <row r="304" spans="3:4" x14ac:dyDescent="0.3">
      <c r="C304">
        <v>860.2</v>
      </c>
      <c r="D304">
        <v>21.409507209191627</v>
      </c>
    </row>
    <row r="305" spans="3:4" x14ac:dyDescent="0.3">
      <c r="C305">
        <v>860.4</v>
      </c>
      <c r="D305">
        <v>21.592512803639742</v>
      </c>
    </row>
    <row r="306" spans="3:4" x14ac:dyDescent="0.3">
      <c r="C306">
        <v>860.6</v>
      </c>
      <c r="D306">
        <v>21.773901648260455</v>
      </c>
    </row>
    <row r="307" spans="3:4" x14ac:dyDescent="0.3">
      <c r="C307">
        <v>860.8</v>
      </c>
      <c r="D307">
        <v>21.953706823065179</v>
      </c>
    </row>
    <row r="308" spans="3:4" x14ac:dyDescent="0.3">
      <c r="C308">
        <v>861</v>
      </c>
      <c r="D308">
        <v>22.131958765026475</v>
      </c>
    </row>
    <row r="309" spans="3:4" x14ac:dyDescent="0.3">
      <c r="C309">
        <v>861.2</v>
      </c>
      <c r="D309">
        <v>22.308688946288811</v>
      </c>
    </row>
    <row r="310" spans="3:4" x14ac:dyDescent="0.3">
      <c r="C310">
        <v>861.4</v>
      </c>
      <c r="D310">
        <v>22.483927480934103</v>
      </c>
    </row>
    <row r="311" spans="3:4" x14ac:dyDescent="0.3">
      <c r="C311">
        <v>861.6</v>
      </c>
      <c r="D311">
        <v>22.657699943708796</v>
      </c>
    </row>
    <row r="312" spans="3:4" x14ac:dyDescent="0.3">
      <c r="C312">
        <v>861.8</v>
      </c>
      <c r="D312">
        <v>22.83003235418407</v>
      </c>
    </row>
    <row r="313" spans="3:4" x14ac:dyDescent="0.3">
      <c r="C313">
        <v>862</v>
      </c>
      <c r="D313">
        <v>23.000966157438665</v>
      </c>
    </row>
    <row r="314" spans="3:4" x14ac:dyDescent="0.3">
      <c r="C314">
        <v>862.2</v>
      </c>
      <c r="D314">
        <v>23.170513960534308</v>
      </c>
    </row>
    <row r="315" spans="3:4" x14ac:dyDescent="0.3">
      <c r="C315">
        <v>862.4</v>
      </c>
      <c r="D315">
        <v>23.338698025379713</v>
      </c>
    </row>
    <row r="316" spans="3:4" x14ac:dyDescent="0.3">
      <c r="C316">
        <v>862.6</v>
      </c>
      <c r="D316">
        <v>23.505560164769808</v>
      </c>
    </row>
    <row r="317" spans="3:4" x14ac:dyDescent="0.3">
      <c r="C317">
        <v>862.8</v>
      </c>
      <c r="D317">
        <v>23.671102806237254</v>
      </c>
    </row>
    <row r="318" spans="3:4" x14ac:dyDescent="0.3">
      <c r="C318">
        <v>863</v>
      </c>
      <c r="D318">
        <v>23.835373702290902</v>
      </c>
    </row>
    <row r="319" spans="3:4" x14ac:dyDescent="0.3">
      <c r="C319">
        <v>863.2</v>
      </c>
      <c r="D319">
        <v>23.998374819814686</v>
      </c>
    </row>
    <row r="320" spans="3:4" x14ac:dyDescent="0.3">
      <c r="C320">
        <v>863.4</v>
      </c>
      <c r="D320">
        <v>24.160130754487056</v>
      </c>
    </row>
    <row r="321" spans="3:4" x14ac:dyDescent="0.3">
      <c r="C321">
        <v>863.6</v>
      </c>
      <c r="D321">
        <v>24.320680016267527</v>
      </c>
    </row>
    <row r="322" spans="3:4" x14ac:dyDescent="0.3">
      <c r="C322">
        <v>863.8</v>
      </c>
      <c r="D322">
        <v>24.480026897086372</v>
      </c>
    </row>
    <row r="323" spans="3:4" x14ac:dyDescent="0.3">
      <c r="C323">
        <v>864</v>
      </c>
      <c r="D323">
        <v>24.638196629994454</v>
      </c>
    </row>
    <row r="324" spans="3:4" x14ac:dyDescent="0.3">
      <c r="C324">
        <v>864.2</v>
      </c>
      <c r="D324">
        <v>24.795198642237768</v>
      </c>
    </row>
    <row r="325" spans="3:4" x14ac:dyDescent="0.3">
      <c r="C325">
        <v>864.4</v>
      </c>
      <c r="D325">
        <v>24.951076441663133</v>
      </c>
    </row>
    <row r="326" spans="3:4" x14ac:dyDescent="0.3">
      <c r="C326">
        <v>864.6</v>
      </c>
      <c r="D326">
        <v>25.105814041094504</v>
      </c>
    </row>
    <row r="327" spans="3:4" x14ac:dyDescent="0.3">
      <c r="C327">
        <v>864.8</v>
      </c>
      <c r="D327">
        <v>25.259469306687848</v>
      </c>
    </row>
    <row r="328" spans="3:4" x14ac:dyDescent="0.3">
      <c r="C328">
        <v>865</v>
      </c>
      <c r="D328">
        <v>25.412035392819622</v>
      </c>
    </row>
    <row r="329" spans="3:4" x14ac:dyDescent="0.3">
      <c r="C329">
        <v>865.2</v>
      </c>
      <c r="D329">
        <v>25.563521168192381</v>
      </c>
    </row>
    <row r="330" spans="3:4" x14ac:dyDescent="0.3">
      <c r="C330">
        <v>865.4</v>
      </c>
      <c r="D330">
        <v>25.713969536774194</v>
      </c>
    </row>
    <row r="331" spans="3:4" x14ac:dyDescent="0.3">
      <c r="C331">
        <v>865.6</v>
      </c>
      <c r="D331">
        <v>25.863378252572211</v>
      </c>
    </row>
    <row r="332" spans="3:4" x14ac:dyDescent="0.3">
      <c r="C332">
        <v>865.8</v>
      </c>
      <c r="D332">
        <v>26.011760254895236</v>
      </c>
    </row>
    <row r="333" spans="3:4" x14ac:dyDescent="0.3">
      <c r="C333">
        <v>866</v>
      </c>
      <c r="D333">
        <v>26.159163232112824</v>
      </c>
    </row>
    <row r="334" spans="3:4" x14ac:dyDescent="0.3">
      <c r="C334">
        <v>866.2</v>
      </c>
      <c r="D334">
        <v>26.30556328445941</v>
      </c>
    </row>
    <row r="335" spans="3:4" x14ac:dyDescent="0.3">
      <c r="C335">
        <v>866.4</v>
      </c>
      <c r="D335">
        <v>26.45098574483076</v>
      </c>
    </row>
    <row r="336" spans="3:4" x14ac:dyDescent="0.3">
      <c r="C336">
        <v>866.6</v>
      </c>
      <c r="D336">
        <v>26.595453277628561</v>
      </c>
    </row>
    <row r="337" spans="3:4" x14ac:dyDescent="0.3">
      <c r="C337">
        <v>866.8</v>
      </c>
      <c r="D337">
        <v>26.738964143267022</v>
      </c>
    </row>
    <row r="338" spans="3:4" x14ac:dyDescent="0.3">
      <c r="C338">
        <v>867</v>
      </c>
      <c r="D338">
        <v>26.881550605558353</v>
      </c>
    </row>
    <row r="339" spans="3:4" x14ac:dyDescent="0.3">
      <c r="C339">
        <v>867.2</v>
      </c>
      <c r="D339">
        <v>27.023218171037602</v>
      </c>
    </row>
    <row r="340" spans="3:4" x14ac:dyDescent="0.3">
      <c r="C340">
        <v>867.4</v>
      </c>
      <c r="D340">
        <v>27.163985318032395</v>
      </c>
    </row>
    <row r="341" spans="3:4" x14ac:dyDescent="0.3">
      <c r="C341">
        <v>867.6</v>
      </c>
      <c r="D341">
        <v>27.303861713741952</v>
      </c>
    </row>
    <row r="342" spans="3:4" x14ac:dyDescent="0.3">
      <c r="C342">
        <v>867.8</v>
      </c>
      <c r="D342">
        <v>27.442869851688695</v>
      </c>
    </row>
    <row r="343" spans="3:4" x14ac:dyDescent="0.3">
      <c r="C343">
        <v>868</v>
      </c>
      <c r="D343">
        <v>27.58097195336887</v>
      </c>
    </row>
    <row r="344" spans="3:4" x14ac:dyDescent="0.3">
      <c r="C344">
        <v>868.2</v>
      </c>
      <c r="D344">
        <v>27.718264714118881</v>
      </c>
    </row>
    <row r="345" spans="3:4" x14ac:dyDescent="0.3">
      <c r="C345">
        <v>868.4</v>
      </c>
      <c r="D345">
        <v>27.854682840073576</v>
      </c>
    </row>
    <row r="346" spans="3:4" x14ac:dyDescent="0.3">
      <c r="C346">
        <v>868.6</v>
      </c>
      <c r="D346">
        <v>27.990272216900841</v>
      </c>
    </row>
    <row r="347" spans="3:4" x14ac:dyDescent="0.3">
      <c r="C347">
        <v>868.8</v>
      </c>
      <c r="D347">
        <v>28.125038637626062</v>
      </c>
    </row>
    <row r="348" spans="3:4" x14ac:dyDescent="0.3">
      <c r="C348">
        <v>869</v>
      </c>
      <c r="D348">
        <v>28.258998589900948</v>
      </c>
    </row>
    <row r="349" spans="3:4" x14ac:dyDescent="0.3">
      <c r="C349">
        <v>869.2</v>
      </c>
      <c r="D349">
        <v>28.392150421051781</v>
      </c>
    </row>
    <row r="350" spans="3:4" x14ac:dyDescent="0.3">
      <c r="C350">
        <v>869.4</v>
      </c>
      <c r="D350">
        <v>28.524501655992207</v>
      </c>
    </row>
    <row r="351" spans="3:4" x14ac:dyDescent="0.3">
      <c r="C351">
        <v>869.6</v>
      </c>
      <c r="D351">
        <v>28.656101991775262</v>
      </c>
    </row>
    <row r="352" spans="3:4" x14ac:dyDescent="0.3">
      <c r="C352">
        <v>869.8</v>
      </c>
      <c r="D352">
        <v>28.786917820091482</v>
      </c>
    </row>
    <row r="353" spans="3:4" x14ac:dyDescent="0.3">
      <c r="C353">
        <v>870</v>
      </c>
      <c r="D353">
        <v>28.916953784527326</v>
      </c>
    </row>
    <row r="354" spans="3:4" x14ac:dyDescent="0.3">
      <c r="C354">
        <v>870.2</v>
      </c>
      <c r="D354">
        <v>29.046258852625574</v>
      </c>
    </row>
    <row r="355" spans="3:4" x14ac:dyDescent="0.3">
      <c r="C355">
        <v>870.4</v>
      </c>
      <c r="D355">
        <v>29.174824435630885</v>
      </c>
    </row>
    <row r="356" spans="3:4" x14ac:dyDescent="0.3">
      <c r="C356">
        <v>870.6</v>
      </c>
      <c r="D356">
        <v>29.302648997957291</v>
      </c>
    </row>
    <row r="357" spans="3:4" x14ac:dyDescent="0.3">
      <c r="C357">
        <v>870.8</v>
      </c>
      <c r="D357">
        <v>29.429738956073667</v>
      </c>
    </row>
    <row r="358" spans="3:4" x14ac:dyDescent="0.3">
      <c r="C358">
        <v>871</v>
      </c>
      <c r="D358">
        <v>29.556109222132662</v>
      </c>
    </row>
    <row r="359" spans="3:4" x14ac:dyDescent="0.3">
      <c r="C359">
        <v>871.2</v>
      </c>
      <c r="D359">
        <v>29.681784218317336</v>
      </c>
    </row>
    <row r="360" spans="3:4" x14ac:dyDescent="0.3">
      <c r="C360">
        <v>871.4</v>
      </c>
      <c r="D360">
        <v>29.806757170271297</v>
      </c>
    </row>
    <row r="361" spans="3:4" x14ac:dyDescent="0.3">
      <c r="C361">
        <v>871.6</v>
      </c>
      <c r="D361">
        <v>29.931070445464151</v>
      </c>
    </row>
    <row r="362" spans="3:4" x14ac:dyDescent="0.3">
      <c r="C362">
        <v>871.8</v>
      </c>
      <c r="D362">
        <v>30.054646646304089</v>
      </c>
    </row>
    <row r="363" spans="3:4" x14ac:dyDescent="0.3">
      <c r="C363">
        <v>872</v>
      </c>
      <c r="D363">
        <v>30.177587067254031</v>
      </c>
    </row>
    <row r="364" spans="3:4" x14ac:dyDescent="0.3">
      <c r="C364">
        <v>872.2</v>
      </c>
      <c r="D364">
        <v>30.29987224227461</v>
      </c>
    </row>
    <row r="365" spans="3:4" x14ac:dyDescent="0.3">
      <c r="C365">
        <v>872.4</v>
      </c>
      <c r="D365">
        <v>30.42143902081262</v>
      </c>
    </row>
    <row r="366" spans="3:4" x14ac:dyDescent="0.3">
      <c r="C366">
        <v>872.6</v>
      </c>
      <c r="D366">
        <v>30.542420360551915</v>
      </c>
    </row>
    <row r="367" spans="3:4" x14ac:dyDescent="0.3">
      <c r="C367">
        <v>872.8</v>
      </c>
      <c r="D367">
        <v>30.662718046817417</v>
      </c>
    </row>
    <row r="368" spans="3:4" x14ac:dyDescent="0.3">
      <c r="C368">
        <v>873</v>
      </c>
      <c r="D368">
        <v>30.782384572815637</v>
      </c>
    </row>
    <row r="369" spans="3:4" x14ac:dyDescent="0.3">
      <c r="C369">
        <v>873.2</v>
      </c>
      <c r="D369">
        <v>30.901431231380986</v>
      </c>
    </row>
    <row r="370" spans="3:4" x14ac:dyDescent="0.3">
      <c r="C370">
        <v>873.4</v>
      </c>
      <c r="D370">
        <v>31.019821652669627</v>
      </c>
    </row>
    <row r="371" spans="3:4" x14ac:dyDescent="0.3">
      <c r="C371">
        <v>873.6</v>
      </c>
      <c r="D371">
        <v>31.137633936725994</v>
      </c>
    </row>
    <row r="372" spans="3:4" x14ac:dyDescent="0.3">
      <c r="C372">
        <v>873.8</v>
      </c>
      <c r="D372">
        <v>31.254786772159719</v>
      </c>
    </row>
    <row r="373" spans="3:4" x14ac:dyDescent="0.3">
      <c r="C373">
        <v>874</v>
      </c>
      <c r="D373">
        <v>31.371374098033034</v>
      </c>
    </row>
    <row r="374" spans="3:4" x14ac:dyDescent="0.3">
      <c r="C374">
        <v>874.2</v>
      </c>
      <c r="D374">
        <v>31.487383370798469</v>
      </c>
    </row>
    <row r="375" spans="3:4" x14ac:dyDescent="0.3">
      <c r="C375">
        <v>874.4</v>
      </c>
      <c r="D375">
        <v>31.602742991655507</v>
      </c>
    </row>
    <row r="376" spans="3:4" x14ac:dyDescent="0.3">
      <c r="C376">
        <v>874.6</v>
      </c>
      <c r="D376">
        <v>31.717572385859821</v>
      </c>
    </row>
    <row r="377" spans="3:4" x14ac:dyDescent="0.3">
      <c r="C377">
        <v>874.8</v>
      </c>
      <c r="D377">
        <v>31.831810539609918</v>
      </c>
    </row>
    <row r="378" spans="3:4" x14ac:dyDescent="0.3">
      <c r="C378">
        <v>875</v>
      </c>
      <c r="D378">
        <v>31.945462603896853</v>
      </c>
    </row>
    <row r="379" spans="3:4" x14ac:dyDescent="0.3">
      <c r="C379">
        <v>875.2</v>
      </c>
      <c r="D379">
        <v>32.058539360717162</v>
      </c>
    </row>
    <row r="380" spans="3:4" x14ac:dyDescent="0.3">
      <c r="C380">
        <v>875.4</v>
      </c>
      <c r="D380">
        <v>32.17105753001492</v>
      </c>
    </row>
    <row r="381" spans="3:4" x14ac:dyDescent="0.3">
      <c r="C381">
        <v>875.6</v>
      </c>
      <c r="D381">
        <v>32.28296693203928</v>
      </c>
    </row>
    <row r="382" spans="3:4" x14ac:dyDescent="0.3">
      <c r="C382">
        <v>875.8</v>
      </c>
      <c r="D382">
        <v>32.394442969071193</v>
      </c>
    </row>
    <row r="383" spans="3:4" x14ac:dyDescent="0.3">
      <c r="C383">
        <v>876</v>
      </c>
      <c r="D383">
        <v>32.505297263903728</v>
      </c>
    </row>
    <row r="384" spans="3:4" x14ac:dyDescent="0.3">
      <c r="C384">
        <v>876.2</v>
      </c>
      <c r="D384">
        <v>32.615643255565402</v>
      </c>
    </row>
    <row r="385" spans="3:4" x14ac:dyDescent="0.3">
      <c r="C385">
        <v>876.4</v>
      </c>
      <c r="D385">
        <v>32.725366698962837</v>
      </c>
    </row>
    <row r="386" spans="3:4" x14ac:dyDescent="0.3">
      <c r="C386">
        <v>876.6</v>
      </c>
      <c r="D386">
        <v>32.834679559084861</v>
      </c>
    </row>
    <row r="387" spans="3:4" x14ac:dyDescent="0.3">
      <c r="C387">
        <v>876.8</v>
      </c>
      <c r="D387">
        <v>32.94339214768442</v>
      </c>
    </row>
    <row r="388" spans="3:4" x14ac:dyDescent="0.3">
      <c r="C388">
        <v>877</v>
      </c>
      <c r="D388">
        <v>33.051649970496811</v>
      </c>
    </row>
    <row r="389" spans="3:4" x14ac:dyDescent="0.3">
      <c r="C389">
        <v>877.2</v>
      </c>
      <c r="D389">
        <v>33.159347990747271</v>
      </c>
    </row>
    <row r="390" spans="3:4" x14ac:dyDescent="0.3">
      <c r="C390">
        <v>877.4</v>
      </c>
      <c r="D390">
        <v>33.266558526125827</v>
      </c>
    </row>
    <row r="391" spans="3:4" x14ac:dyDescent="0.3">
      <c r="C391">
        <v>877.6</v>
      </c>
      <c r="D391">
        <v>33.373176231089388</v>
      </c>
    </row>
    <row r="392" spans="3:4" x14ac:dyDescent="0.3">
      <c r="C392">
        <v>877.8</v>
      </c>
      <c r="D392">
        <v>33.479379489543192</v>
      </c>
    </row>
    <row r="393" spans="3:4" x14ac:dyDescent="0.3">
      <c r="C393">
        <v>878</v>
      </c>
      <c r="D393">
        <v>33.585070884539562</v>
      </c>
    </row>
    <row r="394" spans="3:4" x14ac:dyDescent="0.3">
      <c r="C394">
        <v>878.2</v>
      </c>
      <c r="D394">
        <v>33.690248321416838</v>
      </c>
    </row>
    <row r="395" spans="3:4" x14ac:dyDescent="0.3">
      <c r="C395">
        <v>878.4</v>
      </c>
      <c r="D395">
        <v>33.795017279295287</v>
      </c>
    </row>
    <row r="396" spans="3:4" x14ac:dyDescent="0.3">
      <c r="C396">
        <v>878.6</v>
      </c>
      <c r="D396">
        <v>33.899283804840891</v>
      </c>
    </row>
    <row r="397" spans="3:4" x14ac:dyDescent="0.3">
      <c r="C397">
        <v>878.8</v>
      </c>
      <c r="D397">
        <v>34.002948135439411</v>
      </c>
    </row>
    <row r="398" spans="3:4" x14ac:dyDescent="0.3">
      <c r="C398">
        <v>879</v>
      </c>
      <c r="D398">
        <v>34.106239735869991</v>
      </c>
    </row>
    <row r="399" spans="3:4" x14ac:dyDescent="0.3">
      <c r="C399">
        <v>879.2</v>
      </c>
      <c r="D399">
        <v>34.209070501026659</v>
      </c>
    </row>
    <row r="400" spans="3:4" x14ac:dyDescent="0.3">
      <c r="C400">
        <v>879.4</v>
      </c>
      <c r="D400">
        <v>34.311463986644256</v>
      </c>
    </row>
    <row r="401" spans="3:4" x14ac:dyDescent="0.3">
      <c r="C401">
        <v>879.6</v>
      </c>
      <c r="D401">
        <v>34.413329146787937</v>
      </c>
    </row>
    <row r="402" spans="3:4" x14ac:dyDescent="0.3">
      <c r="C402">
        <v>879.8</v>
      </c>
      <c r="D402">
        <v>34.514692339213447</v>
      </c>
    </row>
    <row r="403" spans="3:4" x14ac:dyDescent="0.3">
      <c r="C403">
        <v>880</v>
      </c>
      <c r="D403">
        <v>34.615711305131256</v>
      </c>
    </row>
    <row r="404" spans="3:4" x14ac:dyDescent="0.3">
      <c r="C404">
        <v>880.2</v>
      </c>
      <c r="D404">
        <v>34.716175975166131</v>
      </c>
    </row>
    <row r="405" spans="3:4" x14ac:dyDescent="0.3">
      <c r="C405">
        <v>880.4</v>
      </c>
      <c r="D405">
        <v>34.816254160242956</v>
      </c>
    </row>
    <row r="406" spans="3:4" x14ac:dyDescent="0.3">
      <c r="C406">
        <v>880.6</v>
      </c>
      <c r="D406">
        <v>34.915863195822617</v>
      </c>
    </row>
    <row r="407" spans="3:4" x14ac:dyDescent="0.3">
      <c r="C407">
        <v>880.8</v>
      </c>
      <c r="D407">
        <v>35.015053212710725</v>
      </c>
    </row>
    <row r="408" spans="3:4" x14ac:dyDescent="0.3">
      <c r="C408">
        <v>881</v>
      </c>
      <c r="D408">
        <v>35.113881992181902</v>
      </c>
    </row>
    <row r="409" spans="3:4" x14ac:dyDescent="0.3">
      <c r="C409">
        <v>881.2</v>
      </c>
      <c r="D409">
        <v>35.212126852951364</v>
      </c>
    </row>
    <row r="410" spans="3:4" x14ac:dyDescent="0.3">
      <c r="C410">
        <v>881.4</v>
      </c>
      <c r="D410">
        <v>35.309989782634922</v>
      </c>
    </row>
    <row r="411" spans="3:4" x14ac:dyDescent="0.3">
      <c r="C411">
        <v>881.6</v>
      </c>
      <c r="D411">
        <v>35.407543482802744</v>
      </c>
    </row>
    <row r="412" spans="3:4" x14ac:dyDescent="0.3">
      <c r="C412">
        <v>881.8</v>
      </c>
      <c r="D412">
        <v>35.504561283755393</v>
      </c>
    </row>
    <row r="413" spans="3:4" x14ac:dyDescent="0.3">
      <c r="C413">
        <v>882</v>
      </c>
      <c r="D413">
        <v>35.601271393783051</v>
      </c>
    </row>
    <row r="414" spans="3:4" x14ac:dyDescent="0.3">
      <c r="C414">
        <v>882.2</v>
      </c>
      <c r="D414">
        <v>35.697441803594856</v>
      </c>
    </row>
    <row r="415" spans="3:4" x14ac:dyDescent="0.3">
      <c r="C415">
        <v>882.4</v>
      </c>
      <c r="D415">
        <v>35.793151466786696</v>
      </c>
    </row>
    <row r="416" spans="3:4" x14ac:dyDescent="0.3">
      <c r="C416">
        <v>882.6</v>
      </c>
      <c r="D416">
        <v>35.888657888768407</v>
      </c>
    </row>
    <row r="417" spans="3:4" x14ac:dyDescent="0.3">
      <c r="C417">
        <v>882.8</v>
      </c>
      <c r="D417">
        <v>35.983555024094571</v>
      </c>
    </row>
    <row r="418" spans="3:4" x14ac:dyDescent="0.3">
      <c r="C418">
        <v>883</v>
      </c>
      <c r="D418">
        <v>36.078106843679343</v>
      </c>
    </row>
    <row r="419" spans="3:4" x14ac:dyDescent="0.3">
      <c r="C419">
        <v>883.2</v>
      </c>
      <c r="D419">
        <v>36.172423596701321</v>
      </c>
    </row>
    <row r="420" spans="3:4" x14ac:dyDescent="0.3">
      <c r="C420">
        <v>883.4</v>
      </c>
      <c r="D420">
        <v>36.266259722541605</v>
      </c>
    </row>
    <row r="421" spans="3:4" x14ac:dyDescent="0.3">
      <c r="C421">
        <v>883.6</v>
      </c>
      <c r="D421">
        <v>36.359537752852788</v>
      </c>
    </row>
    <row r="422" spans="3:4" x14ac:dyDescent="0.3">
      <c r="C422">
        <v>883.8</v>
      </c>
      <c r="D422">
        <v>36.452559917336906</v>
      </c>
    </row>
    <row r="423" spans="3:4" x14ac:dyDescent="0.3">
      <c r="C423">
        <v>884</v>
      </c>
      <c r="D423">
        <v>36.545265171368918</v>
      </c>
    </row>
    <row r="424" spans="3:4" x14ac:dyDescent="0.3">
      <c r="C424">
        <v>884.2</v>
      </c>
      <c r="D424">
        <v>36.637388671510152</v>
      </c>
    </row>
    <row r="425" spans="3:4" x14ac:dyDescent="0.3">
      <c r="C425">
        <v>884.4</v>
      </c>
      <c r="D425">
        <v>36.72925841470807</v>
      </c>
    </row>
    <row r="426" spans="3:4" x14ac:dyDescent="0.3">
      <c r="C426">
        <v>884.6</v>
      </c>
      <c r="D426">
        <v>36.820815392048857</v>
      </c>
    </row>
    <row r="427" spans="3:4" x14ac:dyDescent="0.3">
      <c r="C427">
        <v>884.8</v>
      </c>
      <c r="D427">
        <v>36.911997191492304</v>
      </c>
    </row>
    <row r="428" spans="3:4" x14ac:dyDescent="0.3">
      <c r="C428">
        <v>885</v>
      </c>
      <c r="D428">
        <v>37.002737906874898</v>
      </c>
    </row>
    <row r="429" spans="3:4" x14ac:dyDescent="0.3">
      <c r="C429">
        <v>885.2</v>
      </c>
      <c r="D429">
        <v>37.092968142920974</v>
      </c>
    </row>
    <row r="430" spans="3:4" x14ac:dyDescent="0.3">
      <c r="C430">
        <v>885.4</v>
      </c>
      <c r="D430">
        <v>37.183068989928564</v>
      </c>
    </row>
    <row r="431" spans="3:4" x14ac:dyDescent="0.3">
      <c r="C431">
        <v>885.6</v>
      </c>
      <c r="D431">
        <v>37.272760357708151</v>
      </c>
    </row>
    <row r="432" spans="3:4" x14ac:dyDescent="0.3">
      <c r="C432">
        <v>885.8</v>
      </c>
      <c r="D432">
        <v>37.361976580132826</v>
      </c>
    </row>
    <row r="433" spans="3:4" x14ac:dyDescent="0.3">
      <c r="C433">
        <v>886</v>
      </c>
      <c r="D433">
        <v>37.450890106340779</v>
      </c>
    </row>
    <row r="434" spans="3:4" x14ac:dyDescent="0.3">
      <c r="C434">
        <v>886.2</v>
      </c>
      <c r="D434">
        <v>37.539443383982118</v>
      </c>
    </row>
    <row r="435" spans="3:4" x14ac:dyDescent="0.3">
      <c r="C435">
        <v>886.4</v>
      </c>
      <c r="D435">
        <v>37.627575734935093</v>
      </c>
    </row>
    <row r="436" spans="3:4" x14ac:dyDescent="0.3">
      <c r="C436">
        <v>886.6</v>
      </c>
      <c r="D436">
        <v>37.715479879075644</v>
      </c>
    </row>
    <row r="437" spans="3:4" x14ac:dyDescent="0.3">
      <c r="C437">
        <v>886.8</v>
      </c>
      <c r="D437">
        <v>37.802842679106789</v>
      </c>
    </row>
    <row r="438" spans="3:4" x14ac:dyDescent="0.3">
      <c r="C438">
        <v>887</v>
      </c>
      <c r="D438">
        <v>37.890128220493999</v>
      </c>
    </row>
    <row r="439" spans="3:4" x14ac:dyDescent="0.3">
      <c r="C439">
        <v>887.2</v>
      </c>
      <c r="D439">
        <v>37.977022918581049</v>
      </c>
    </row>
    <row r="440" spans="3:4" x14ac:dyDescent="0.3">
      <c r="C440">
        <v>887.4</v>
      </c>
      <c r="D440">
        <v>38.06346662176221</v>
      </c>
    </row>
    <row r="441" spans="3:4" x14ac:dyDescent="0.3">
      <c r="C441">
        <v>887.6</v>
      </c>
      <c r="D441">
        <v>38.149396436485389</v>
      </c>
    </row>
    <row r="442" spans="3:4" x14ac:dyDescent="0.3">
      <c r="C442">
        <v>887.8</v>
      </c>
      <c r="D442">
        <v>38.235324676284705</v>
      </c>
    </row>
    <row r="443" spans="3:4" x14ac:dyDescent="0.3">
      <c r="C443">
        <v>888</v>
      </c>
      <c r="D443">
        <v>38.320921639408503</v>
      </c>
    </row>
    <row r="444" spans="3:4" x14ac:dyDescent="0.3">
      <c r="C444">
        <v>888.2</v>
      </c>
      <c r="D444">
        <v>38.405832030973713</v>
      </c>
    </row>
    <row r="445" spans="3:4" x14ac:dyDescent="0.3">
      <c r="C445">
        <v>888.4</v>
      </c>
      <c r="D445">
        <v>38.490594460345228</v>
      </c>
    </row>
    <row r="446" spans="3:4" x14ac:dyDescent="0.3">
      <c r="C446">
        <v>888.6</v>
      </c>
      <c r="D446">
        <v>38.575166763404958</v>
      </c>
    </row>
    <row r="447" spans="3:4" x14ac:dyDescent="0.3">
      <c r="C447">
        <v>888.8</v>
      </c>
      <c r="D447">
        <v>38.659185581945437</v>
      </c>
    </row>
    <row r="448" spans="3:4" x14ac:dyDescent="0.3">
      <c r="C448">
        <v>889</v>
      </c>
      <c r="D448">
        <v>38.74323572245887</v>
      </c>
    </row>
    <row r="449" spans="3:4" x14ac:dyDescent="0.3">
      <c r="C449">
        <v>889.2</v>
      </c>
      <c r="D449">
        <v>38.826623701605186</v>
      </c>
    </row>
    <row r="450" spans="3:4" x14ac:dyDescent="0.3">
      <c r="C450">
        <v>889.4</v>
      </c>
      <c r="D450">
        <v>38.909954316573838</v>
      </c>
    </row>
    <row r="451" spans="3:4" x14ac:dyDescent="0.3">
      <c r="C451">
        <v>889.6</v>
      </c>
      <c r="D451">
        <v>38.992503831082892</v>
      </c>
    </row>
    <row r="452" spans="3:4" x14ac:dyDescent="0.3">
      <c r="C452">
        <v>889.8</v>
      </c>
      <c r="D452">
        <v>39.075248567856562</v>
      </c>
    </row>
    <row r="453" spans="3:4" x14ac:dyDescent="0.3">
      <c r="C453">
        <v>890</v>
      </c>
      <c r="D453">
        <v>39.157453671709433</v>
      </c>
    </row>
    <row r="454" spans="3:4" x14ac:dyDescent="0.3">
      <c r="C454">
        <v>890.2</v>
      </c>
      <c r="D454">
        <v>39.239421784039848</v>
      </c>
    </row>
    <row r="455" spans="3:4" x14ac:dyDescent="0.3">
      <c r="C455">
        <v>890.4</v>
      </c>
      <c r="D455">
        <v>39.321109110230964</v>
      </c>
    </row>
    <row r="456" spans="3:4" x14ac:dyDescent="0.3">
      <c r="C456">
        <v>890.6</v>
      </c>
      <c r="D456">
        <v>39.402091129903148</v>
      </c>
    </row>
    <row r="457" spans="3:4" x14ac:dyDescent="0.3">
      <c r="C457">
        <v>890.8</v>
      </c>
      <c r="D457">
        <v>39.483069369361118</v>
      </c>
    </row>
    <row r="458" spans="3:4" x14ac:dyDescent="0.3">
      <c r="C458">
        <v>891</v>
      </c>
      <c r="D458">
        <v>39.564014748738849</v>
      </c>
    </row>
    <row r="459" spans="3:4" x14ac:dyDescent="0.3">
      <c r="C459">
        <v>891.2</v>
      </c>
      <c r="D459">
        <v>39.644096008015467</v>
      </c>
    </row>
    <row r="460" spans="3:4" x14ac:dyDescent="0.3">
      <c r="C460">
        <v>891.4</v>
      </c>
      <c r="D460">
        <v>39.724458771357625</v>
      </c>
    </row>
    <row r="461" spans="3:4" x14ac:dyDescent="0.3">
      <c r="C461">
        <v>891.6</v>
      </c>
      <c r="D461">
        <v>39.80426029202448</v>
      </c>
    </row>
    <row r="462" spans="3:4" x14ac:dyDescent="0.3">
      <c r="C462">
        <v>891.8</v>
      </c>
      <c r="D462">
        <v>39.883864021907435</v>
      </c>
    </row>
    <row r="463" spans="3:4" x14ac:dyDescent="0.3">
      <c r="C463">
        <v>892</v>
      </c>
      <c r="D463">
        <v>39.962800590132019</v>
      </c>
    </row>
    <row r="464" spans="3:4" x14ac:dyDescent="0.3">
      <c r="C464">
        <v>892.2</v>
      </c>
      <c r="D464">
        <v>40.041882739004834</v>
      </c>
    </row>
    <row r="465" spans="3:4" x14ac:dyDescent="0.3">
      <c r="C465">
        <v>892.4</v>
      </c>
      <c r="D465">
        <v>40.120198680982668</v>
      </c>
    </row>
    <row r="466" spans="3:4" x14ac:dyDescent="0.3">
      <c r="C466">
        <v>892.6</v>
      </c>
      <c r="D466">
        <v>40.198588802822229</v>
      </c>
    </row>
    <row r="467" spans="3:4" x14ac:dyDescent="0.3">
      <c r="C467">
        <v>892.8</v>
      </c>
      <c r="D467">
        <v>40.276568070705032</v>
      </c>
    </row>
    <row r="468" spans="3:4" x14ac:dyDescent="0.3">
      <c r="C468">
        <v>893</v>
      </c>
      <c r="D468">
        <v>40.354559183423859</v>
      </c>
    </row>
    <row r="469" spans="3:4" x14ac:dyDescent="0.3">
      <c r="C469">
        <v>893.2</v>
      </c>
      <c r="D469">
        <v>40.432057163903288</v>
      </c>
    </row>
    <row r="470" spans="3:4" x14ac:dyDescent="0.3">
      <c r="C470">
        <v>893.4</v>
      </c>
      <c r="D470">
        <v>40.509009596441956</v>
      </c>
    </row>
    <row r="471" spans="3:4" x14ac:dyDescent="0.3">
      <c r="C471">
        <v>893.6</v>
      </c>
      <c r="D471">
        <v>40.585858880368306</v>
      </c>
    </row>
    <row r="472" spans="3:4" x14ac:dyDescent="0.3">
      <c r="C472">
        <v>893.8</v>
      </c>
      <c r="D472">
        <v>40.662574638807236</v>
      </c>
    </row>
    <row r="473" spans="3:4" x14ac:dyDescent="0.3">
      <c r="C473">
        <v>894</v>
      </c>
      <c r="D473">
        <v>40.739125070767621</v>
      </c>
    </row>
    <row r="474" spans="3:4" x14ac:dyDescent="0.3">
      <c r="C474">
        <v>894.2</v>
      </c>
      <c r="D474">
        <v>40.814952806469414</v>
      </c>
    </row>
    <row r="475" spans="3:4" x14ac:dyDescent="0.3">
      <c r="C475">
        <v>894.4</v>
      </c>
      <c r="D475">
        <v>40.89106149233784</v>
      </c>
    </row>
    <row r="476" spans="3:4" x14ac:dyDescent="0.3">
      <c r="C476">
        <v>894.6</v>
      </c>
      <c r="D476">
        <v>40.966357192181128</v>
      </c>
    </row>
    <row r="477" spans="3:4" x14ac:dyDescent="0.3">
      <c r="C477">
        <v>894.8</v>
      </c>
      <c r="D477">
        <v>41.041877098704134</v>
      </c>
    </row>
    <row r="478" spans="3:4" x14ac:dyDescent="0.3">
      <c r="C478">
        <v>895</v>
      </c>
      <c r="D478">
        <v>41.116486544275219</v>
      </c>
    </row>
    <row r="479" spans="3:4" x14ac:dyDescent="0.3">
      <c r="C479">
        <v>895.2</v>
      </c>
      <c r="D479">
        <v>41.191257279531257</v>
      </c>
    </row>
    <row r="480" spans="3:4" x14ac:dyDescent="0.3">
      <c r="C480">
        <v>895.4</v>
      </c>
      <c r="D480">
        <v>41.265593931433941</v>
      </c>
    </row>
    <row r="481" spans="3:4" x14ac:dyDescent="0.3">
      <c r="C481">
        <v>895.6</v>
      </c>
      <c r="D481">
        <v>41.340042434329732</v>
      </c>
    </row>
    <row r="482" spans="3:4" x14ac:dyDescent="0.3">
      <c r="C482">
        <v>895.8</v>
      </c>
      <c r="D482">
        <v>41.413984770722962</v>
      </c>
    </row>
    <row r="483" spans="3:4" x14ac:dyDescent="0.3">
      <c r="C483">
        <v>896</v>
      </c>
      <c r="D483">
        <v>41.487372518555397</v>
      </c>
    </row>
    <row r="484" spans="3:4" x14ac:dyDescent="0.3">
      <c r="C484">
        <v>896.2</v>
      </c>
      <c r="D484">
        <v>41.560777323897547</v>
      </c>
    </row>
    <row r="485" spans="3:4" x14ac:dyDescent="0.3">
      <c r="C485">
        <v>896.4</v>
      </c>
      <c r="D485">
        <v>41.634178653769077</v>
      </c>
    </row>
    <row r="486" spans="3:4" x14ac:dyDescent="0.3">
      <c r="C486">
        <v>896.6</v>
      </c>
      <c r="D486">
        <v>41.706911285218283</v>
      </c>
    </row>
    <row r="487" spans="3:4" x14ac:dyDescent="0.3">
      <c r="C487">
        <v>896.8</v>
      </c>
      <c r="D487">
        <v>41.779574100724346</v>
      </c>
    </row>
    <row r="488" spans="3:4" x14ac:dyDescent="0.3">
      <c r="C488">
        <v>897</v>
      </c>
      <c r="D488">
        <v>41.852142648482449</v>
      </c>
    </row>
    <row r="489" spans="3:4" x14ac:dyDescent="0.3">
      <c r="C489">
        <v>897.2</v>
      </c>
      <c r="D489">
        <v>41.923914887834414</v>
      </c>
    </row>
    <row r="490" spans="3:4" x14ac:dyDescent="0.3">
      <c r="C490">
        <v>897.4</v>
      </c>
      <c r="D490">
        <v>41.996205475713197</v>
      </c>
    </row>
    <row r="491" spans="3:4" x14ac:dyDescent="0.3">
      <c r="C491">
        <v>897.6</v>
      </c>
      <c r="D491">
        <v>42.067621948257219</v>
      </c>
    </row>
    <row r="492" spans="3:4" x14ac:dyDescent="0.3">
      <c r="C492">
        <v>897.8</v>
      </c>
      <c r="D492">
        <v>42.138810932388239</v>
      </c>
    </row>
    <row r="493" spans="3:4" x14ac:dyDescent="0.3">
      <c r="C493">
        <v>898</v>
      </c>
      <c r="D493">
        <v>42.209741314339972</v>
      </c>
    </row>
    <row r="494" spans="3:4" x14ac:dyDescent="0.3">
      <c r="C494">
        <v>898.2</v>
      </c>
      <c r="D494">
        <v>42.28111509548814</v>
      </c>
    </row>
    <row r="495" spans="3:4" x14ac:dyDescent="0.3">
      <c r="C495">
        <v>898.4</v>
      </c>
      <c r="D495">
        <v>42.351441945923554</v>
      </c>
    </row>
    <row r="496" spans="3:4" x14ac:dyDescent="0.3">
      <c r="C496">
        <v>898.6</v>
      </c>
      <c r="D496">
        <v>42.422167784774949</v>
      </c>
    </row>
    <row r="497" spans="3:4" x14ac:dyDescent="0.3">
      <c r="C497">
        <v>898.8</v>
      </c>
      <c r="D497">
        <v>42.491751402001114</v>
      </c>
    </row>
    <row r="498" spans="3:4" x14ac:dyDescent="0.3">
      <c r="C498">
        <v>899</v>
      </c>
      <c r="D498">
        <v>42.561684746063705</v>
      </c>
    </row>
    <row r="499" spans="3:4" x14ac:dyDescent="0.3">
      <c r="C499">
        <v>899.2</v>
      </c>
      <c r="D499">
        <v>42.631170392357035</v>
      </c>
    </row>
    <row r="500" spans="3:4" x14ac:dyDescent="0.3">
      <c r="C500">
        <v>899.4</v>
      </c>
      <c r="D500">
        <v>42.7009769725166</v>
      </c>
    </row>
    <row r="501" spans="3:4" x14ac:dyDescent="0.3">
      <c r="C501">
        <v>899.6</v>
      </c>
      <c r="D501">
        <v>42.770279926029716</v>
      </c>
    </row>
    <row r="502" spans="3:4" x14ac:dyDescent="0.3">
      <c r="C502">
        <v>899.8</v>
      </c>
      <c r="D502">
        <v>42.839036437579459</v>
      </c>
    </row>
    <row r="503" spans="3:4" x14ac:dyDescent="0.3">
      <c r="C503">
        <v>900</v>
      </c>
      <c r="D503">
        <v>42.908050596265952</v>
      </c>
    </row>
    <row r="504" spans="3:4" x14ac:dyDescent="0.3">
      <c r="C504">
        <v>900.2</v>
      </c>
      <c r="D504">
        <v>42.976455224649143</v>
      </c>
    </row>
    <row r="505" spans="3:4" x14ac:dyDescent="0.3">
      <c r="C505">
        <v>900.4</v>
      </c>
      <c r="D505">
        <v>43.044203367420224</v>
      </c>
    </row>
    <row r="506" spans="3:4" x14ac:dyDescent="0.3">
      <c r="C506">
        <v>900.6</v>
      </c>
      <c r="D506">
        <v>43.11213591462657</v>
      </c>
    </row>
    <row r="507" spans="3:4" x14ac:dyDescent="0.3">
      <c r="C507">
        <v>900.8</v>
      </c>
      <c r="D507">
        <v>43.180244663548265</v>
      </c>
    </row>
    <row r="508" spans="3:4" x14ac:dyDescent="0.3">
      <c r="C508">
        <v>901</v>
      </c>
      <c r="D508">
        <v>43.247603503702138</v>
      </c>
    </row>
    <row r="509" spans="3:4" x14ac:dyDescent="0.3">
      <c r="C509">
        <v>901.2</v>
      </c>
      <c r="D509">
        <v>43.315091753011615</v>
      </c>
    </row>
    <row r="510" spans="3:4" x14ac:dyDescent="0.3">
      <c r="C510">
        <v>901.4</v>
      </c>
      <c r="D510">
        <v>43.381752626236462</v>
      </c>
    </row>
    <row r="511" spans="3:4" x14ac:dyDescent="0.3">
      <c r="C511">
        <v>901.6</v>
      </c>
      <c r="D511">
        <v>43.449452767566143</v>
      </c>
    </row>
    <row r="512" spans="3:4" x14ac:dyDescent="0.3">
      <c r="C512">
        <v>901.8</v>
      </c>
      <c r="D512">
        <v>43.515296893888795</v>
      </c>
    </row>
    <row r="513" spans="3:4" x14ac:dyDescent="0.3">
      <c r="C513">
        <v>902</v>
      </c>
      <c r="D513">
        <v>43.582154786007706</v>
      </c>
    </row>
    <row r="514" spans="3:4" x14ac:dyDescent="0.3">
      <c r="C514">
        <v>902.2</v>
      </c>
      <c r="D514">
        <v>43.64804561838455</v>
      </c>
    </row>
    <row r="515" spans="3:4" x14ac:dyDescent="0.3">
      <c r="C515">
        <v>902.4</v>
      </c>
      <c r="D515">
        <v>43.713930115401098</v>
      </c>
    </row>
    <row r="516" spans="3:4" x14ac:dyDescent="0.3">
      <c r="C516">
        <v>902.6</v>
      </c>
      <c r="D516">
        <v>43.779792512809394</v>
      </c>
    </row>
    <row r="517" spans="3:4" x14ac:dyDescent="0.3">
      <c r="C517">
        <v>902.8</v>
      </c>
      <c r="D517">
        <v>43.84561628297903</v>
      </c>
    </row>
    <row r="518" spans="3:4" x14ac:dyDescent="0.3">
      <c r="C518">
        <v>903</v>
      </c>
      <c r="D518">
        <v>43.910315344607241</v>
      </c>
    </row>
    <row r="519" spans="3:4" x14ac:dyDescent="0.3">
      <c r="C519">
        <v>903.2</v>
      </c>
      <c r="D519">
        <v>43.975992961839445</v>
      </c>
    </row>
    <row r="520" spans="3:4" x14ac:dyDescent="0.3">
      <c r="C520">
        <v>903.4</v>
      </c>
      <c r="D520">
        <v>44.040476282289603</v>
      </c>
    </row>
    <row r="521" spans="3:4" x14ac:dyDescent="0.3">
      <c r="C521">
        <v>903.6</v>
      </c>
      <c r="D521">
        <v>44.105931595700014</v>
      </c>
    </row>
    <row r="522" spans="3:4" x14ac:dyDescent="0.3">
      <c r="C522">
        <v>903.8</v>
      </c>
      <c r="D522">
        <v>44.170119018106433</v>
      </c>
    </row>
    <row r="523" spans="3:4" x14ac:dyDescent="0.3">
      <c r="C523">
        <v>904</v>
      </c>
      <c r="D523">
        <v>44.234117907152786</v>
      </c>
    </row>
    <row r="524" spans="3:4" x14ac:dyDescent="0.3">
      <c r="C524">
        <v>904.2</v>
      </c>
      <c r="D524">
        <v>44.297905618927857</v>
      </c>
    </row>
    <row r="525" spans="3:4" x14ac:dyDescent="0.3">
      <c r="C525">
        <v>904.4</v>
      </c>
      <c r="D525">
        <v>44.36145843845388</v>
      </c>
    </row>
    <row r="526" spans="3:4" x14ac:dyDescent="0.3">
      <c r="C526">
        <v>904.6</v>
      </c>
      <c r="D526">
        <v>44.425955243146696</v>
      </c>
    </row>
    <row r="527" spans="3:4" x14ac:dyDescent="0.3">
      <c r="C527">
        <v>904.8</v>
      </c>
      <c r="D527">
        <v>44.488981807092244</v>
      </c>
    </row>
    <row r="528" spans="3:4" x14ac:dyDescent="0.3">
      <c r="C528">
        <v>905</v>
      </c>
      <c r="D528">
        <v>44.551697780008837</v>
      </c>
    </row>
    <row r="529" spans="3:4" x14ac:dyDescent="0.3">
      <c r="C529">
        <v>905.2</v>
      </c>
      <c r="D529">
        <v>44.61533277568676</v>
      </c>
    </row>
    <row r="530" spans="3:4" x14ac:dyDescent="0.3">
      <c r="C530">
        <v>905.4</v>
      </c>
      <c r="D530">
        <v>44.67736325172244</v>
      </c>
    </row>
    <row r="531" spans="3:4" x14ac:dyDescent="0.3">
      <c r="C531">
        <v>905.6</v>
      </c>
      <c r="D531">
        <v>44.740292627273092</v>
      </c>
    </row>
    <row r="532" spans="3:4" x14ac:dyDescent="0.3">
      <c r="C532">
        <v>905.8</v>
      </c>
      <c r="D532">
        <v>44.802834763348002</v>
      </c>
    </row>
    <row r="533" spans="3:4" x14ac:dyDescent="0.3">
      <c r="C533">
        <v>906</v>
      </c>
      <c r="D533">
        <v>44.864959263094278</v>
      </c>
    </row>
    <row r="534" spans="3:4" x14ac:dyDescent="0.3">
      <c r="C534">
        <v>906.2</v>
      </c>
      <c r="D534">
        <v>44.926634781128541</v>
      </c>
    </row>
    <row r="535" spans="3:4" x14ac:dyDescent="0.3">
      <c r="C535">
        <v>906.4</v>
      </c>
      <c r="D535">
        <v>44.9878291568061</v>
      </c>
    </row>
    <row r="536" spans="3:4" x14ac:dyDescent="0.3">
      <c r="C536">
        <v>906.6</v>
      </c>
      <c r="D536">
        <v>45.049898191995048</v>
      </c>
    </row>
    <row r="537" spans="3:4" x14ac:dyDescent="0.3">
      <c r="C537">
        <v>906.8</v>
      </c>
      <c r="D537">
        <v>45.111457980181001</v>
      </c>
    </row>
    <row r="538" spans="3:4" x14ac:dyDescent="0.3">
      <c r="C538">
        <v>907</v>
      </c>
      <c r="D538">
        <v>45.172473674949231</v>
      </c>
    </row>
    <row r="539" spans="3:4" x14ac:dyDescent="0.3">
      <c r="C539">
        <v>907.2</v>
      </c>
      <c r="D539">
        <v>45.232909641464467</v>
      </c>
    </row>
    <row r="540" spans="3:4" x14ac:dyDescent="0.3">
      <c r="C540">
        <v>907.4</v>
      </c>
      <c r="D540">
        <v>45.294198613917445</v>
      </c>
    </row>
    <row r="541" spans="3:4" x14ac:dyDescent="0.3">
      <c r="C541">
        <v>907.6</v>
      </c>
      <c r="D541">
        <v>45.354874386916748</v>
      </c>
    </row>
    <row r="542" spans="3:4" x14ac:dyDescent="0.3">
      <c r="C542">
        <v>907.8</v>
      </c>
      <c r="D542">
        <v>45.414898618437675</v>
      </c>
    </row>
    <row r="543" spans="3:4" x14ac:dyDescent="0.3">
      <c r="C543">
        <v>908</v>
      </c>
      <c r="D543">
        <v>45.475764192465618</v>
      </c>
    </row>
    <row r="544" spans="3:4" x14ac:dyDescent="0.3">
      <c r="C544">
        <v>908.2</v>
      </c>
      <c r="D544">
        <v>45.535940967944768</v>
      </c>
    </row>
    <row r="545" spans="3:4" x14ac:dyDescent="0.3">
      <c r="C545">
        <v>908.4</v>
      </c>
      <c r="D545">
        <v>45.595387824265799</v>
      </c>
    </row>
    <row r="546" spans="3:4" x14ac:dyDescent="0.3">
      <c r="C546">
        <v>908.6</v>
      </c>
      <c r="D546">
        <v>45.654062883564833</v>
      </c>
    </row>
    <row r="547" spans="3:4" x14ac:dyDescent="0.3">
      <c r="C547">
        <v>908.8</v>
      </c>
      <c r="D547">
        <v>45.713541635767783</v>
      </c>
    </row>
    <row r="548" spans="3:4" x14ac:dyDescent="0.3">
      <c r="C548">
        <v>909</v>
      </c>
      <c r="D548">
        <v>45.773846445981796</v>
      </c>
    </row>
    <row r="549" spans="3:4" x14ac:dyDescent="0.3">
      <c r="C549">
        <v>909.2</v>
      </c>
      <c r="D549">
        <v>45.831672564841732</v>
      </c>
    </row>
    <row r="550" spans="3:4" x14ac:dyDescent="0.3">
      <c r="C550">
        <v>909.4</v>
      </c>
      <c r="D550">
        <v>45.8902792216292</v>
      </c>
    </row>
    <row r="551" spans="3:4" x14ac:dyDescent="0.3">
      <c r="C551">
        <v>909.6</v>
      </c>
      <c r="D551">
        <v>45.949687640004136</v>
      </c>
    </row>
    <row r="552" spans="3:4" x14ac:dyDescent="0.3">
      <c r="C552">
        <v>909.8</v>
      </c>
      <c r="D552">
        <v>46.00818747635585</v>
      </c>
    </row>
    <row r="553" spans="3:4" x14ac:dyDescent="0.3">
      <c r="C553">
        <v>910</v>
      </c>
      <c r="D553">
        <v>46.065730388434396</v>
      </c>
    </row>
    <row r="554" spans="3:4" x14ac:dyDescent="0.3">
      <c r="C554">
        <v>910.2</v>
      </c>
      <c r="D554">
        <v>46.124046116050366</v>
      </c>
    </row>
    <row r="555" spans="3:4" x14ac:dyDescent="0.3">
      <c r="C555">
        <v>910.4</v>
      </c>
      <c r="D555">
        <v>46.183155653218499</v>
      </c>
    </row>
    <row r="556" spans="3:4" x14ac:dyDescent="0.3">
      <c r="C556">
        <v>910.6</v>
      </c>
      <c r="D556">
        <v>46.239425230645978</v>
      </c>
    </row>
    <row r="557" spans="3:4" x14ac:dyDescent="0.3">
      <c r="C557">
        <v>910.8</v>
      </c>
      <c r="D557">
        <v>46.298285189697765</v>
      </c>
    </row>
    <row r="558" spans="3:4" x14ac:dyDescent="0.3">
      <c r="C558">
        <v>911</v>
      </c>
      <c r="D558">
        <v>46.354200362379778</v>
      </c>
    </row>
    <row r="559" spans="3:4" x14ac:dyDescent="0.3">
      <c r="C559">
        <v>911.2</v>
      </c>
      <c r="D559">
        <v>46.412745975889536</v>
      </c>
    </row>
    <row r="560" spans="3:4" x14ac:dyDescent="0.3">
      <c r="C560">
        <v>911.4</v>
      </c>
      <c r="D560">
        <v>46.468238165193405</v>
      </c>
    </row>
    <row r="561" spans="3:4" x14ac:dyDescent="0.3">
      <c r="C561">
        <v>911.6</v>
      </c>
      <c r="D561">
        <v>46.526400173299123</v>
      </c>
    </row>
    <row r="562" spans="3:4" x14ac:dyDescent="0.3">
      <c r="C562">
        <v>911.8</v>
      </c>
      <c r="D562">
        <v>46.583373711253486</v>
      </c>
    </row>
    <row r="563" spans="3:4" x14ac:dyDescent="0.3">
      <c r="C563">
        <v>912</v>
      </c>
      <c r="D563">
        <v>46.639101076366003</v>
      </c>
    </row>
    <row r="564" spans="3:4" x14ac:dyDescent="0.3">
      <c r="C564">
        <v>912.2</v>
      </c>
      <c r="D564">
        <v>46.695552907530676</v>
      </c>
    </row>
    <row r="565" spans="3:4" x14ac:dyDescent="0.3">
      <c r="C565">
        <v>912.4</v>
      </c>
      <c r="D565">
        <v>46.750692456490164</v>
      </c>
    </row>
    <row r="566" spans="3:4" x14ac:dyDescent="0.3">
      <c r="C566">
        <v>912.6</v>
      </c>
      <c r="D566">
        <v>46.806541258961722</v>
      </c>
    </row>
    <row r="567" spans="3:4" x14ac:dyDescent="0.3">
      <c r="C567">
        <v>912.8</v>
      </c>
      <c r="D567">
        <v>46.863117663105186</v>
      </c>
    </row>
    <row r="568" spans="3:4" x14ac:dyDescent="0.3">
      <c r="C568">
        <v>913</v>
      </c>
      <c r="D568">
        <v>46.918304259186797</v>
      </c>
    </row>
    <row r="569" spans="3:4" x14ac:dyDescent="0.3">
      <c r="C569">
        <v>913.2</v>
      </c>
      <c r="D569">
        <v>46.9742012804045</v>
      </c>
    </row>
    <row r="570" spans="3:4" x14ac:dyDescent="0.3">
      <c r="C570">
        <v>913.4</v>
      </c>
      <c r="D570">
        <v>47.028635463496855</v>
      </c>
    </row>
    <row r="571" spans="3:4" x14ac:dyDescent="0.3">
      <c r="C571">
        <v>913.6</v>
      </c>
      <c r="D571">
        <v>47.083760711550092</v>
      </c>
    </row>
    <row r="572" spans="3:4" x14ac:dyDescent="0.3">
      <c r="C572">
        <v>913.8</v>
      </c>
      <c r="D572">
        <v>47.139594750473989</v>
      </c>
    </row>
    <row r="573" spans="3:4" x14ac:dyDescent="0.3">
      <c r="C573">
        <v>914</v>
      </c>
      <c r="D573">
        <v>47.193879357590156</v>
      </c>
    </row>
    <row r="574" spans="3:4" x14ac:dyDescent="0.3">
      <c r="C574">
        <v>914.2</v>
      </c>
      <c r="D574">
        <v>47.248851166702572</v>
      </c>
    </row>
    <row r="575" spans="3:4" x14ac:dyDescent="0.3">
      <c r="C575">
        <v>914.4</v>
      </c>
      <c r="D575">
        <v>47.302193553394652</v>
      </c>
    </row>
    <row r="576" spans="3:4" x14ac:dyDescent="0.3">
      <c r="C576">
        <v>914.6</v>
      </c>
      <c r="D576">
        <v>47.356199391063569</v>
      </c>
    </row>
    <row r="577" spans="3:4" x14ac:dyDescent="0.3">
      <c r="C577">
        <v>914.8</v>
      </c>
      <c r="D577">
        <v>47.410885388136457</v>
      </c>
    </row>
    <row r="578" spans="3:4" x14ac:dyDescent="0.3">
      <c r="C578">
        <v>915</v>
      </c>
      <c r="D578">
        <v>47.463846049960388</v>
      </c>
    </row>
    <row r="579" spans="3:4" x14ac:dyDescent="0.3">
      <c r="C579">
        <v>915.2</v>
      </c>
      <c r="D579">
        <v>47.517460640837186</v>
      </c>
    </row>
    <row r="580" spans="3:4" x14ac:dyDescent="0.3">
      <c r="C580">
        <v>915.4</v>
      </c>
      <c r="D580">
        <v>47.571745465105209</v>
      </c>
    </row>
    <row r="581" spans="3:4" x14ac:dyDescent="0.3">
      <c r="C581">
        <v>915.6</v>
      </c>
      <c r="D581">
        <v>47.62420357248169</v>
      </c>
    </row>
    <row r="582" spans="3:4" x14ac:dyDescent="0.3">
      <c r="C582">
        <v>915.8</v>
      </c>
      <c r="D582">
        <v>47.677303136779997</v>
      </c>
    </row>
    <row r="583" spans="3:4" x14ac:dyDescent="0.3">
      <c r="C583">
        <v>916</v>
      </c>
      <c r="D583">
        <v>47.731060125921594</v>
      </c>
    </row>
    <row r="584" spans="3:4" x14ac:dyDescent="0.3">
      <c r="C584">
        <v>916.2</v>
      </c>
      <c r="D584">
        <v>47.782883338981186</v>
      </c>
    </row>
    <row r="585" spans="3:4" x14ac:dyDescent="0.3">
      <c r="C585">
        <v>916.4</v>
      </c>
      <c r="D585">
        <v>47.835332568671234</v>
      </c>
    </row>
    <row r="586" spans="3:4" x14ac:dyDescent="0.3">
      <c r="C586">
        <v>916.6</v>
      </c>
      <c r="D586">
        <v>47.888423032596748</v>
      </c>
    </row>
    <row r="587" spans="3:4" x14ac:dyDescent="0.3">
      <c r="C587">
        <v>916.8</v>
      </c>
      <c r="D587">
        <v>47.942170690359148</v>
      </c>
    </row>
    <row r="588" spans="3:4" x14ac:dyDescent="0.3">
      <c r="C588">
        <v>917</v>
      </c>
      <c r="D588">
        <v>47.993854486844533</v>
      </c>
    </row>
    <row r="589" spans="3:4" x14ac:dyDescent="0.3">
      <c r="C589">
        <v>917.2</v>
      </c>
      <c r="D589">
        <v>48.046160912381268</v>
      </c>
    </row>
    <row r="590" spans="3:4" x14ac:dyDescent="0.3">
      <c r="C590">
        <v>917.4</v>
      </c>
      <c r="D590">
        <v>48.096302255633823</v>
      </c>
    </row>
    <row r="591" spans="3:4" x14ac:dyDescent="0.3">
      <c r="C591">
        <v>917.6</v>
      </c>
      <c r="D591">
        <v>48.149865158690794</v>
      </c>
    </row>
    <row r="592" spans="3:4" x14ac:dyDescent="0.3">
      <c r="C592">
        <v>917.8</v>
      </c>
      <c r="D592">
        <v>48.201225657210401</v>
      </c>
    </row>
    <row r="593" spans="3:4" x14ac:dyDescent="0.3">
      <c r="C593">
        <v>918</v>
      </c>
      <c r="D593">
        <v>48.253200882605611</v>
      </c>
    </row>
    <row r="594" spans="3:4" x14ac:dyDescent="0.3">
      <c r="C594">
        <v>918.2</v>
      </c>
      <c r="D594">
        <v>48.302866427255495</v>
      </c>
    </row>
    <row r="595" spans="3:4" x14ac:dyDescent="0.3">
      <c r="C595">
        <v>918.4</v>
      </c>
      <c r="D595">
        <v>48.353106610566464</v>
      </c>
    </row>
    <row r="596" spans="3:4" x14ac:dyDescent="0.3">
      <c r="C596">
        <v>918.6</v>
      </c>
      <c r="D596">
        <v>48.403934926504945</v>
      </c>
    </row>
    <row r="597" spans="3:4" x14ac:dyDescent="0.3">
      <c r="C597">
        <v>918.8</v>
      </c>
      <c r="D597">
        <v>48.455365216625538</v>
      </c>
    </row>
    <row r="598" spans="3:4" x14ac:dyDescent="0.3">
      <c r="C598">
        <v>919</v>
      </c>
      <c r="D598">
        <v>48.507411953581666</v>
      </c>
    </row>
    <row r="599" spans="3:4" x14ac:dyDescent="0.3">
      <c r="C599">
        <v>919.2</v>
      </c>
      <c r="D599">
        <v>48.556973561745068</v>
      </c>
    </row>
    <row r="600" spans="3:4" x14ac:dyDescent="0.3">
      <c r="C600">
        <v>919.4</v>
      </c>
      <c r="D600">
        <v>48.607107386311135</v>
      </c>
    </row>
    <row r="601" spans="3:4" x14ac:dyDescent="0.3">
      <c r="C601">
        <v>919.6</v>
      </c>
      <c r="D601">
        <v>48.657826792354555</v>
      </c>
    </row>
    <row r="602" spans="3:4" x14ac:dyDescent="0.3">
      <c r="C602">
        <v>919.8</v>
      </c>
      <c r="D602">
        <v>48.709145618770478</v>
      </c>
    </row>
    <row r="603" spans="3:4" x14ac:dyDescent="0.3">
      <c r="C603">
        <v>920</v>
      </c>
      <c r="D603">
        <v>48.757814055864024</v>
      </c>
    </row>
    <row r="604" spans="3:4" x14ac:dyDescent="0.3">
      <c r="C604">
        <v>920.2</v>
      </c>
      <c r="D604">
        <v>48.807034197658567</v>
      </c>
    </row>
    <row r="605" spans="3:4" x14ac:dyDescent="0.3">
      <c r="C605">
        <v>920.4</v>
      </c>
      <c r="D605">
        <v>48.856818648082225</v>
      </c>
    </row>
    <row r="606" spans="3:4" x14ac:dyDescent="0.3">
      <c r="C606">
        <v>920.6</v>
      </c>
      <c r="D606">
        <v>48.907180494509248</v>
      </c>
    </row>
    <row r="607" spans="3:4" x14ac:dyDescent="0.3">
      <c r="C607">
        <v>920.8</v>
      </c>
      <c r="D607">
        <v>48.954717677393624</v>
      </c>
    </row>
    <row r="608" spans="3:4" x14ac:dyDescent="0.3">
      <c r="C608">
        <v>921</v>
      </c>
      <c r="D608">
        <v>49.00278107641806</v>
      </c>
    </row>
    <row r="609" spans="3:4" x14ac:dyDescent="0.3">
      <c r="C609">
        <v>921.2</v>
      </c>
      <c r="D609">
        <v>49.054874898086709</v>
      </c>
    </row>
    <row r="610" spans="3:4" x14ac:dyDescent="0.3">
      <c r="C610">
        <v>921.4</v>
      </c>
      <c r="D610">
        <v>49.100533853968585</v>
      </c>
    </row>
    <row r="611" spans="3:4" x14ac:dyDescent="0.3">
      <c r="C611">
        <v>921.6</v>
      </c>
      <c r="D611">
        <v>49.150248089721693</v>
      </c>
    </row>
    <row r="612" spans="3:4" x14ac:dyDescent="0.3">
      <c r="C612">
        <v>921.8</v>
      </c>
      <c r="D612">
        <v>49.200538033147645</v>
      </c>
    </row>
    <row r="613" spans="3:4" x14ac:dyDescent="0.3">
      <c r="C613">
        <v>922</v>
      </c>
      <c r="D613">
        <v>49.247763121220899</v>
      </c>
    </row>
    <row r="614" spans="3:4" x14ac:dyDescent="0.3">
      <c r="C614">
        <v>922.2</v>
      </c>
      <c r="D614">
        <v>49.295507451032975</v>
      </c>
    </row>
    <row r="615" spans="3:4" x14ac:dyDescent="0.3">
      <c r="C615">
        <v>922.4</v>
      </c>
      <c r="D615">
        <v>49.343782565609459</v>
      </c>
    </row>
    <row r="616" spans="3:4" x14ac:dyDescent="0.3">
      <c r="C616">
        <v>922.6</v>
      </c>
      <c r="D616">
        <v>49.392600440684717</v>
      </c>
    </row>
    <row r="617" spans="3:4" x14ac:dyDescent="0.3">
      <c r="C617">
        <v>922.8</v>
      </c>
      <c r="D617">
        <v>49.438155398390691</v>
      </c>
    </row>
    <row r="618" spans="3:4" x14ac:dyDescent="0.3">
      <c r="C618">
        <v>923</v>
      </c>
      <c r="D618">
        <v>49.488052012701303</v>
      </c>
    </row>
    <row r="619" spans="3:4" x14ac:dyDescent="0.3">
      <c r="C619">
        <v>923.2</v>
      </c>
      <c r="D619">
        <v>49.534624855455476</v>
      </c>
    </row>
    <row r="620" spans="3:4" x14ac:dyDescent="0.3">
      <c r="C620">
        <v>923.4</v>
      </c>
      <c r="D620">
        <v>49.58170265757974</v>
      </c>
    </row>
    <row r="621" spans="3:4" x14ac:dyDescent="0.3">
      <c r="C621">
        <v>923.6</v>
      </c>
      <c r="D621">
        <v>49.629296441667812</v>
      </c>
    </row>
    <row r="622" spans="3:4" x14ac:dyDescent="0.3">
      <c r="C622">
        <v>923.8</v>
      </c>
      <c r="D622">
        <v>49.677417641607661</v>
      </c>
    </row>
    <row r="623" spans="3:4" x14ac:dyDescent="0.3">
      <c r="C623">
        <v>924</v>
      </c>
      <c r="D623">
        <v>49.722002149911191</v>
      </c>
    </row>
    <row r="624" spans="3:4" x14ac:dyDescent="0.3">
      <c r="C624">
        <v>924.2</v>
      </c>
      <c r="D624">
        <v>49.771167653714357</v>
      </c>
    </row>
    <row r="625" spans="3:4" x14ac:dyDescent="0.3">
      <c r="C625">
        <v>924.4</v>
      </c>
      <c r="D625">
        <v>49.816730287310918</v>
      </c>
    </row>
    <row r="626" spans="3:4" x14ac:dyDescent="0.3">
      <c r="C626">
        <v>924.6</v>
      </c>
      <c r="D626">
        <v>49.862776094628288</v>
      </c>
    </row>
    <row r="627" spans="3:4" x14ac:dyDescent="0.3">
      <c r="C627">
        <v>924.8</v>
      </c>
      <c r="D627">
        <v>49.909315342635082</v>
      </c>
    </row>
    <row r="628" spans="3:4" x14ac:dyDescent="0.3">
      <c r="C628">
        <v>925</v>
      </c>
      <c r="D628">
        <v>49.956358851942866</v>
      </c>
    </row>
    <row r="629" spans="3:4" x14ac:dyDescent="0.3">
      <c r="C629">
        <v>925.2</v>
      </c>
      <c r="D629">
        <v>49.999572416034397</v>
      </c>
    </row>
    <row r="630" spans="3:4" x14ac:dyDescent="0.3">
      <c r="C630">
        <v>925.4</v>
      </c>
      <c r="D630">
        <v>50.047609413195161</v>
      </c>
    </row>
    <row r="631" spans="3:4" x14ac:dyDescent="0.3">
      <c r="C631">
        <v>925.6</v>
      </c>
      <c r="D631">
        <v>50.091745367701847</v>
      </c>
    </row>
    <row r="632" spans="3:4" x14ac:dyDescent="0.3">
      <c r="C632">
        <v>925.8</v>
      </c>
      <c r="D632">
        <v>50.136334515225577</v>
      </c>
    </row>
    <row r="633" spans="3:4" x14ac:dyDescent="0.3">
      <c r="C633">
        <v>926</v>
      </c>
      <c r="D633">
        <v>50.18138630089404</v>
      </c>
    </row>
    <row r="634" spans="3:4" x14ac:dyDescent="0.3">
      <c r="C634">
        <v>926.2</v>
      </c>
      <c r="D634">
        <v>50.226910378628922</v>
      </c>
    </row>
    <row r="635" spans="3:4" x14ac:dyDescent="0.3">
      <c r="C635">
        <v>926.4</v>
      </c>
      <c r="D635">
        <v>50.272916753975629</v>
      </c>
    </row>
    <row r="636" spans="3:4" x14ac:dyDescent="0.3">
      <c r="C636">
        <v>926.6</v>
      </c>
      <c r="D636">
        <v>50.319415753868924</v>
      </c>
    </row>
    <row r="637" spans="3:4" x14ac:dyDescent="0.3">
      <c r="C637">
        <v>926.8</v>
      </c>
      <c r="D637">
        <v>50.36641808398025</v>
      </c>
    </row>
    <row r="638" spans="3:4" x14ac:dyDescent="0.3">
      <c r="C638">
        <v>927</v>
      </c>
      <c r="D638">
        <v>50.409159622100148</v>
      </c>
    </row>
    <row r="639" spans="3:4" x14ac:dyDescent="0.3">
      <c r="C639">
        <v>927.2</v>
      </c>
      <c r="D639">
        <v>50.452326026423854</v>
      </c>
    </row>
    <row r="640" spans="3:4" x14ac:dyDescent="0.3">
      <c r="C640">
        <v>927.4</v>
      </c>
      <c r="D640">
        <v>50.495925870224028</v>
      </c>
    </row>
    <row r="641" spans="3:4" x14ac:dyDescent="0.3">
      <c r="C641">
        <v>927.6</v>
      </c>
      <c r="D641">
        <v>50.544889083871482</v>
      </c>
    </row>
    <row r="642" spans="3:4" x14ac:dyDescent="0.3">
      <c r="C642">
        <v>927.8</v>
      </c>
      <c r="D642">
        <v>50.584461173483689</v>
      </c>
    </row>
    <row r="643" spans="3:4" x14ac:dyDescent="0.3">
      <c r="C643">
        <v>928</v>
      </c>
      <c r="D643">
        <v>50.629415033251249</v>
      </c>
    </row>
    <row r="644" spans="3:4" x14ac:dyDescent="0.3">
      <c r="C644">
        <v>928.2</v>
      </c>
      <c r="D644">
        <v>50.674839156066803</v>
      </c>
    </row>
    <row r="645" spans="3:4" x14ac:dyDescent="0.3">
      <c r="C645">
        <v>928.4</v>
      </c>
      <c r="D645">
        <v>50.720743394470098</v>
      </c>
    </row>
    <row r="646" spans="3:4" x14ac:dyDescent="0.3">
      <c r="C646">
        <v>928.6</v>
      </c>
      <c r="D646">
        <v>50.761958714729872</v>
      </c>
    </row>
    <row r="647" spans="3:4" x14ac:dyDescent="0.3">
      <c r="C647">
        <v>928.8</v>
      </c>
      <c r="D647">
        <v>50.803568910415329</v>
      </c>
    </row>
    <row r="648" spans="3:4" x14ac:dyDescent="0.3">
      <c r="C648">
        <v>929</v>
      </c>
      <c r="D648">
        <v>50.850861841528989</v>
      </c>
    </row>
    <row r="649" spans="3:4" x14ac:dyDescent="0.3">
      <c r="C649">
        <v>929.2</v>
      </c>
      <c r="D649">
        <v>50.893336923577628</v>
      </c>
    </row>
    <row r="650" spans="3:4" x14ac:dyDescent="0.3">
      <c r="C650">
        <v>929.4</v>
      </c>
      <c r="D650">
        <v>50.936231553392311</v>
      </c>
    </row>
    <row r="651" spans="3:4" x14ac:dyDescent="0.3">
      <c r="C651">
        <v>929.6</v>
      </c>
      <c r="D651">
        <v>50.979554100342888</v>
      </c>
    </row>
    <row r="652" spans="3:4" x14ac:dyDescent="0.3">
      <c r="C652">
        <v>929.8</v>
      </c>
      <c r="D652">
        <v>51.023313230219699</v>
      </c>
    </row>
    <row r="653" spans="3:4" x14ac:dyDescent="0.3">
      <c r="C653">
        <v>930</v>
      </c>
      <c r="D653">
        <v>51.067517741799264</v>
      </c>
    </row>
    <row r="654" spans="3:4" x14ac:dyDescent="0.3">
      <c r="C654">
        <v>930.2</v>
      </c>
      <c r="D654">
        <v>51.106569463475154</v>
      </c>
    </row>
    <row r="655" spans="3:4" x14ac:dyDescent="0.3">
      <c r="C655">
        <v>930.4</v>
      </c>
      <c r="D655">
        <v>51.15163410862219</v>
      </c>
    </row>
    <row r="656" spans="3:4" x14ac:dyDescent="0.3">
      <c r="C656">
        <v>930.6</v>
      </c>
      <c r="D656">
        <v>51.191453128311011</v>
      </c>
    </row>
    <row r="657" spans="3:4" x14ac:dyDescent="0.3">
      <c r="C657">
        <v>930.8</v>
      </c>
      <c r="D657">
        <v>51.237411991642588</v>
      </c>
    </row>
    <row r="658" spans="3:4" x14ac:dyDescent="0.3">
      <c r="C658">
        <v>931</v>
      </c>
      <c r="D658">
        <v>51.278029059949276</v>
      </c>
    </row>
    <row r="659" spans="3:4" x14ac:dyDescent="0.3">
      <c r="C659">
        <v>931.2</v>
      </c>
      <c r="D659">
        <v>51.319029645941576</v>
      </c>
    </row>
    <row r="660" spans="3:4" x14ac:dyDescent="0.3">
      <c r="C660">
        <v>931.4</v>
      </c>
      <c r="D660">
        <v>51.360421014766175</v>
      </c>
    </row>
    <row r="661" spans="3:4" x14ac:dyDescent="0.3">
      <c r="C661">
        <v>931.6</v>
      </c>
      <c r="D661">
        <v>51.402210642545569</v>
      </c>
    </row>
    <row r="662" spans="3:4" x14ac:dyDescent="0.3">
      <c r="C662">
        <v>931.8</v>
      </c>
      <c r="D662">
        <v>51.444406354877692</v>
      </c>
    </row>
    <row r="663" spans="3:4" x14ac:dyDescent="0.3">
      <c r="C663">
        <v>932</v>
      </c>
      <c r="D663">
        <v>51.487016074836454</v>
      </c>
    </row>
    <row r="664" spans="3:4" x14ac:dyDescent="0.3">
      <c r="C664">
        <v>932.2</v>
      </c>
      <c r="D664">
        <v>51.530048005733292</v>
      </c>
    </row>
    <row r="665" spans="3:4" x14ac:dyDescent="0.3">
      <c r="C665">
        <v>932.4</v>
      </c>
      <c r="D665">
        <v>51.567275212288529</v>
      </c>
    </row>
    <row r="666" spans="3:4" x14ac:dyDescent="0.3">
      <c r="C666">
        <v>932.6</v>
      </c>
      <c r="D666">
        <v>51.61111386666586</v>
      </c>
    </row>
    <row r="667" spans="3:4" x14ac:dyDescent="0.3">
      <c r="C667">
        <v>932.8</v>
      </c>
      <c r="D667">
        <v>51.649045581039694</v>
      </c>
    </row>
    <row r="668" spans="3:4" x14ac:dyDescent="0.3">
      <c r="C668">
        <v>933</v>
      </c>
      <c r="D668">
        <v>51.693721779024457</v>
      </c>
    </row>
    <row r="669" spans="3:4" x14ac:dyDescent="0.3">
      <c r="C669">
        <v>933.2</v>
      </c>
      <c r="D669">
        <v>51.7323852186869</v>
      </c>
    </row>
    <row r="670" spans="3:4" x14ac:dyDescent="0.3">
      <c r="C670">
        <v>933.4</v>
      </c>
      <c r="D670">
        <v>51.771395921845823</v>
      </c>
    </row>
    <row r="671" spans="3:4" x14ac:dyDescent="0.3">
      <c r="C671">
        <v>933.6</v>
      </c>
      <c r="D671">
        <v>51.810760226869242</v>
      </c>
    </row>
    <row r="672" spans="3:4" x14ac:dyDescent="0.3">
      <c r="C672">
        <v>933.8</v>
      </c>
      <c r="D672">
        <v>51.857140456854978</v>
      </c>
    </row>
    <row r="673" spans="3:4" x14ac:dyDescent="0.3">
      <c r="C673">
        <v>934</v>
      </c>
      <c r="D673">
        <v>51.897293319020491</v>
      </c>
    </row>
    <row r="674" spans="3:4" x14ac:dyDescent="0.3">
      <c r="C674">
        <v>934.2</v>
      </c>
      <c r="D674">
        <v>51.937820887361838</v>
      </c>
    </row>
    <row r="675" spans="3:4" x14ac:dyDescent="0.3">
      <c r="C675">
        <v>934.4</v>
      </c>
      <c r="D675">
        <v>51.971885545942513</v>
      </c>
    </row>
    <row r="676" spans="3:4" x14ac:dyDescent="0.3">
      <c r="C676">
        <v>934.6</v>
      </c>
      <c r="D676">
        <v>52.013118559503255</v>
      </c>
    </row>
    <row r="677" spans="3:4" x14ac:dyDescent="0.3">
      <c r="C677">
        <v>934.8</v>
      </c>
      <c r="D677">
        <v>52.054746805889963</v>
      </c>
    </row>
    <row r="678" spans="3:4" x14ac:dyDescent="0.3">
      <c r="C678">
        <v>935</v>
      </c>
      <c r="D678">
        <v>52.096777934106946</v>
      </c>
    </row>
    <row r="679" spans="3:4" x14ac:dyDescent="0.3">
      <c r="C679">
        <v>935.2</v>
      </c>
      <c r="D679">
        <v>52.132117698373357</v>
      </c>
    </row>
    <row r="680" spans="3:4" x14ac:dyDescent="0.3">
      <c r="C680">
        <v>935.4</v>
      </c>
      <c r="D680">
        <v>52.174908023554451</v>
      </c>
    </row>
    <row r="681" spans="3:4" x14ac:dyDescent="0.3">
      <c r="C681">
        <v>935.6</v>
      </c>
      <c r="D681">
        <v>52.210891934010071</v>
      </c>
    </row>
    <row r="682" spans="3:4" x14ac:dyDescent="0.3">
      <c r="C682">
        <v>935.8</v>
      </c>
      <c r="D682">
        <v>52.254469472436931</v>
      </c>
    </row>
    <row r="683" spans="3:4" x14ac:dyDescent="0.3">
      <c r="C683">
        <v>936</v>
      </c>
      <c r="D683">
        <v>52.291121488984523</v>
      </c>
    </row>
    <row r="684" spans="3:4" x14ac:dyDescent="0.3">
      <c r="C684">
        <v>936.2</v>
      </c>
      <c r="D684">
        <v>52.328085420266305</v>
      </c>
    </row>
    <row r="685" spans="3:4" x14ac:dyDescent="0.3">
      <c r="C685">
        <v>936.4</v>
      </c>
      <c r="D685">
        <v>52.365366708005425</v>
      </c>
    </row>
    <row r="686" spans="3:4" x14ac:dyDescent="0.3">
      <c r="C686">
        <v>936.6</v>
      </c>
      <c r="D686">
        <v>52.410530282200234</v>
      </c>
    </row>
    <row r="687" spans="3:4" x14ac:dyDescent="0.3">
      <c r="C687">
        <v>936.8</v>
      </c>
      <c r="D687">
        <v>52.448529191638784</v>
      </c>
    </row>
    <row r="688" spans="3:4" x14ac:dyDescent="0.3">
      <c r="C688">
        <v>937</v>
      </c>
      <c r="D688">
        <v>52.48686342173108</v>
      </c>
    </row>
    <row r="689" spans="3:4" x14ac:dyDescent="0.3">
      <c r="C689">
        <v>937.2</v>
      </c>
      <c r="D689">
        <v>52.525539075539456</v>
      </c>
    </row>
    <row r="690" spans="3:4" x14ac:dyDescent="0.3">
      <c r="C690">
        <v>937.4</v>
      </c>
      <c r="D690">
        <v>52.564562199956917</v>
      </c>
    </row>
    <row r="691" spans="3:4" x14ac:dyDescent="0.3">
      <c r="C691">
        <v>937.6</v>
      </c>
      <c r="D691">
        <v>52.596035688567461</v>
      </c>
    </row>
    <row r="692" spans="3:4" x14ac:dyDescent="0.3">
      <c r="C692">
        <v>937.8</v>
      </c>
      <c r="D692">
        <v>52.635700340443215</v>
      </c>
    </row>
    <row r="693" spans="3:4" x14ac:dyDescent="0.3">
      <c r="C693">
        <v>938</v>
      </c>
      <c r="D693">
        <v>52.675730544677933</v>
      </c>
    </row>
    <row r="694" spans="3:4" x14ac:dyDescent="0.3">
      <c r="C694">
        <v>938.2</v>
      </c>
      <c r="D694">
        <v>52.716133145824259</v>
      </c>
    </row>
    <row r="695" spans="3:4" x14ac:dyDescent="0.3">
      <c r="C695">
        <v>938.4</v>
      </c>
      <c r="D695">
        <v>52.748728621781666</v>
      </c>
    </row>
    <row r="696" spans="3:4" x14ac:dyDescent="0.3">
      <c r="C696">
        <v>938.6</v>
      </c>
      <c r="D696">
        <v>52.789819257616877</v>
      </c>
    </row>
    <row r="697" spans="3:4" x14ac:dyDescent="0.3">
      <c r="C697">
        <v>938.8</v>
      </c>
      <c r="D697">
        <v>52.822974579120313</v>
      </c>
    </row>
    <row r="698" spans="3:4" x14ac:dyDescent="0.3">
      <c r="C698">
        <v>939</v>
      </c>
      <c r="D698">
        <v>52.864777088190237</v>
      </c>
    </row>
    <row r="699" spans="3:4" x14ac:dyDescent="0.3">
      <c r="C699">
        <v>939.2</v>
      </c>
      <c r="D699">
        <v>52.898511821428862</v>
      </c>
    </row>
    <row r="700" spans="3:4" x14ac:dyDescent="0.3">
      <c r="C700">
        <v>939.4</v>
      </c>
      <c r="D700">
        <v>52.941051346555753</v>
      </c>
    </row>
    <row r="701" spans="3:4" x14ac:dyDescent="0.3">
      <c r="C701">
        <v>939.6</v>
      </c>
      <c r="D701">
        <v>52.975386101785553</v>
      </c>
    </row>
    <row r="702" spans="3:4" x14ac:dyDescent="0.3">
      <c r="C702">
        <v>939.8</v>
      </c>
      <c r="D702">
        <v>53.009994419724407</v>
      </c>
    </row>
    <row r="703" spans="3:4" x14ac:dyDescent="0.3">
      <c r="C703">
        <v>940</v>
      </c>
      <c r="D703">
        <v>53.044880738456818</v>
      </c>
    </row>
    <row r="704" spans="3:4" x14ac:dyDescent="0.3">
      <c r="C704">
        <v>940.2</v>
      </c>
      <c r="D704">
        <v>53.088885665833615</v>
      </c>
    </row>
    <row r="705" spans="3:4" x14ac:dyDescent="0.3">
      <c r="C705">
        <v>940.4</v>
      </c>
      <c r="D705">
        <v>53.124414058619266</v>
      </c>
    </row>
    <row r="706" spans="3:4" x14ac:dyDescent="0.3">
      <c r="C706">
        <v>940.6</v>
      </c>
      <c r="D706">
        <v>53.160235446950622</v>
      </c>
    </row>
    <row r="707" spans="3:4" x14ac:dyDescent="0.3">
      <c r="C707">
        <v>940.8</v>
      </c>
      <c r="D707">
        <v>53.1963547474504</v>
      </c>
    </row>
    <row r="708" spans="3:4" x14ac:dyDescent="0.3">
      <c r="C708">
        <v>941</v>
      </c>
      <c r="D708">
        <v>53.232776912475394</v>
      </c>
    </row>
    <row r="709" spans="3:4" x14ac:dyDescent="0.3">
      <c r="C709">
        <v>941.2</v>
      </c>
      <c r="D709">
        <v>53.269507064560884</v>
      </c>
    </row>
    <row r="710" spans="3:4" x14ac:dyDescent="0.3">
      <c r="C710">
        <v>941.4</v>
      </c>
      <c r="D710">
        <v>53.306550500744514</v>
      </c>
    </row>
    <row r="711" spans="3:4" x14ac:dyDescent="0.3">
      <c r="C711">
        <v>941.6</v>
      </c>
      <c r="D711">
        <v>53.343912566779579</v>
      </c>
    </row>
    <row r="712" spans="3:4" x14ac:dyDescent="0.3">
      <c r="C712">
        <v>941.8</v>
      </c>
      <c r="D712">
        <v>53.372147374126719</v>
      </c>
    </row>
    <row r="713" spans="3:4" x14ac:dyDescent="0.3">
      <c r="C713">
        <v>942</v>
      </c>
      <c r="D713">
        <v>53.410080478279085</v>
      </c>
    </row>
    <row r="714" spans="3:4" x14ac:dyDescent="0.3">
      <c r="C714">
        <v>942.2</v>
      </c>
      <c r="D714">
        <v>53.448347770788203</v>
      </c>
    </row>
    <row r="715" spans="3:4" x14ac:dyDescent="0.3">
      <c r="C715">
        <v>942.4</v>
      </c>
      <c r="D715">
        <v>53.486955192896801</v>
      </c>
    </row>
    <row r="716" spans="3:4" x14ac:dyDescent="0.3">
      <c r="C716">
        <v>942.6</v>
      </c>
      <c r="D716">
        <v>53.516138480474822</v>
      </c>
    </row>
    <row r="717" spans="3:4" x14ac:dyDescent="0.3">
      <c r="C717">
        <v>942.8</v>
      </c>
      <c r="D717">
        <v>53.555355953009212</v>
      </c>
    </row>
    <row r="718" spans="3:4" x14ac:dyDescent="0.3">
      <c r="C718">
        <v>943</v>
      </c>
      <c r="D718">
        <v>53.585004000047611</v>
      </c>
    </row>
    <row r="719" spans="3:4" x14ac:dyDescent="0.3">
      <c r="C719">
        <v>943.2</v>
      </c>
      <c r="D719">
        <v>53.624851067362073</v>
      </c>
    </row>
    <row r="720" spans="3:4" x14ac:dyDescent="0.3">
      <c r="C720">
        <v>943.4</v>
      </c>
      <c r="D720">
        <v>53.654978918275987</v>
      </c>
    </row>
    <row r="721" spans="3:4" x14ac:dyDescent="0.3">
      <c r="C721">
        <v>943.6</v>
      </c>
      <c r="D721">
        <v>53.695476170458647</v>
      </c>
    </row>
    <row r="722" spans="3:4" x14ac:dyDescent="0.3">
      <c r="C722">
        <v>943.8</v>
      </c>
      <c r="D722">
        <v>53.726099655604635</v>
      </c>
    </row>
    <row r="723" spans="3:4" x14ac:dyDescent="0.3">
      <c r="C723">
        <v>944</v>
      </c>
      <c r="D723">
        <v>53.767268618373521</v>
      </c>
    </row>
    <row r="724" spans="3:4" x14ac:dyDescent="0.3">
      <c r="C724">
        <v>944.2</v>
      </c>
      <c r="D724">
        <v>53.798404230001196</v>
      </c>
    </row>
    <row r="725" spans="3:4" x14ac:dyDescent="0.3">
      <c r="C725">
        <v>944.4</v>
      </c>
      <c r="D725">
        <v>53.829764669345366</v>
      </c>
    </row>
    <row r="726" spans="3:4" x14ac:dyDescent="0.3">
      <c r="C726">
        <v>944.6</v>
      </c>
      <c r="D726">
        <v>53.861353206038473</v>
      </c>
    </row>
    <row r="727" spans="3:4" x14ac:dyDescent="0.3">
      <c r="C727">
        <v>944.8</v>
      </c>
      <c r="D727">
        <v>53.903830633357487</v>
      </c>
    </row>
    <row r="728" spans="3:4" x14ac:dyDescent="0.3">
      <c r="C728">
        <v>945</v>
      </c>
      <c r="D728">
        <v>53.935964375311663</v>
      </c>
    </row>
    <row r="729" spans="3:4" x14ac:dyDescent="0.3">
      <c r="C729">
        <v>945.2</v>
      </c>
      <c r="D729">
        <v>53.968337601021403</v>
      </c>
    </row>
    <row r="730" spans="3:4" x14ac:dyDescent="0.3">
      <c r="C730">
        <v>945.4</v>
      </c>
      <c r="D730">
        <v>54.000953907289357</v>
      </c>
    </row>
    <row r="731" spans="3:4" x14ac:dyDescent="0.3">
      <c r="C731">
        <v>945.6</v>
      </c>
      <c r="D731">
        <v>54.033816972562121</v>
      </c>
    </row>
    <row r="732" spans="3:4" x14ac:dyDescent="0.3">
      <c r="C732">
        <v>945.8</v>
      </c>
      <c r="D732">
        <v>54.066930559420143</v>
      </c>
    </row>
    <row r="733" spans="3:4" x14ac:dyDescent="0.3">
      <c r="C733">
        <v>946</v>
      </c>
      <c r="D733">
        <v>54.100298517163111</v>
      </c>
    </row>
    <row r="734" spans="3:4" x14ac:dyDescent="0.3">
      <c r="C734">
        <v>946.2</v>
      </c>
      <c r="D734">
        <v>54.133924784495605</v>
      </c>
    </row>
    <row r="735" spans="3:4" x14ac:dyDescent="0.3">
      <c r="C735">
        <v>946.4</v>
      </c>
      <c r="D735">
        <v>54.167813392317392</v>
      </c>
    </row>
    <row r="736" spans="3:4" x14ac:dyDescent="0.3">
      <c r="C736">
        <v>946.6</v>
      </c>
      <c r="D736">
        <v>54.201968423192064</v>
      </c>
    </row>
    <row r="737" spans="3:4" x14ac:dyDescent="0.3">
      <c r="C737">
        <v>946.8</v>
      </c>
      <c r="D737">
        <v>54.236394188087715</v>
      </c>
    </row>
    <row r="738" spans="3:4" x14ac:dyDescent="0.3">
      <c r="C738">
        <v>947</v>
      </c>
      <c r="D738">
        <v>54.271094925492463</v>
      </c>
    </row>
    <row r="739" spans="3:4" x14ac:dyDescent="0.3">
      <c r="C739">
        <v>947.2</v>
      </c>
      <c r="D739">
        <v>54.306075152127306</v>
      </c>
    </row>
    <row r="740" spans="3:4" x14ac:dyDescent="0.3">
      <c r="C740">
        <v>947.4</v>
      </c>
      <c r="D740">
        <v>54.341339318889297</v>
      </c>
    </row>
    <row r="741" spans="3:4" x14ac:dyDescent="0.3">
      <c r="C741">
        <v>947.6</v>
      </c>
      <c r="D741">
        <v>54.365009865593386</v>
      </c>
    </row>
    <row r="742" spans="3:4" x14ac:dyDescent="0.3">
      <c r="C742">
        <v>947.8</v>
      </c>
      <c r="D742">
        <v>54.400757726518229</v>
      </c>
    </row>
    <row r="743" spans="3:4" x14ac:dyDescent="0.3">
      <c r="C743">
        <v>948</v>
      </c>
      <c r="D743">
        <v>54.436802183114715</v>
      </c>
    </row>
    <row r="744" spans="3:4" x14ac:dyDescent="0.3">
      <c r="C744">
        <v>948.2</v>
      </c>
      <c r="D744">
        <v>54.473148243571515</v>
      </c>
    </row>
    <row r="745" spans="3:4" x14ac:dyDescent="0.3">
      <c r="C745">
        <v>948.4</v>
      </c>
      <c r="D745">
        <v>54.497550088045983</v>
      </c>
    </row>
    <row r="746" spans="3:4" x14ac:dyDescent="0.3">
      <c r="C746">
        <v>948.6</v>
      </c>
      <c r="D746">
        <v>54.534410197716724</v>
      </c>
    </row>
    <row r="747" spans="3:4" x14ac:dyDescent="0.3">
      <c r="C747">
        <v>948.8</v>
      </c>
      <c r="D747">
        <v>54.559159559462948</v>
      </c>
    </row>
    <row r="748" spans="3:4" x14ac:dyDescent="0.3">
      <c r="C748">
        <v>949</v>
      </c>
      <c r="D748">
        <v>54.596548425522329</v>
      </c>
    </row>
    <row r="749" spans="3:4" x14ac:dyDescent="0.3">
      <c r="C749">
        <v>949.2</v>
      </c>
      <c r="D749">
        <v>54.634261874747821</v>
      </c>
    </row>
    <row r="750" spans="3:4" x14ac:dyDescent="0.3">
      <c r="C750">
        <v>949.4</v>
      </c>
      <c r="D750">
        <v>54.659588366931587</v>
      </c>
    </row>
    <row r="751" spans="3:4" x14ac:dyDescent="0.3">
      <c r="C751">
        <v>949.6</v>
      </c>
      <c r="D751">
        <v>54.697855572489672</v>
      </c>
    </row>
    <row r="752" spans="3:4" x14ac:dyDescent="0.3">
      <c r="C752">
        <v>949.8</v>
      </c>
      <c r="D752">
        <v>54.723556629401521</v>
      </c>
    </row>
    <row r="753" spans="3:4" x14ac:dyDescent="0.3">
      <c r="C753">
        <v>950</v>
      </c>
      <c r="D753">
        <v>54.749410651338685</v>
      </c>
    </row>
    <row r="754" spans="3:4" x14ac:dyDescent="0.3">
      <c r="C754">
        <v>950.2</v>
      </c>
      <c r="D754">
        <v>54.788480968256806</v>
      </c>
    </row>
    <row r="755" spans="3:4" x14ac:dyDescent="0.3">
      <c r="C755">
        <v>950.4</v>
      </c>
      <c r="D755">
        <v>54.81472544667534</v>
      </c>
    </row>
    <row r="756" spans="3:4" x14ac:dyDescent="0.3">
      <c r="C756">
        <v>950.6</v>
      </c>
      <c r="D756">
        <v>54.854390315575507</v>
      </c>
    </row>
    <row r="757" spans="3:4" x14ac:dyDescent="0.3">
      <c r="C757">
        <v>950.8</v>
      </c>
      <c r="D757">
        <v>54.881037272542443</v>
      </c>
    </row>
    <row r="758" spans="3:4" x14ac:dyDescent="0.3">
      <c r="C758">
        <v>951</v>
      </c>
      <c r="D758">
        <v>54.907848612309429</v>
      </c>
    </row>
    <row r="759" spans="3:4" x14ac:dyDescent="0.3">
      <c r="C759">
        <v>951.2</v>
      </c>
      <c r="D759">
        <v>54.948377005708664</v>
      </c>
    </row>
    <row r="760" spans="3:4" x14ac:dyDescent="0.3">
      <c r="C760">
        <v>951.4</v>
      </c>
      <c r="D760">
        <v>54.97560854234866</v>
      </c>
    </row>
    <row r="761" spans="3:4" x14ac:dyDescent="0.3">
      <c r="C761">
        <v>951.6</v>
      </c>
      <c r="D761">
        <v>55.00301182586157</v>
      </c>
    </row>
    <row r="762" spans="3:4" x14ac:dyDescent="0.3">
      <c r="C762">
        <v>951.8</v>
      </c>
      <c r="D762">
        <v>55.030589081164145</v>
      </c>
    </row>
    <row r="763" spans="3:4" x14ac:dyDescent="0.3">
      <c r="C763">
        <v>952</v>
      </c>
      <c r="D763">
        <v>55.072284538046077</v>
      </c>
    </row>
    <row r="764" spans="3:4" x14ac:dyDescent="0.3">
      <c r="C764">
        <v>952.2</v>
      </c>
      <c r="D764">
        <v>55.10030645705185</v>
      </c>
    </row>
    <row r="765" spans="3:4" x14ac:dyDescent="0.3">
      <c r="C765">
        <v>952.4</v>
      </c>
      <c r="D765">
        <v>55.12851031951223</v>
      </c>
    </row>
    <row r="766" spans="3:4" x14ac:dyDescent="0.3">
      <c r="C766">
        <v>952.6</v>
      </c>
      <c r="D766">
        <v>55.15689846036782</v>
      </c>
    </row>
    <row r="767" spans="3:4" x14ac:dyDescent="0.3">
      <c r="C767">
        <v>952.8</v>
      </c>
      <c r="D767">
        <v>55.185473304931989</v>
      </c>
    </row>
    <row r="768" spans="3:4" x14ac:dyDescent="0.3">
      <c r="C768">
        <v>953</v>
      </c>
      <c r="D768">
        <v>55.214237370134242</v>
      </c>
    </row>
    <row r="769" spans="3:4" x14ac:dyDescent="0.3">
      <c r="C769">
        <v>953.2</v>
      </c>
      <c r="D769">
        <v>55.243193178944281</v>
      </c>
    </row>
    <row r="770" spans="3:4" x14ac:dyDescent="0.3">
      <c r="C770">
        <v>953.4</v>
      </c>
      <c r="D770">
        <v>55.272343218269896</v>
      </c>
    </row>
    <row r="771" spans="3:4" x14ac:dyDescent="0.3">
      <c r="C771">
        <v>953.6</v>
      </c>
      <c r="D771">
        <v>55.301690200912226</v>
      </c>
    </row>
    <row r="772" spans="3:4" x14ac:dyDescent="0.3">
      <c r="C772">
        <v>953.8</v>
      </c>
      <c r="D772">
        <v>55.33123680640297</v>
      </c>
    </row>
    <row r="773" spans="3:4" x14ac:dyDescent="0.3">
      <c r="C773">
        <v>954</v>
      </c>
      <c r="D773">
        <v>55.360985682473007</v>
      </c>
    </row>
    <row r="774" spans="3:4" x14ac:dyDescent="0.3">
      <c r="C774">
        <v>954.2</v>
      </c>
      <c r="D774">
        <v>55.390939707153102</v>
      </c>
    </row>
    <row r="775" spans="3:4" x14ac:dyDescent="0.3">
      <c r="C775">
        <v>954.4</v>
      </c>
      <c r="D775">
        <v>55.421101686333401</v>
      </c>
    </row>
    <row r="776" spans="3:4" x14ac:dyDescent="0.3">
      <c r="C776">
        <v>954.6</v>
      </c>
      <c r="D776">
        <v>55.451474529111294</v>
      </c>
    </row>
    <row r="777" spans="3:4" x14ac:dyDescent="0.3">
      <c r="C777">
        <v>954.8</v>
      </c>
      <c r="D777">
        <v>55.482061249475151</v>
      </c>
    </row>
    <row r="778" spans="3:4" x14ac:dyDescent="0.3">
      <c r="C778">
        <v>955</v>
      </c>
      <c r="D778">
        <v>55.512864837757334</v>
      </c>
    </row>
    <row r="779" spans="3:4" x14ac:dyDescent="0.3">
      <c r="C779">
        <v>955.2</v>
      </c>
      <c r="D779">
        <v>55.543888392730729</v>
      </c>
    </row>
    <row r="780" spans="3:4" x14ac:dyDescent="0.3">
      <c r="C780">
        <v>955.4</v>
      </c>
      <c r="D780">
        <v>55.575135080049364</v>
      </c>
    </row>
    <row r="781" spans="3:4" x14ac:dyDescent="0.3">
      <c r="C781">
        <v>955.6</v>
      </c>
      <c r="D781">
        <v>55.60660817761709</v>
      </c>
    </row>
    <row r="782" spans="3:4" x14ac:dyDescent="0.3">
      <c r="C782">
        <v>955.8</v>
      </c>
      <c r="D782">
        <v>55.638310903876615</v>
      </c>
    </row>
    <row r="783" spans="3:4" x14ac:dyDescent="0.3">
      <c r="C783">
        <v>956</v>
      </c>
      <c r="D783">
        <v>55.654250592305473</v>
      </c>
    </row>
    <row r="784" spans="3:4" x14ac:dyDescent="0.3">
      <c r="C784">
        <v>956.2</v>
      </c>
      <c r="D784">
        <v>55.686304205989671</v>
      </c>
    </row>
    <row r="785" spans="3:4" x14ac:dyDescent="0.3">
      <c r="C785">
        <v>956.4</v>
      </c>
      <c r="D785">
        <v>55.718596122222607</v>
      </c>
    </row>
    <row r="786" spans="3:4" x14ac:dyDescent="0.3">
      <c r="C786">
        <v>956.6</v>
      </c>
      <c r="D786">
        <v>55.751129824269668</v>
      </c>
    </row>
    <row r="787" spans="3:4" x14ac:dyDescent="0.3">
      <c r="C787">
        <v>956.8</v>
      </c>
      <c r="D787">
        <v>55.767489535851105</v>
      </c>
    </row>
    <row r="788" spans="3:4" x14ac:dyDescent="0.3">
      <c r="C788">
        <v>957</v>
      </c>
      <c r="D788">
        <v>55.800392874959442</v>
      </c>
    </row>
    <row r="789" spans="3:4" x14ac:dyDescent="0.3">
      <c r="C789">
        <v>957.2</v>
      </c>
      <c r="D789">
        <v>55.833547327681131</v>
      </c>
    </row>
    <row r="790" spans="3:4" x14ac:dyDescent="0.3">
      <c r="C790">
        <v>957.4</v>
      </c>
      <c r="D790">
        <v>55.866956758027477</v>
      </c>
    </row>
    <row r="791" spans="3:4" x14ac:dyDescent="0.3">
      <c r="C791">
        <v>957.6</v>
      </c>
      <c r="D791">
        <v>55.883759293552941</v>
      </c>
    </row>
    <row r="792" spans="3:4" x14ac:dyDescent="0.3">
      <c r="C792">
        <v>957.8</v>
      </c>
      <c r="D792">
        <v>55.917558610981253</v>
      </c>
    </row>
    <row r="793" spans="3:4" x14ac:dyDescent="0.3">
      <c r="C793">
        <v>958</v>
      </c>
      <c r="D793">
        <v>55.951622965384182</v>
      </c>
    </row>
    <row r="794" spans="3:4" x14ac:dyDescent="0.3">
      <c r="C794">
        <v>958.2</v>
      </c>
      <c r="D794">
        <v>55.968756743878572</v>
      </c>
    </row>
    <row r="795" spans="3:4" x14ac:dyDescent="0.3">
      <c r="C795">
        <v>958.4</v>
      </c>
      <c r="D795">
        <v>56.003226564878787</v>
      </c>
    </row>
    <row r="796" spans="3:4" x14ac:dyDescent="0.3">
      <c r="C796">
        <v>958.6</v>
      </c>
      <c r="D796">
        <v>56.020565430160865</v>
      </c>
    </row>
    <row r="797" spans="3:4" x14ac:dyDescent="0.3">
      <c r="C797">
        <v>958.8</v>
      </c>
      <c r="D797">
        <v>56.05545044581045</v>
      </c>
    </row>
    <row r="798" spans="3:4" x14ac:dyDescent="0.3">
      <c r="C798">
        <v>959</v>
      </c>
      <c r="D798">
        <v>56.090617833369983</v>
      </c>
    </row>
    <row r="799" spans="3:4" x14ac:dyDescent="0.3">
      <c r="C799">
        <v>959.2</v>
      </c>
      <c r="D799">
        <v>56.108309711088978</v>
      </c>
    </row>
    <row r="800" spans="3:4" x14ac:dyDescent="0.3">
      <c r="C800">
        <v>959.4</v>
      </c>
      <c r="D800">
        <v>56.143909382221644</v>
      </c>
    </row>
    <row r="801" spans="3:4" x14ac:dyDescent="0.3">
      <c r="C801">
        <v>959.6</v>
      </c>
      <c r="D801">
        <v>56.161820021870341</v>
      </c>
    </row>
    <row r="802" spans="3:4" x14ac:dyDescent="0.3">
      <c r="C802">
        <v>959.8</v>
      </c>
      <c r="D802">
        <v>56.197862741168535</v>
      </c>
    </row>
    <row r="803" spans="3:4" x14ac:dyDescent="0.3">
      <c r="C803">
        <v>960</v>
      </c>
      <c r="D803">
        <v>56.215997625412648</v>
      </c>
    </row>
    <row r="804" spans="3:4" x14ac:dyDescent="0.3">
      <c r="C804">
        <v>960.2</v>
      </c>
      <c r="D804">
        <v>56.252494607972245</v>
      </c>
    </row>
    <row r="805" spans="3:4" x14ac:dyDescent="0.3">
      <c r="C805">
        <v>960.4</v>
      </c>
      <c r="D805">
        <v>56.270859428121362</v>
      </c>
    </row>
    <row r="806" spans="3:4" x14ac:dyDescent="0.3">
      <c r="C806">
        <v>960.6</v>
      </c>
      <c r="D806">
        <v>56.307822186610409</v>
      </c>
    </row>
    <row r="807" spans="3:4" x14ac:dyDescent="0.3">
      <c r="C807">
        <v>960.8</v>
      </c>
      <c r="D807">
        <v>56.326422853340674</v>
      </c>
    </row>
    <row r="808" spans="3:4" x14ac:dyDescent="0.3">
      <c r="C808">
        <v>961</v>
      </c>
      <c r="D808">
        <v>56.345103474150875</v>
      </c>
    </row>
    <row r="809" spans="3:4" x14ac:dyDescent="0.3">
      <c r="C809">
        <v>961.2</v>
      </c>
      <c r="D809">
        <v>56.382706135483396</v>
      </c>
    </row>
    <row r="810" spans="3:4" x14ac:dyDescent="0.3">
      <c r="C810">
        <v>961.4</v>
      </c>
      <c r="D810">
        <v>56.401630844859568</v>
      </c>
    </row>
    <row r="811" spans="3:4" x14ac:dyDescent="0.3">
      <c r="C811">
        <v>961.6</v>
      </c>
      <c r="D811">
        <v>56.439728225496459</v>
      </c>
    </row>
    <row r="812" spans="3:4" x14ac:dyDescent="0.3">
      <c r="C812">
        <v>961.8</v>
      </c>
      <c r="D812">
        <v>56.458903448263477</v>
      </c>
    </row>
    <row r="813" spans="3:4" x14ac:dyDescent="0.3">
      <c r="C813">
        <v>962</v>
      </c>
      <c r="D813">
        <v>56.478163700933408</v>
      </c>
    </row>
    <row r="814" spans="3:4" x14ac:dyDescent="0.3">
      <c r="C814">
        <v>962.2</v>
      </c>
      <c r="D814">
        <v>56.516941207015627</v>
      </c>
    </row>
    <row r="815" spans="3:4" x14ac:dyDescent="0.3">
      <c r="C815">
        <v>962.4</v>
      </c>
      <c r="D815">
        <v>56.536461048440842</v>
      </c>
    </row>
    <row r="816" spans="3:4" x14ac:dyDescent="0.3">
      <c r="C816">
        <v>962.6</v>
      </c>
      <c r="D816">
        <v>56.556068924686834</v>
      </c>
    </row>
    <row r="817" spans="3:4" x14ac:dyDescent="0.3">
      <c r="C817">
        <v>962.8</v>
      </c>
      <c r="D817">
        <v>56.595551381727304</v>
      </c>
    </row>
    <row r="818" spans="3:4" x14ac:dyDescent="0.3">
      <c r="C818">
        <v>963</v>
      </c>
      <c r="D818">
        <v>56.615428375813785</v>
      </c>
    </row>
    <row r="819" spans="3:4" x14ac:dyDescent="0.3">
      <c r="C819">
        <v>963.2</v>
      </c>
      <c r="D819">
        <v>56.635396755105738</v>
      </c>
    </row>
    <row r="820" spans="3:4" x14ac:dyDescent="0.3">
      <c r="C820">
        <v>963.4</v>
      </c>
      <c r="D820">
        <v>56.675610189307037</v>
      </c>
    </row>
    <row r="821" spans="3:4" x14ac:dyDescent="0.3">
      <c r="C821">
        <v>963.6</v>
      </c>
      <c r="D821">
        <v>56.695857706413634</v>
      </c>
    </row>
    <row r="822" spans="3:4" x14ac:dyDescent="0.3">
      <c r="C822">
        <v>963.8</v>
      </c>
      <c r="D822">
        <v>56.716200056960524</v>
      </c>
    </row>
    <row r="823" spans="3:4" x14ac:dyDescent="0.3">
      <c r="C823">
        <v>964</v>
      </c>
      <c r="D823">
        <v>56.736638046643684</v>
      </c>
    </row>
    <row r="824" spans="3:4" x14ac:dyDescent="0.3">
      <c r="C824">
        <v>964.2</v>
      </c>
      <c r="D824">
        <v>56.777804229745755</v>
      </c>
    </row>
    <row r="825" spans="3:4" x14ac:dyDescent="0.3">
      <c r="C825">
        <v>964.4</v>
      </c>
      <c r="D825">
        <v>56.798534793698622</v>
      </c>
    </row>
    <row r="826" spans="3:4" x14ac:dyDescent="0.3">
      <c r="C826">
        <v>964.6</v>
      </c>
      <c r="D826">
        <v>56.819364739476242</v>
      </c>
    </row>
    <row r="827" spans="3:4" x14ac:dyDescent="0.3">
      <c r="C827">
        <v>964.8</v>
      </c>
      <c r="D827">
        <v>56.840295025399868</v>
      </c>
    </row>
    <row r="828" spans="3:4" x14ac:dyDescent="0.3">
      <c r="C828">
        <v>965</v>
      </c>
      <c r="D828">
        <v>56.861326623713211</v>
      </c>
    </row>
    <row r="829" spans="3:4" x14ac:dyDescent="0.3">
      <c r="C829">
        <v>965.2</v>
      </c>
      <c r="D829">
        <v>56.882460520853407</v>
      </c>
    </row>
    <row r="830" spans="3:4" x14ac:dyDescent="0.3">
      <c r="C830">
        <v>965.4</v>
      </c>
      <c r="D830">
        <v>56.925039012855549</v>
      </c>
    </row>
    <row r="831" spans="3:4" x14ac:dyDescent="0.3">
      <c r="C831">
        <v>965.6</v>
      </c>
      <c r="D831">
        <v>56.946485914668713</v>
      </c>
    </row>
    <row r="832" spans="3:4" x14ac:dyDescent="0.3">
      <c r="C832">
        <v>965.8</v>
      </c>
      <c r="D832">
        <v>56.968039208647866</v>
      </c>
    </row>
    <row r="833" spans="3:4" x14ac:dyDescent="0.3">
      <c r="C833">
        <v>966</v>
      </c>
      <c r="D833">
        <v>56.989699956501298</v>
      </c>
    </row>
    <row r="834" spans="3:4" x14ac:dyDescent="0.3">
      <c r="C834">
        <v>966.2</v>
      </c>
      <c r="D834">
        <v>57.011469192473484</v>
      </c>
    </row>
    <row r="835" spans="3:4" x14ac:dyDescent="0.3">
      <c r="C835">
        <v>966.4</v>
      </c>
      <c r="D835">
        <v>57.033348097384689</v>
      </c>
    </row>
    <row r="836" spans="3:4" x14ac:dyDescent="0.3">
      <c r="C836">
        <v>966.6</v>
      </c>
      <c r="D836">
        <v>57.055337738384068</v>
      </c>
    </row>
    <row r="837" spans="3:4" x14ac:dyDescent="0.3">
      <c r="C837">
        <v>966.8</v>
      </c>
      <c r="D837">
        <v>57.09965379951592</v>
      </c>
    </row>
    <row r="838" spans="3:4" x14ac:dyDescent="0.3">
      <c r="C838">
        <v>967</v>
      </c>
      <c r="D838">
        <v>57.121982526979941</v>
      </c>
    </row>
    <row r="839" spans="3:4" x14ac:dyDescent="0.3">
      <c r="C839">
        <v>967.2</v>
      </c>
      <c r="D839">
        <v>57.144426562486657</v>
      </c>
    </row>
    <row r="840" spans="3:4" x14ac:dyDescent="0.3">
      <c r="C840">
        <v>967.4</v>
      </c>
      <c r="D840">
        <v>57.166987191811096</v>
      </c>
    </row>
    <row r="841" spans="3:4" x14ac:dyDescent="0.3">
      <c r="C841">
        <v>967.6</v>
      </c>
      <c r="D841">
        <v>57.189665589222045</v>
      </c>
    </row>
    <row r="842" spans="3:4" x14ac:dyDescent="0.3">
      <c r="C842">
        <v>967.8</v>
      </c>
      <c r="D842">
        <v>57.212462948164827</v>
      </c>
    </row>
    <row r="843" spans="3:4" x14ac:dyDescent="0.3">
      <c r="C843">
        <v>968</v>
      </c>
      <c r="D843">
        <v>57.235380611954454</v>
      </c>
    </row>
    <row r="844" spans="3:4" x14ac:dyDescent="0.3">
      <c r="C844">
        <v>968.2</v>
      </c>
      <c r="D844">
        <v>57.258419770184929</v>
      </c>
    </row>
    <row r="845" spans="3:4" x14ac:dyDescent="0.3">
      <c r="C845">
        <v>968.4</v>
      </c>
      <c r="D845">
        <v>57.281581806591532</v>
      </c>
    </row>
    <row r="846" spans="3:4" x14ac:dyDescent="0.3">
      <c r="C846">
        <v>968.6</v>
      </c>
      <c r="D846">
        <v>57.304867952053165</v>
      </c>
    </row>
    <row r="847" spans="3:4" x14ac:dyDescent="0.3">
      <c r="C847">
        <v>968.8</v>
      </c>
      <c r="D847">
        <v>57.328279632477944</v>
      </c>
    </row>
    <row r="848" spans="3:4" x14ac:dyDescent="0.3">
      <c r="C848">
        <v>969</v>
      </c>
      <c r="D848">
        <v>57.351818121829453</v>
      </c>
    </row>
    <row r="849" spans="3:4" x14ac:dyDescent="0.3">
      <c r="C849">
        <v>969.2</v>
      </c>
      <c r="D849">
        <v>57.375484890037185</v>
      </c>
    </row>
    <row r="850" spans="3:4" x14ac:dyDescent="0.3">
      <c r="C850">
        <v>969.4</v>
      </c>
      <c r="D850">
        <v>57.399281256048333</v>
      </c>
    </row>
    <row r="851" spans="3:4" x14ac:dyDescent="0.3">
      <c r="C851">
        <v>969.6</v>
      </c>
      <c r="D851">
        <v>57.423208735764732</v>
      </c>
    </row>
    <row r="852" spans="3:4" x14ac:dyDescent="0.3">
      <c r="C852">
        <v>969.8</v>
      </c>
      <c r="D852">
        <v>57.447268695121892</v>
      </c>
    </row>
    <row r="853" spans="3:4" x14ac:dyDescent="0.3">
      <c r="C853">
        <v>970</v>
      </c>
      <c r="D853">
        <v>57.471462698054275</v>
      </c>
    </row>
    <row r="854" spans="3:4" x14ac:dyDescent="0.3">
      <c r="C854">
        <v>970.2</v>
      </c>
      <c r="D854">
        <v>57.495792203032877</v>
      </c>
    </row>
    <row r="855" spans="3:4" x14ac:dyDescent="0.3">
      <c r="C855">
        <v>970.4</v>
      </c>
      <c r="D855">
        <v>57.520258737342679</v>
      </c>
    </row>
    <row r="856" spans="3:4" x14ac:dyDescent="0.3">
      <c r="C856">
        <v>970.6</v>
      </c>
      <c r="D856">
        <v>57.54486381079893</v>
      </c>
    </row>
    <row r="857" spans="3:4" x14ac:dyDescent="0.3">
      <c r="C857">
        <v>970.8</v>
      </c>
      <c r="D857">
        <v>57.569609090056986</v>
      </c>
    </row>
    <row r="858" spans="3:4" x14ac:dyDescent="0.3">
      <c r="C858">
        <v>971</v>
      </c>
      <c r="D858">
        <v>57.569608134606725</v>
      </c>
    </row>
    <row r="859" spans="3:4" x14ac:dyDescent="0.3">
      <c r="C859">
        <v>971.2</v>
      </c>
      <c r="D859">
        <v>57.59449513976363</v>
      </c>
    </row>
    <row r="860" spans="3:4" x14ac:dyDescent="0.3">
      <c r="C860">
        <v>971.4</v>
      </c>
      <c r="D860">
        <v>57.619525548991824</v>
      </c>
    </row>
    <row r="861" spans="3:4" x14ac:dyDescent="0.3">
      <c r="C861">
        <v>971.6</v>
      </c>
      <c r="D861">
        <v>57.644701068894186</v>
      </c>
    </row>
    <row r="862" spans="3:4" x14ac:dyDescent="0.3">
      <c r="C862">
        <v>971.8</v>
      </c>
      <c r="D862">
        <v>57.670023304878569</v>
      </c>
    </row>
    <row r="863" spans="3:4" x14ac:dyDescent="0.3">
      <c r="C863">
        <v>972</v>
      </c>
      <c r="D863">
        <v>57.695494022417904</v>
      </c>
    </row>
    <row r="864" spans="3:4" x14ac:dyDescent="0.3">
      <c r="C864">
        <v>972.2</v>
      </c>
      <c r="D864">
        <v>57.721115017464122</v>
      </c>
    </row>
    <row r="865" spans="3:4" x14ac:dyDescent="0.3">
      <c r="C865">
        <v>972.4</v>
      </c>
      <c r="D865">
        <v>57.746888030312491</v>
      </c>
    </row>
    <row r="866" spans="3:4" x14ac:dyDescent="0.3">
      <c r="C866">
        <v>972.6</v>
      </c>
      <c r="D866">
        <v>57.746886770852754</v>
      </c>
    </row>
    <row r="867" spans="3:4" x14ac:dyDescent="0.3">
      <c r="C867">
        <v>972.8</v>
      </c>
      <c r="D867">
        <v>57.772813573745779</v>
      </c>
    </row>
    <row r="868" spans="3:4" x14ac:dyDescent="0.3">
      <c r="C868">
        <v>973</v>
      </c>
      <c r="D868">
        <v>57.798896058501235</v>
      </c>
    </row>
    <row r="869" spans="3:4" x14ac:dyDescent="0.3">
      <c r="C869">
        <v>973.2</v>
      </c>
      <c r="D869">
        <v>57.825136107012781</v>
      </c>
    </row>
    <row r="870" spans="3:4" x14ac:dyDescent="0.3">
      <c r="C870">
        <v>973.4</v>
      </c>
      <c r="D870">
        <v>57.85153563549477</v>
      </c>
    </row>
    <row r="871" spans="3:4" x14ac:dyDescent="0.3">
      <c r="C871">
        <v>973.6</v>
      </c>
      <c r="D871">
        <v>57.878096638751593</v>
      </c>
    </row>
    <row r="872" spans="3:4" x14ac:dyDescent="0.3">
      <c r="C872">
        <v>973.8</v>
      </c>
      <c r="D872">
        <v>57.878095162140824</v>
      </c>
    </row>
    <row r="873" spans="3:4" x14ac:dyDescent="0.3">
      <c r="C873">
        <v>974</v>
      </c>
      <c r="D873">
        <v>57.904819540713063</v>
      </c>
    </row>
    <row r="874" spans="3:4" x14ac:dyDescent="0.3">
      <c r="C874">
        <v>974.2</v>
      </c>
      <c r="D874">
        <v>57.931709362349544</v>
      </c>
    </row>
    <row r="875" spans="3:4" x14ac:dyDescent="0.3">
      <c r="C875">
        <v>974.4</v>
      </c>
      <c r="D875">
        <v>57.958766732636903</v>
      </c>
    </row>
    <row r="876" spans="3:4" x14ac:dyDescent="0.3">
      <c r="C876">
        <v>974.6</v>
      </c>
      <c r="D876">
        <v>57.985993709089378</v>
      </c>
    </row>
    <row r="877" spans="3:4" x14ac:dyDescent="0.3">
      <c r="C877">
        <v>974.8</v>
      </c>
      <c r="D877">
        <v>57.985992058756715</v>
      </c>
    </row>
    <row r="878" spans="3:4" x14ac:dyDescent="0.3">
      <c r="C878">
        <v>975</v>
      </c>
      <c r="D878">
        <v>58.013390738653882</v>
      </c>
    </row>
    <row r="879" spans="3:4" x14ac:dyDescent="0.3">
      <c r="C879">
        <v>975.2</v>
      </c>
      <c r="D879">
        <v>58.040963346912136</v>
      </c>
    </row>
    <row r="880" spans="3:4" x14ac:dyDescent="0.3">
      <c r="C880">
        <v>975.4</v>
      </c>
      <c r="D880">
        <v>58.068712150265533</v>
      </c>
    </row>
    <row r="881" spans="3:4" x14ac:dyDescent="0.3">
      <c r="C881">
        <v>975.6</v>
      </c>
      <c r="D881">
        <v>58.068710369640627</v>
      </c>
    </row>
    <row r="882" spans="3:4" x14ac:dyDescent="0.3">
      <c r="C882">
        <v>975.8</v>
      </c>
      <c r="D882">
        <v>58.096637547426788</v>
      </c>
    </row>
    <row r="883" spans="3:4" x14ac:dyDescent="0.3">
      <c r="C883">
        <v>976</v>
      </c>
      <c r="D883">
        <v>58.124745496708769</v>
      </c>
    </row>
    <row r="884" spans="3:4" x14ac:dyDescent="0.3">
      <c r="C884">
        <v>976.2</v>
      </c>
      <c r="D884">
        <v>58.1530365294104</v>
      </c>
    </row>
    <row r="885" spans="3:4" x14ac:dyDescent="0.3">
      <c r="C885">
        <v>976.4</v>
      </c>
      <c r="D885">
        <v>58.153034618492626</v>
      </c>
    </row>
    <row r="886" spans="3:4" x14ac:dyDescent="0.3">
      <c r="C886">
        <v>976.6</v>
      </c>
      <c r="D886">
        <v>58.181511136302277</v>
      </c>
    </row>
    <row r="887" spans="3:4" x14ac:dyDescent="0.3">
      <c r="C887">
        <v>976.8</v>
      </c>
      <c r="D887">
        <v>58.210175588468857</v>
      </c>
    </row>
    <row r="888" spans="3:4" x14ac:dyDescent="0.3">
      <c r="C888">
        <v>977</v>
      </c>
      <c r="D888">
        <v>58.210173634118533</v>
      </c>
    </row>
    <row r="889" spans="3:4" x14ac:dyDescent="0.3">
      <c r="C889">
        <v>977.2</v>
      </c>
      <c r="D889">
        <v>58.239028475282126</v>
      </c>
    </row>
    <row r="890" spans="3:4" x14ac:dyDescent="0.3">
      <c r="C890">
        <v>977.4</v>
      </c>
      <c r="D890">
        <v>58.268076383934009</v>
      </c>
    </row>
    <row r="891" spans="3:4" x14ac:dyDescent="0.3">
      <c r="C891">
        <v>977.6</v>
      </c>
      <c r="D891">
        <v>58.297319829463916</v>
      </c>
    </row>
    <row r="892" spans="3:4" x14ac:dyDescent="0.3">
      <c r="C892">
        <v>977.8</v>
      </c>
      <c r="D892">
        <v>58.297317744819651</v>
      </c>
    </row>
    <row r="893" spans="3:4" x14ac:dyDescent="0.3">
      <c r="C893">
        <v>978</v>
      </c>
      <c r="D893">
        <v>58.326759466642208</v>
      </c>
    </row>
    <row r="894" spans="3:4" x14ac:dyDescent="0.3">
      <c r="C894">
        <v>978.2</v>
      </c>
      <c r="D894">
        <v>58.356402128203193</v>
      </c>
    </row>
    <row r="895" spans="3:4" x14ac:dyDescent="0.3">
      <c r="C895">
        <v>978.4</v>
      </c>
      <c r="D895">
        <v>58.356399956695583</v>
      </c>
    </row>
    <row r="896" spans="3:4" x14ac:dyDescent="0.3">
      <c r="C896">
        <v>978.6</v>
      </c>
      <c r="D896">
        <v>58.386246320681508</v>
      </c>
    </row>
    <row r="897" spans="3:4" x14ac:dyDescent="0.3">
      <c r="C897">
        <v>978.8</v>
      </c>
      <c r="D897">
        <v>58.416299207138771</v>
      </c>
    </row>
    <row r="898" spans="3:4" x14ac:dyDescent="0.3">
      <c r="C898">
        <v>979</v>
      </c>
      <c r="D898">
        <v>58.416296992197658</v>
      </c>
    </row>
    <row r="899" spans="3:4" x14ac:dyDescent="0.3">
      <c r="C899">
        <v>979.2</v>
      </c>
      <c r="D899">
        <v>58.446559280127033</v>
      </c>
    </row>
    <row r="900" spans="3:4" x14ac:dyDescent="0.3">
      <c r="C900">
        <v>979.4</v>
      </c>
      <c r="D900">
        <v>58.477033952573414</v>
      </c>
    </row>
    <row r="901" spans="3:4" x14ac:dyDescent="0.3">
      <c r="C901">
        <v>979.6</v>
      </c>
      <c r="D901">
        <v>58.477031650768268</v>
      </c>
    </row>
    <row r="902" spans="3:4" x14ac:dyDescent="0.3">
      <c r="C902">
        <v>979.8</v>
      </c>
      <c r="D902">
        <v>58.507721666238666</v>
      </c>
    </row>
    <row r="903" spans="3:4" x14ac:dyDescent="0.3">
      <c r="C903">
        <v>980</v>
      </c>
      <c r="D903">
        <v>58.50771936443109</v>
      </c>
    </row>
    <row r="904" spans="3:4" x14ac:dyDescent="0.3">
      <c r="C904">
        <v>980.2</v>
      </c>
      <c r="D904">
        <v>58.538627788963339</v>
      </c>
    </row>
    <row r="905" spans="3:4" x14ac:dyDescent="0.3">
      <c r="C905">
        <v>980.4</v>
      </c>
      <c r="D905">
        <v>58.569757754533931</v>
      </c>
    </row>
    <row r="906" spans="3:4" x14ac:dyDescent="0.3">
      <c r="C906">
        <v>980.6</v>
      </c>
      <c r="D906">
        <v>58.569755365861795</v>
      </c>
    </row>
    <row r="907" spans="3:4" x14ac:dyDescent="0.3">
      <c r="C907">
        <v>980.8</v>
      </c>
      <c r="D907">
        <v>58.601110115716928</v>
      </c>
    </row>
    <row r="908" spans="3:4" x14ac:dyDescent="0.3">
      <c r="C908">
        <v>981</v>
      </c>
      <c r="D908">
        <v>58.632692919490452</v>
      </c>
    </row>
    <row r="909" spans="3:4" x14ac:dyDescent="0.3">
      <c r="C909">
        <v>981.2</v>
      </c>
      <c r="D909">
        <v>58.632690487383883</v>
      </c>
    </row>
    <row r="910" spans="3:4" x14ac:dyDescent="0.3">
      <c r="C910">
        <v>981.4</v>
      </c>
      <c r="D910">
        <v>58.664504643137846</v>
      </c>
    </row>
    <row r="911" spans="3:4" x14ac:dyDescent="0.3">
      <c r="C911">
        <v>981.6</v>
      </c>
      <c r="D911">
        <v>58.664502167598016</v>
      </c>
    </row>
    <row r="912" spans="3:4" x14ac:dyDescent="0.3">
      <c r="C912">
        <v>981.8</v>
      </c>
      <c r="D912">
        <v>58.696551090808889</v>
      </c>
    </row>
    <row r="913" spans="3:4" x14ac:dyDescent="0.3">
      <c r="C913">
        <v>982</v>
      </c>
      <c r="D913">
        <v>58.696548615266238</v>
      </c>
    </row>
    <row r="914" spans="3:4" x14ac:dyDescent="0.3">
      <c r="C914">
        <v>982.2</v>
      </c>
      <c r="D914">
        <v>58.728835841024164</v>
      </c>
    </row>
    <row r="915" spans="3:4" x14ac:dyDescent="0.3">
      <c r="C915">
        <v>982.4</v>
      </c>
      <c r="D915">
        <v>58.76136489602527</v>
      </c>
    </row>
    <row r="916" spans="3:4" x14ac:dyDescent="0.3">
      <c r="C916">
        <v>982.6</v>
      </c>
      <c r="D916">
        <v>58.761362377047703</v>
      </c>
    </row>
    <row r="917" spans="3:4" x14ac:dyDescent="0.3">
      <c r="C917">
        <v>982.8</v>
      </c>
      <c r="D917">
        <v>58.794136955681033</v>
      </c>
    </row>
    <row r="918" spans="3:4" x14ac:dyDescent="0.3">
      <c r="C918">
        <v>983</v>
      </c>
      <c r="D918">
        <v>58.794134393269829</v>
      </c>
    </row>
    <row r="919" spans="3:4" x14ac:dyDescent="0.3">
      <c r="C919">
        <v>983.2</v>
      </c>
      <c r="D919">
        <v>58.827158229788708</v>
      </c>
    </row>
    <row r="920" spans="3:4" x14ac:dyDescent="0.3">
      <c r="C920">
        <v>983.4</v>
      </c>
      <c r="D920">
        <v>58.827155667374512</v>
      </c>
    </row>
    <row r="921" spans="3:4" x14ac:dyDescent="0.3">
      <c r="C921">
        <v>983.6</v>
      </c>
      <c r="D921">
        <v>58.860432538448073</v>
      </c>
    </row>
    <row r="922" spans="3:4" x14ac:dyDescent="0.3">
      <c r="C922">
        <v>983.8</v>
      </c>
      <c r="D922">
        <v>58.860429932600042</v>
      </c>
    </row>
    <row r="923" spans="3:4" x14ac:dyDescent="0.3">
      <c r="C923">
        <v>984</v>
      </c>
      <c r="D923">
        <v>58.893963790257153</v>
      </c>
    </row>
    <row r="924" spans="3:4" x14ac:dyDescent="0.3">
      <c r="C924">
        <v>984.2</v>
      </c>
      <c r="D924">
        <v>58.927758634350688</v>
      </c>
    </row>
    <row r="925" spans="3:4" x14ac:dyDescent="0.3">
      <c r="C925">
        <v>984.4</v>
      </c>
      <c r="D925">
        <v>58.92775602849801</v>
      </c>
    </row>
    <row r="926" spans="3:4" x14ac:dyDescent="0.3">
      <c r="C926">
        <v>984.6</v>
      </c>
      <c r="D926">
        <v>58.96181590956288</v>
      </c>
    </row>
    <row r="927" spans="3:4" x14ac:dyDescent="0.3">
      <c r="C927">
        <v>984.8</v>
      </c>
      <c r="D927">
        <v>58.961813303707082</v>
      </c>
    </row>
    <row r="928" spans="3:4" x14ac:dyDescent="0.3">
      <c r="C928">
        <v>985</v>
      </c>
      <c r="D928">
        <v>58.996142456233649</v>
      </c>
    </row>
    <row r="929" spans="3:4" x14ac:dyDescent="0.3">
      <c r="C929">
        <v>985.2</v>
      </c>
      <c r="D929">
        <v>58.996139850374725</v>
      </c>
    </row>
    <row r="930" spans="3:4" x14ac:dyDescent="0.3">
      <c r="C930">
        <v>985.4</v>
      </c>
      <c r="D930">
        <v>59.030742565609287</v>
      </c>
    </row>
    <row r="931" spans="3:4" x14ac:dyDescent="0.3">
      <c r="C931">
        <v>985.6</v>
      </c>
      <c r="D931">
        <v>59.03073995974723</v>
      </c>
    </row>
    <row r="932" spans="3:4" x14ac:dyDescent="0.3">
      <c r="C932">
        <v>985.8</v>
      </c>
      <c r="D932">
        <v>59.065620632341826</v>
      </c>
    </row>
    <row r="933" spans="3:4" x14ac:dyDescent="0.3">
      <c r="C933">
        <v>986</v>
      </c>
      <c r="D933">
        <v>59.065618026476642</v>
      </c>
    </row>
    <row r="934" spans="3:4" x14ac:dyDescent="0.3">
      <c r="C934">
        <v>986.2</v>
      </c>
      <c r="D934">
        <v>59.100781114407141</v>
      </c>
    </row>
    <row r="935" spans="3:4" x14ac:dyDescent="0.3">
      <c r="C935">
        <v>986.4</v>
      </c>
      <c r="D935">
        <v>59.100778508538802</v>
      </c>
    </row>
    <row r="936" spans="3:4" x14ac:dyDescent="0.3">
      <c r="C936">
        <v>986.6</v>
      </c>
      <c r="D936">
        <v>59.136228710315393</v>
      </c>
    </row>
    <row r="937" spans="3:4" x14ac:dyDescent="0.3">
      <c r="C937">
        <v>986.8</v>
      </c>
      <c r="D937">
        <v>59.136226104443928</v>
      </c>
    </row>
    <row r="938" spans="3:4" x14ac:dyDescent="0.3">
      <c r="C938">
        <v>987</v>
      </c>
      <c r="D938">
        <v>59.171968102153883</v>
      </c>
    </row>
    <row r="939" spans="3:4" x14ac:dyDescent="0.3">
      <c r="C939">
        <v>987.2</v>
      </c>
      <c r="D939">
        <v>59.171965496279299</v>
      </c>
    </row>
    <row r="940" spans="3:4" x14ac:dyDescent="0.3">
      <c r="C940">
        <v>987.4</v>
      </c>
      <c r="D940">
        <v>59.208004133091386</v>
      </c>
    </row>
    <row r="941" spans="3:4" x14ac:dyDescent="0.3">
      <c r="C941">
        <v>987.6</v>
      </c>
      <c r="D941">
        <v>59.208001527213668</v>
      </c>
    </row>
    <row r="942" spans="3:4" x14ac:dyDescent="0.3">
      <c r="C942">
        <v>987.8</v>
      </c>
      <c r="D942">
        <v>59.207998921334386</v>
      </c>
    </row>
    <row r="943" spans="3:4" x14ac:dyDescent="0.3">
      <c r="C943">
        <v>988</v>
      </c>
      <c r="D943">
        <v>59.244339205435843</v>
      </c>
    </row>
    <row r="944" spans="3:4" x14ac:dyDescent="0.3">
      <c r="C944">
        <v>988.2</v>
      </c>
      <c r="D944">
        <v>59.244336599553463</v>
      </c>
    </row>
    <row r="945" spans="3:4" x14ac:dyDescent="0.3">
      <c r="C945">
        <v>988.4</v>
      </c>
      <c r="D945">
        <v>59.280983577964975</v>
      </c>
    </row>
    <row r="946" spans="3:4" x14ac:dyDescent="0.3">
      <c r="C946">
        <v>988.6</v>
      </c>
      <c r="D946">
        <v>59.280981015510932</v>
      </c>
    </row>
    <row r="947" spans="3:4" x14ac:dyDescent="0.3">
      <c r="C947">
        <v>988.8</v>
      </c>
      <c r="D947">
        <v>59.317939908655006</v>
      </c>
    </row>
    <row r="948" spans="3:4" x14ac:dyDescent="0.3">
      <c r="C948">
        <v>989</v>
      </c>
      <c r="D948">
        <v>59.317937346197937</v>
      </c>
    </row>
    <row r="949" spans="3:4" x14ac:dyDescent="0.3">
      <c r="C949">
        <v>989.2</v>
      </c>
      <c r="D949">
        <v>59.355213552363296</v>
      </c>
    </row>
    <row r="950" spans="3:4" x14ac:dyDescent="0.3">
      <c r="C950">
        <v>989.4</v>
      </c>
      <c r="D950">
        <v>59.355210989903227</v>
      </c>
    </row>
    <row r="951" spans="3:4" x14ac:dyDescent="0.3">
      <c r="C951">
        <v>989.6</v>
      </c>
      <c r="D951">
        <v>59.355208470873208</v>
      </c>
    </row>
    <row r="952" spans="3:4" x14ac:dyDescent="0.3">
      <c r="C952">
        <v>989.8</v>
      </c>
      <c r="D952">
        <v>59.392807440574799</v>
      </c>
    </row>
    <row r="953" spans="3:4" x14ac:dyDescent="0.3">
      <c r="C953">
        <v>990</v>
      </c>
      <c r="D953">
        <v>59.392804964973472</v>
      </c>
    </row>
    <row r="954" spans="3:4" x14ac:dyDescent="0.3">
      <c r="C954">
        <v>990.2</v>
      </c>
      <c r="D954">
        <v>59.430732336110488</v>
      </c>
    </row>
    <row r="955" spans="3:4" x14ac:dyDescent="0.3">
      <c r="C955">
        <v>990.4</v>
      </c>
      <c r="D955">
        <v>59.430729860506318</v>
      </c>
    </row>
    <row r="956" spans="3:4" x14ac:dyDescent="0.3">
      <c r="C956">
        <v>990.6</v>
      </c>
      <c r="D956">
        <v>59.468991463431266</v>
      </c>
    </row>
    <row r="957" spans="3:4" x14ac:dyDescent="0.3">
      <c r="C957">
        <v>990.8</v>
      </c>
      <c r="D957">
        <v>59.468989031255987</v>
      </c>
    </row>
    <row r="958" spans="3:4" x14ac:dyDescent="0.3">
      <c r="C958">
        <v>991</v>
      </c>
      <c r="D958">
        <v>59.468986599079344</v>
      </c>
    </row>
    <row r="959" spans="3:4" x14ac:dyDescent="0.3">
      <c r="C959">
        <v>991.2</v>
      </c>
      <c r="D959">
        <v>59.50758837503372</v>
      </c>
    </row>
    <row r="960" spans="3:4" x14ac:dyDescent="0.3">
      <c r="C960">
        <v>991.4</v>
      </c>
      <c r="D960">
        <v>59.507585942854355</v>
      </c>
    </row>
    <row r="961" spans="3:4" x14ac:dyDescent="0.3">
      <c r="C961">
        <v>991.6</v>
      </c>
      <c r="D961">
        <v>59.546533992940674</v>
      </c>
    </row>
    <row r="962" spans="3:4" x14ac:dyDescent="0.3">
      <c r="C962">
        <v>991.8</v>
      </c>
      <c r="D962">
        <v>59.546531647622281</v>
      </c>
    </row>
    <row r="963" spans="3:4" x14ac:dyDescent="0.3">
      <c r="C963">
        <v>992</v>
      </c>
      <c r="D963">
        <v>59.546529258870756</v>
      </c>
    </row>
    <row r="964" spans="3:4" x14ac:dyDescent="0.3">
      <c r="C964">
        <v>992.2</v>
      </c>
      <c r="D964">
        <v>59.585829849834127</v>
      </c>
    </row>
    <row r="965" spans="3:4" x14ac:dyDescent="0.3">
      <c r="C965">
        <v>992.4</v>
      </c>
      <c r="D965">
        <v>59.585827547943815</v>
      </c>
    </row>
    <row r="966" spans="3:4" x14ac:dyDescent="0.3">
      <c r="C966">
        <v>992.6</v>
      </c>
      <c r="D966">
        <v>59.625487118228293</v>
      </c>
    </row>
    <row r="967" spans="3:4" x14ac:dyDescent="0.3">
      <c r="C967">
        <v>992.8</v>
      </c>
      <c r="D967">
        <v>59.625484816335536</v>
      </c>
    </row>
    <row r="968" spans="3:4" x14ac:dyDescent="0.3">
      <c r="C968">
        <v>993</v>
      </c>
      <c r="D968">
        <v>59.625482557873532</v>
      </c>
    </row>
    <row r="969" spans="3:4" x14ac:dyDescent="0.3">
      <c r="C969">
        <v>993.2</v>
      </c>
      <c r="D969">
        <v>59.665507723947101</v>
      </c>
    </row>
    <row r="970" spans="3:4" x14ac:dyDescent="0.3">
      <c r="C970">
        <v>993.4</v>
      </c>
      <c r="D970">
        <v>59.665505508914762</v>
      </c>
    </row>
    <row r="971" spans="3:4" x14ac:dyDescent="0.3">
      <c r="C971">
        <v>993.6</v>
      </c>
      <c r="D971">
        <v>59.665503293881301</v>
      </c>
    </row>
    <row r="972" spans="3:4" x14ac:dyDescent="0.3">
      <c r="C972">
        <v>993.8</v>
      </c>
      <c r="D972">
        <v>59.705900856864105</v>
      </c>
    </row>
    <row r="973" spans="3:4" x14ac:dyDescent="0.3">
      <c r="C973">
        <v>994</v>
      </c>
      <c r="D973">
        <v>59.705898685260465</v>
      </c>
    </row>
    <row r="974" spans="3:4" x14ac:dyDescent="0.3">
      <c r="C974">
        <v>994.2</v>
      </c>
      <c r="D974">
        <v>59.746675681292238</v>
      </c>
    </row>
    <row r="975" spans="3:4" x14ac:dyDescent="0.3">
      <c r="C975">
        <v>994.4</v>
      </c>
      <c r="D975">
        <v>59.746673553118576</v>
      </c>
    </row>
    <row r="976" spans="3:4" x14ac:dyDescent="0.3">
      <c r="C976">
        <v>994.6</v>
      </c>
      <c r="D976">
        <v>59.746671468376022</v>
      </c>
    </row>
    <row r="977" spans="3:4" x14ac:dyDescent="0.3">
      <c r="C977">
        <v>994.8</v>
      </c>
      <c r="D977">
        <v>59.787835045580778</v>
      </c>
    </row>
    <row r="978" spans="3:4" x14ac:dyDescent="0.3">
      <c r="C978">
        <v>995</v>
      </c>
      <c r="D978">
        <v>59.787833004268407</v>
      </c>
    </row>
    <row r="979" spans="3:4" x14ac:dyDescent="0.3">
      <c r="C979">
        <v>995.2</v>
      </c>
      <c r="D979">
        <v>59.787830962955077</v>
      </c>
    </row>
    <row r="980" spans="3:4" x14ac:dyDescent="0.3">
      <c r="C980">
        <v>995.4</v>
      </c>
      <c r="D980">
        <v>59.829388562784594</v>
      </c>
    </row>
    <row r="981" spans="3:4" x14ac:dyDescent="0.3">
      <c r="C981">
        <v>995.6</v>
      </c>
      <c r="D981">
        <v>59.829386608333863</v>
      </c>
    </row>
    <row r="982" spans="3:4" x14ac:dyDescent="0.3">
      <c r="C982">
        <v>995.8</v>
      </c>
      <c r="D982">
        <v>59.829384653882244</v>
      </c>
    </row>
    <row r="983" spans="3:4" x14ac:dyDescent="0.3">
      <c r="C983">
        <v>996</v>
      </c>
      <c r="D983">
        <v>59.871343845365843</v>
      </c>
    </row>
    <row r="984" spans="3:4" x14ac:dyDescent="0.3">
      <c r="C984">
        <v>996.2</v>
      </c>
      <c r="D984">
        <v>59.871341977777078</v>
      </c>
    </row>
    <row r="985" spans="3:4" x14ac:dyDescent="0.3">
      <c r="C985">
        <v>996.4</v>
      </c>
      <c r="D985">
        <v>59.871340110187518</v>
      </c>
    </row>
    <row r="986" spans="3:4" x14ac:dyDescent="0.3">
      <c r="C986">
        <v>996.6</v>
      </c>
      <c r="D986">
        <v>59.913708772029693</v>
      </c>
    </row>
    <row r="987" spans="3:4" x14ac:dyDescent="0.3">
      <c r="C987">
        <v>996.8</v>
      </c>
      <c r="D987">
        <v>59.913706947870899</v>
      </c>
    </row>
    <row r="988" spans="3:4" x14ac:dyDescent="0.3">
      <c r="C988">
        <v>997</v>
      </c>
      <c r="D988">
        <v>59.913705167143704</v>
      </c>
    </row>
    <row r="989" spans="3:4" x14ac:dyDescent="0.3">
      <c r="C989">
        <v>997.2</v>
      </c>
      <c r="D989">
        <v>59.956491409640932</v>
      </c>
    </row>
    <row r="990" spans="3:4" x14ac:dyDescent="0.3">
      <c r="C990">
        <v>997.4</v>
      </c>
      <c r="D990">
        <v>59.956489672344702</v>
      </c>
    </row>
    <row r="991" spans="3:4" x14ac:dyDescent="0.3">
      <c r="C991">
        <v>997.6</v>
      </c>
      <c r="D991">
        <v>59.956487978480226</v>
      </c>
    </row>
    <row r="992" spans="3:4" x14ac:dyDescent="0.3">
      <c r="C992">
        <v>997.8</v>
      </c>
      <c r="D992">
        <v>59.999700022441509</v>
      </c>
    </row>
    <row r="993" spans="3:4" x14ac:dyDescent="0.3">
      <c r="C993">
        <v>998</v>
      </c>
      <c r="D993">
        <v>59.999698372008162</v>
      </c>
    </row>
    <row r="994" spans="3:4" x14ac:dyDescent="0.3">
      <c r="C994">
        <v>998.2</v>
      </c>
      <c r="D994">
        <v>59.999696765006682</v>
      </c>
    </row>
    <row r="995" spans="3:4" x14ac:dyDescent="0.3">
      <c r="C995">
        <v>998.4</v>
      </c>
      <c r="D995">
        <v>60.0433432554616</v>
      </c>
    </row>
    <row r="996" spans="3:4" x14ac:dyDescent="0.3">
      <c r="C996">
        <v>998.6</v>
      </c>
      <c r="D996">
        <v>60.043341691891442</v>
      </c>
    </row>
    <row r="997" spans="3:4" x14ac:dyDescent="0.3">
      <c r="C997">
        <v>998.8</v>
      </c>
      <c r="D997">
        <v>60.043340171753258</v>
      </c>
    </row>
    <row r="998" spans="3:4" x14ac:dyDescent="0.3">
      <c r="C998">
        <v>999</v>
      </c>
      <c r="D998">
        <v>60.04333869504709</v>
      </c>
    </row>
    <row r="999" spans="3:4" x14ac:dyDescent="0.3">
      <c r="C999">
        <v>999.2</v>
      </c>
      <c r="D999">
        <v>60.087428407390966</v>
      </c>
    </row>
    <row r="1000" spans="3:4" x14ac:dyDescent="0.3">
      <c r="C1000">
        <v>999.4</v>
      </c>
      <c r="D1000">
        <v>60.087426974116354</v>
      </c>
    </row>
    <row r="1001" spans="3:4" x14ac:dyDescent="0.3">
      <c r="C1001">
        <v>999.6</v>
      </c>
      <c r="D1001">
        <v>60.087425584273866</v>
      </c>
    </row>
    <row r="1002" spans="3:4" x14ac:dyDescent="0.3">
      <c r="C1002">
        <v>999.8</v>
      </c>
      <c r="D1002">
        <v>60.131967652126022</v>
      </c>
    </row>
    <row r="1003" spans="3:4" x14ac:dyDescent="0.3">
      <c r="C1003">
        <v>1000</v>
      </c>
      <c r="D1003">
        <v>60.131966349147881</v>
      </c>
    </row>
    <row r="1004" spans="3:4" x14ac:dyDescent="0.3">
      <c r="C1004">
        <v>1000.2</v>
      </c>
      <c r="D1004">
        <v>60.131965046169341</v>
      </c>
    </row>
    <row r="1005" spans="3:4" x14ac:dyDescent="0.3">
      <c r="C1005">
        <v>1000.4</v>
      </c>
      <c r="D1005">
        <v>60.131963786623047</v>
      </c>
    </row>
    <row r="1006" spans="3:4" x14ac:dyDescent="0.3">
      <c r="C1006">
        <v>1000.6</v>
      </c>
      <c r="D1006">
        <v>60.176967582775809</v>
      </c>
    </row>
    <row r="1007" spans="3:4" x14ac:dyDescent="0.3">
      <c r="C1007">
        <v>1000.8</v>
      </c>
      <c r="D1007">
        <v>60.17696636666146</v>
      </c>
    </row>
    <row r="1008" spans="3:4" x14ac:dyDescent="0.3">
      <c r="C1008">
        <v>1001</v>
      </c>
      <c r="D1008">
        <v>60.176965237412119</v>
      </c>
    </row>
    <row r="1009" spans="3:4" x14ac:dyDescent="0.3">
      <c r="C1009">
        <v>1001.2</v>
      </c>
      <c r="D1009">
        <v>60.222440385669685</v>
      </c>
    </row>
    <row r="1010" spans="3:4" x14ac:dyDescent="0.3">
      <c r="C1010">
        <v>1001.4</v>
      </c>
      <c r="D1010">
        <v>60.222439299852454</v>
      </c>
    </row>
    <row r="1011" spans="3:4" x14ac:dyDescent="0.3">
      <c r="C1011">
        <v>1001.6</v>
      </c>
      <c r="D1011">
        <v>60.222438214034952</v>
      </c>
    </row>
    <row r="1012" spans="3:4" x14ac:dyDescent="0.3">
      <c r="C1012">
        <v>1001.8</v>
      </c>
      <c r="D1012">
        <v>60.222437215082607</v>
      </c>
    </row>
    <row r="1013" spans="3:4" x14ac:dyDescent="0.3">
      <c r="C1013">
        <v>1002</v>
      </c>
      <c r="D1013">
        <v>60.268393733021526</v>
      </c>
    </row>
    <row r="1014" spans="3:4" x14ac:dyDescent="0.3">
      <c r="C1014">
        <v>1002.2</v>
      </c>
      <c r="D1014">
        <v>60.268392820934189</v>
      </c>
    </row>
    <row r="1015" spans="3:4" x14ac:dyDescent="0.3">
      <c r="C1015">
        <v>1002.4</v>
      </c>
      <c r="D1015">
        <v>60.26839190884666</v>
      </c>
    </row>
    <row r="1016" spans="3:4" x14ac:dyDescent="0.3">
      <c r="C1016">
        <v>1002.6</v>
      </c>
      <c r="D1016">
        <v>60.314840047216585</v>
      </c>
    </row>
    <row r="1017" spans="3:4" x14ac:dyDescent="0.3">
      <c r="C1017">
        <v>1002.8</v>
      </c>
      <c r="D1017">
        <v>60.314839221994198</v>
      </c>
    </row>
    <row r="1018" spans="3:4" x14ac:dyDescent="0.3">
      <c r="C1018">
        <v>1003</v>
      </c>
      <c r="D1018">
        <v>60.314838440204426</v>
      </c>
    </row>
    <row r="1019" spans="3:4" x14ac:dyDescent="0.3">
      <c r="C1019">
        <v>1003.2</v>
      </c>
      <c r="D1019">
        <v>60.314837658414511</v>
      </c>
    </row>
    <row r="1020" spans="3:4" x14ac:dyDescent="0.3">
      <c r="C1020">
        <v>1003.4</v>
      </c>
      <c r="D1020">
        <v>60.361788132141037</v>
      </c>
    </row>
    <row r="1021" spans="3:4" x14ac:dyDescent="0.3">
      <c r="C1021">
        <v>1003.6</v>
      </c>
      <c r="D1021">
        <v>60.361787437216435</v>
      </c>
    </row>
    <row r="1022" spans="3:4" x14ac:dyDescent="0.3">
      <c r="C1022">
        <v>1003.8</v>
      </c>
      <c r="D1022">
        <v>60.361786785724519</v>
      </c>
    </row>
    <row r="1023" spans="3:4" x14ac:dyDescent="0.3">
      <c r="C1023">
        <v>1004</v>
      </c>
      <c r="D1023">
        <v>60.361786177665309</v>
      </c>
    </row>
    <row r="1024" spans="3:4" x14ac:dyDescent="0.3">
      <c r="C1024">
        <v>1004.2</v>
      </c>
      <c r="D1024">
        <v>60.409249919850623</v>
      </c>
    </row>
    <row r="1025" spans="3:4" x14ac:dyDescent="0.3">
      <c r="C1025">
        <v>1004.4</v>
      </c>
      <c r="D1025">
        <v>60.409249398656883</v>
      </c>
    </row>
    <row r="1026" spans="3:4" x14ac:dyDescent="0.3">
      <c r="C1026">
        <v>1004.6</v>
      </c>
      <c r="D1026">
        <v>60.409248877463071</v>
      </c>
    </row>
    <row r="1027" spans="3:4" x14ac:dyDescent="0.3">
      <c r="C1027">
        <v>1004.8</v>
      </c>
      <c r="D1027">
        <v>60.409248399702015</v>
      </c>
    </row>
    <row r="1028" spans="3:4" x14ac:dyDescent="0.3">
      <c r="C1028">
        <v>1005</v>
      </c>
      <c r="D1028">
        <v>60.457236794191431</v>
      </c>
    </row>
    <row r="1029" spans="3:4" x14ac:dyDescent="0.3">
      <c r="C1029">
        <v>1005.2</v>
      </c>
      <c r="D1029">
        <v>60.457236403295951</v>
      </c>
    </row>
    <row r="1030" spans="3:4" x14ac:dyDescent="0.3">
      <c r="C1030">
        <v>1005.4</v>
      </c>
      <c r="D1030">
        <v>60.45723605583327</v>
      </c>
    </row>
    <row r="1031" spans="3:4" x14ac:dyDescent="0.3">
      <c r="C1031">
        <v>1005.6</v>
      </c>
      <c r="D1031">
        <v>60.457235751803402</v>
      </c>
    </row>
    <row r="1032" spans="3:4" x14ac:dyDescent="0.3">
      <c r="C1032">
        <v>1005.8</v>
      </c>
      <c r="D1032">
        <v>60.457235447773513</v>
      </c>
    </row>
    <row r="1033" spans="3:4" x14ac:dyDescent="0.3">
      <c r="C1033">
        <v>1006</v>
      </c>
      <c r="D1033">
        <v>60.505760215120567</v>
      </c>
    </row>
    <row r="1034" spans="3:4" x14ac:dyDescent="0.3">
      <c r="C1034">
        <v>1006.2</v>
      </c>
      <c r="D1034">
        <v>60.505760041389181</v>
      </c>
    </row>
    <row r="1035" spans="3:4" x14ac:dyDescent="0.3">
      <c r="C1035">
        <v>1006.4</v>
      </c>
      <c r="D1035">
        <v>60.505759867657787</v>
      </c>
    </row>
    <row r="1036" spans="3:4" x14ac:dyDescent="0.3">
      <c r="C1036">
        <v>1006.6</v>
      </c>
      <c r="D1036">
        <v>60.505759737359242</v>
      </c>
    </row>
    <row r="1037" spans="3:4" x14ac:dyDescent="0.3">
      <c r="C1037">
        <v>1006.8</v>
      </c>
      <c r="D1037">
        <v>60.554832952008127</v>
      </c>
    </row>
    <row r="1038" spans="3:4" x14ac:dyDescent="0.3">
      <c r="C1038">
        <v>1007</v>
      </c>
      <c r="D1038">
        <v>60.554832908575278</v>
      </c>
    </row>
    <row r="1039" spans="3:4" x14ac:dyDescent="0.3">
      <c r="C1039">
        <v>1007.2</v>
      </c>
      <c r="D1039">
        <v>60.554832908575278</v>
      </c>
    </row>
    <row r="1040" spans="3:4" x14ac:dyDescent="0.3">
      <c r="C1040">
        <v>1007.4</v>
      </c>
      <c r="D1040">
        <v>60.554832908575278</v>
      </c>
    </row>
    <row r="1041" spans="3:4" x14ac:dyDescent="0.3">
      <c r="C1041">
        <v>1007.6</v>
      </c>
      <c r="D1041">
        <v>60.604467147323632</v>
      </c>
    </row>
    <row r="1042" spans="3:4" x14ac:dyDescent="0.3">
      <c r="C1042">
        <v>1007.8</v>
      </c>
      <c r="D1042">
        <v>60.604467277622184</v>
      </c>
    </row>
    <row r="1043" spans="3:4" x14ac:dyDescent="0.3">
      <c r="C1043">
        <v>1008</v>
      </c>
      <c r="D1043">
        <v>60.60446740792073</v>
      </c>
    </row>
    <row r="1044" spans="3:4" x14ac:dyDescent="0.3">
      <c r="C1044">
        <v>1008.2</v>
      </c>
      <c r="D1044">
        <v>60.604467538219275</v>
      </c>
    </row>
    <row r="1045" spans="3:4" x14ac:dyDescent="0.3">
      <c r="C1045">
        <v>1008.4</v>
      </c>
      <c r="D1045">
        <v>60.60446775538351</v>
      </c>
    </row>
    <row r="1046" spans="3:4" x14ac:dyDescent="0.3">
      <c r="C1046">
        <v>1008.6</v>
      </c>
      <c r="D1046">
        <v>60.654676029731078</v>
      </c>
    </row>
    <row r="1047" spans="3:4" x14ac:dyDescent="0.3">
      <c r="C1047">
        <v>1008.8</v>
      </c>
      <c r="D1047">
        <v>60.654676290328133</v>
      </c>
    </row>
    <row r="1048" spans="3:4" x14ac:dyDescent="0.3">
      <c r="C1048">
        <v>1009</v>
      </c>
      <c r="D1048">
        <v>60.654676637790843</v>
      </c>
    </row>
    <row r="1049" spans="3:4" x14ac:dyDescent="0.3">
      <c r="C1049">
        <v>1009.2</v>
      </c>
      <c r="D1049">
        <v>60.654676985253523</v>
      </c>
    </row>
    <row r="1050" spans="3:4" x14ac:dyDescent="0.3">
      <c r="C1050">
        <v>1009.4</v>
      </c>
      <c r="D1050">
        <v>60.65467737614901</v>
      </c>
    </row>
    <row r="1051" spans="3:4" x14ac:dyDescent="0.3">
      <c r="C1051">
        <v>1009.6</v>
      </c>
      <c r="D1051">
        <v>60.705473065770022</v>
      </c>
    </row>
    <row r="1052" spans="3:4" x14ac:dyDescent="0.3">
      <c r="C1052">
        <v>1009.8</v>
      </c>
      <c r="D1052">
        <v>60.705473500098257</v>
      </c>
    </row>
    <row r="1053" spans="3:4" x14ac:dyDescent="0.3">
      <c r="C1053">
        <v>1010</v>
      </c>
      <c r="D1053">
        <v>60.705474021292076</v>
      </c>
    </row>
    <row r="1054" spans="3:4" x14ac:dyDescent="0.3">
      <c r="C1054">
        <v>1010.2</v>
      </c>
      <c r="D1054">
        <v>60.705474542485831</v>
      </c>
    </row>
    <row r="1055" spans="3:4" x14ac:dyDescent="0.3">
      <c r="C1055">
        <v>1010.4</v>
      </c>
      <c r="D1055">
        <v>60.705475150545134</v>
      </c>
    </row>
    <row r="1056" spans="3:4" x14ac:dyDescent="0.3">
      <c r="C1056">
        <v>1010.6</v>
      </c>
      <c r="D1056">
        <v>60.756872155128463</v>
      </c>
    </row>
    <row r="1057" spans="3:4" x14ac:dyDescent="0.3">
      <c r="C1057">
        <v>1010.8</v>
      </c>
      <c r="D1057">
        <v>60.756872806620379</v>
      </c>
    </row>
    <row r="1058" spans="3:4" x14ac:dyDescent="0.3">
      <c r="C1058">
        <v>1011</v>
      </c>
      <c r="D1058">
        <v>60.75687345811221</v>
      </c>
    </row>
    <row r="1059" spans="3:4" x14ac:dyDescent="0.3">
      <c r="C1059">
        <v>1011.2</v>
      </c>
      <c r="D1059">
        <v>60.756874196469496</v>
      </c>
    </row>
    <row r="1060" spans="3:4" x14ac:dyDescent="0.3">
      <c r="C1060">
        <v>1011.4</v>
      </c>
      <c r="D1060">
        <v>60.756874934826648</v>
      </c>
    </row>
    <row r="1061" spans="3:4" x14ac:dyDescent="0.3">
      <c r="C1061">
        <v>1011.6</v>
      </c>
      <c r="D1061">
        <v>60.808887653474528</v>
      </c>
    </row>
    <row r="1062" spans="3:4" x14ac:dyDescent="0.3">
      <c r="C1062">
        <v>1011.8</v>
      </c>
      <c r="D1062">
        <v>60.808888478696936</v>
      </c>
    </row>
    <row r="1063" spans="3:4" x14ac:dyDescent="0.3">
      <c r="C1063">
        <v>1012</v>
      </c>
      <c r="D1063">
        <v>60.808889347351929</v>
      </c>
    </row>
    <row r="1064" spans="3:4" x14ac:dyDescent="0.3">
      <c r="C1064">
        <v>1012.2</v>
      </c>
      <c r="D1064">
        <v>60.808890259439494</v>
      </c>
    </row>
    <row r="1065" spans="3:4" x14ac:dyDescent="0.3">
      <c r="C1065">
        <v>1012.4</v>
      </c>
      <c r="D1065">
        <v>60.808891171526867</v>
      </c>
    </row>
    <row r="1066" spans="3:4" x14ac:dyDescent="0.3">
      <c r="C1066">
        <v>1012.6</v>
      </c>
      <c r="D1066">
        <v>60.861534570403052</v>
      </c>
    </row>
    <row r="1067" spans="3:4" x14ac:dyDescent="0.3">
      <c r="C1067">
        <v>1012.8</v>
      </c>
      <c r="D1067">
        <v>60.861535569355432</v>
      </c>
    </row>
    <row r="1068" spans="3:4" x14ac:dyDescent="0.3">
      <c r="C1068">
        <v>1013</v>
      </c>
      <c r="D1068">
        <v>60.861536568307592</v>
      </c>
    </row>
    <row r="1069" spans="3:4" x14ac:dyDescent="0.3">
      <c r="C1069">
        <v>1013.2</v>
      </c>
      <c r="D1069">
        <v>60.861537654124895</v>
      </c>
    </row>
    <row r="1070" spans="3:4" x14ac:dyDescent="0.3">
      <c r="C1070">
        <v>1013.4</v>
      </c>
      <c r="D1070">
        <v>60.861538739941921</v>
      </c>
    </row>
    <row r="1071" spans="3:4" x14ac:dyDescent="0.3">
      <c r="C1071">
        <v>1013.6</v>
      </c>
      <c r="D1071">
        <v>60.861539869191333</v>
      </c>
    </row>
    <row r="1072" spans="3:4" x14ac:dyDescent="0.3">
      <c r="C1072">
        <v>1013.8</v>
      </c>
      <c r="D1072">
        <v>60.914829376923791</v>
      </c>
    </row>
    <row r="1073" spans="3:4" x14ac:dyDescent="0.3">
      <c r="C1073">
        <v>1014</v>
      </c>
      <c r="D1073">
        <v>60.914830593037891</v>
      </c>
    </row>
    <row r="1074" spans="3:4" x14ac:dyDescent="0.3">
      <c r="C1074">
        <v>1014.2</v>
      </c>
      <c r="D1074">
        <v>60.914831809151657</v>
      </c>
    </row>
    <row r="1075" spans="3:4" x14ac:dyDescent="0.3">
      <c r="C1075">
        <v>1014.4</v>
      </c>
      <c r="D1075">
        <v>60.914833068697696</v>
      </c>
    </row>
    <row r="1076" spans="3:4" x14ac:dyDescent="0.3">
      <c r="C1076">
        <v>1014.6</v>
      </c>
      <c r="D1076">
        <v>60.914834371675973</v>
      </c>
    </row>
    <row r="1077" spans="3:4" x14ac:dyDescent="0.3">
      <c r="C1077">
        <v>1014.8</v>
      </c>
      <c r="D1077">
        <v>60.914835718086444</v>
      </c>
    </row>
    <row r="1078" spans="3:4" x14ac:dyDescent="0.3">
      <c r="C1078">
        <v>1015</v>
      </c>
      <c r="D1078">
        <v>60.968787383363569</v>
      </c>
    </row>
    <row r="1079" spans="3:4" x14ac:dyDescent="0.3">
      <c r="C1079">
        <v>1015.2</v>
      </c>
      <c r="D1079">
        <v>60.968788773205766</v>
      </c>
    </row>
    <row r="1080" spans="3:4" x14ac:dyDescent="0.3">
      <c r="C1080">
        <v>1015.4</v>
      </c>
      <c r="D1080">
        <v>60.968790206480072</v>
      </c>
    </row>
    <row r="1081" spans="3:4" x14ac:dyDescent="0.3">
      <c r="C1081">
        <v>1015.6</v>
      </c>
      <c r="D1081">
        <v>60.968791639753903</v>
      </c>
    </row>
    <row r="1082" spans="3:4" x14ac:dyDescent="0.3">
      <c r="C1082">
        <v>1015.8</v>
      </c>
      <c r="D1082">
        <v>60.968793116459779</v>
      </c>
    </row>
    <row r="1083" spans="3:4" x14ac:dyDescent="0.3">
      <c r="C1083">
        <v>1016</v>
      </c>
      <c r="D1083">
        <v>60.968794636597664</v>
      </c>
    </row>
    <row r="1084" spans="3:4" x14ac:dyDescent="0.3">
      <c r="C1084">
        <v>1016.2</v>
      </c>
      <c r="D1084">
        <v>61.023425157182523</v>
      </c>
    </row>
    <row r="1085" spans="3:4" x14ac:dyDescent="0.3">
      <c r="C1085">
        <v>1016.4</v>
      </c>
      <c r="D1085">
        <v>61.023426720751786</v>
      </c>
    </row>
    <row r="1086" spans="3:4" x14ac:dyDescent="0.3">
      <c r="C1086">
        <v>1016.6</v>
      </c>
      <c r="D1086">
        <v>61.023428284320502</v>
      </c>
    </row>
    <row r="1087" spans="3:4" x14ac:dyDescent="0.3">
      <c r="C1087">
        <v>1016.8</v>
      </c>
      <c r="D1087">
        <v>61.02342993475353</v>
      </c>
    </row>
    <row r="1088" spans="3:4" x14ac:dyDescent="0.3">
      <c r="C1088">
        <v>1017</v>
      </c>
      <c r="D1088">
        <v>61.023431585185925</v>
      </c>
    </row>
    <row r="1089" spans="3:4" x14ac:dyDescent="0.3">
      <c r="C1089">
        <v>1017.2</v>
      </c>
      <c r="D1089">
        <v>61.023433279050103</v>
      </c>
    </row>
    <row r="1090" spans="3:4" x14ac:dyDescent="0.3">
      <c r="C1090">
        <v>1017.4</v>
      </c>
      <c r="D1090">
        <v>61.02343497291362</v>
      </c>
    </row>
    <row r="1091" spans="3:4" x14ac:dyDescent="0.3">
      <c r="C1091">
        <v>1017.6</v>
      </c>
      <c r="D1091">
        <v>61.078761596208466</v>
      </c>
    </row>
    <row r="1092" spans="3:4" x14ac:dyDescent="0.3">
      <c r="C1092">
        <v>1017.8</v>
      </c>
      <c r="D1092">
        <v>61.078763376935356</v>
      </c>
    </row>
    <row r="1093" spans="3:4" x14ac:dyDescent="0.3">
      <c r="C1093">
        <v>1018</v>
      </c>
      <c r="D1093">
        <v>61.078765157661508</v>
      </c>
    </row>
    <row r="1094" spans="3:4" x14ac:dyDescent="0.3">
      <c r="C1094">
        <v>1018.2</v>
      </c>
      <c r="D1094">
        <v>61.078766981819257</v>
      </c>
    </row>
    <row r="1095" spans="3:4" x14ac:dyDescent="0.3">
      <c r="C1095">
        <v>1018.4</v>
      </c>
      <c r="D1095">
        <v>61.078768805976239</v>
      </c>
    </row>
    <row r="1096" spans="3:4" x14ac:dyDescent="0.3">
      <c r="C1096">
        <v>1018.6</v>
      </c>
      <c r="D1096">
        <v>61.078770673564733</v>
      </c>
    </row>
    <row r="1097" spans="3:4" x14ac:dyDescent="0.3">
      <c r="C1097">
        <v>1018.8</v>
      </c>
      <c r="D1097">
        <v>61.078772541152432</v>
      </c>
    </row>
    <row r="1098" spans="3:4" x14ac:dyDescent="0.3">
      <c r="C1098">
        <v>1019</v>
      </c>
      <c r="D1098">
        <v>61.13481322735155</v>
      </c>
    </row>
    <row r="1099" spans="3:4" x14ac:dyDescent="0.3">
      <c r="C1099">
        <v>1019.2</v>
      </c>
      <c r="D1099">
        <v>61.134815181802068</v>
      </c>
    </row>
    <row r="1100" spans="3:4" x14ac:dyDescent="0.3">
      <c r="C1100">
        <v>1019.4</v>
      </c>
      <c r="D1100">
        <v>61.134817136251705</v>
      </c>
    </row>
    <row r="1101" spans="3:4" x14ac:dyDescent="0.3">
      <c r="C1101">
        <v>1019.6</v>
      </c>
      <c r="D1101">
        <v>61.134819134132641</v>
      </c>
    </row>
    <row r="1102" spans="3:4" x14ac:dyDescent="0.3">
      <c r="C1102">
        <v>1019.8</v>
      </c>
      <c r="D1102">
        <v>61.134821132012675</v>
      </c>
    </row>
    <row r="1103" spans="3:4" x14ac:dyDescent="0.3">
      <c r="C1103">
        <v>1020</v>
      </c>
      <c r="D1103">
        <v>61.134823173323916</v>
      </c>
    </row>
    <row r="1104" spans="3:4" x14ac:dyDescent="0.3">
      <c r="C1104">
        <v>1020.2</v>
      </c>
      <c r="D1104">
        <v>61.134825214634212</v>
      </c>
    </row>
    <row r="1105" spans="3:4" x14ac:dyDescent="0.3">
      <c r="C1105">
        <v>1020.4</v>
      </c>
      <c r="D1105">
        <v>61.191598628292553</v>
      </c>
    </row>
    <row r="1106" spans="3:4" x14ac:dyDescent="0.3">
      <c r="C1106">
        <v>1020.6</v>
      </c>
      <c r="D1106">
        <v>61.191600713032976</v>
      </c>
    </row>
    <row r="1107" spans="3:4" x14ac:dyDescent="0.3">
      <c r="C1107">
        <v>1020.8</v>
      </c>
      <c r="D1107">
        <v>61.191602797772411</v>
      </c>
    </row>
    <row r="1108" spans="3:4" x14ac:dyDescent="0.3">
      <c r="C1108">
        <v>1021</v>
      </c>
      <c r="D1108">
        <v>61.191604925942883</v>
      </c>
    </row>
    <row r="1109" spans="3:4" x14ac:dyDescent="0.3">
      <c r="C1109">
        <v>1021.2</v>
      </c>
      <c r="D1109">
        <v>61.191607097544328</v>
      </c>
    </row>
    <row r="1110" spans="3:4" x14ac:dyDescent="0.3">
      <c r="C1110">
        <v>1021.4</v>
      </c>
      <c r="D1110">
        <v>61.191609269144685</v>
      </c>
    </row>
    <row r="1111" spans="3:4" x14ac:dyDescent="0.3">
      <c r="C1111">
        <v>1021.6</v>
      </c>
      <c r="D1111">
        <v>61.191611440743962</v>
      </c>
    </row>
    <row r="1112" spans="3:4" x14ac:dyDescent="0.3">
      <c r="C1112">
        <v>1021.8</v>
      </c>
      <c r="D1112">
        <v>61.191613655774105</v>
      </c>
    </row>
    <row r="1113" spans="3:4" x14ac:dyDescent="0.3">
      <c r="C1113">
        <v>1022</v>
      </c>
      <c r="D1113">
        <v>61.249139159694025</v>
      </c>
    </row>
    <row r="1114" spans="3:4" x14ac:dyDescent="0.3">
      <c r="C1114">
        <v>1022.2</v>
      </c>
      <c r="D1114">
        <v>61.249141418153819</v>
      </c>
    </row>
    <row r="1115" spans="3:4" x14ac:dyDescent="0.3">
      <c r="C1115">
        <v>1022.4</v>
      </c>
      <c r="D1115">
        <v>61.249143676612434</v>
      </c>
    </row>
    <row r="1116" spans="3:4" x14ac:dyDescent="0.3">
      <c r="C1116">
        <v>1022.6</v>
      </c>
      <c r="D1116">
        <v>61.249145935069869</v>
      </c>
    </row>
    <row r="1117" spans="3:4" x14ac:dyDescent="0.3">
      <c r="C1117">
        <v>1022.8</v>
      </c>
      <c r="D1117">
        <v>61.249148236957978</v>
      </c>
    </row>
    <row r="1118" spans="3:4" x14ac:dyDescent="0.3">
      <c r="C1118">
        <v>1023</v>
      </c>
      <c r="D1118">
        <v>61.249150538844866</v>
      </c>
    </row>
    <row r="1119" spans="3:4" x14ac:dyDescent="0.3">
      <c r="C1119">
        <v>1023.2</v>
      </c>
      <c r="D1119">
        <v>61.249152840730531</v>
      </c>
    </row>
    <row r="1120" spans="3:4" x14ac:dyDescent="0.3">
      <c r="C1120">
        <v>1023.4</v>
      </c>
      <c r="D1120">
        <v>61.249155186046742</v>
      </c>
    </row>
    <row r="1121" spans="3:4" x14ac:dyDescent="0.3">
      <c r="C1121">
        <v>1023.6</v>
      </c>
      <c r="D1121">
        <v>61.307452967968942</v>
      </c>
    </row>
    <row r="1122" spans="3:4" x14ac:dyDescent="0.3">
      <c r="C1122">
        <v>1023.8</v>
      </c>
      <c r="D1122">
        <v>61.307455313282617</v>
      </c>
    </row>
    <row r="1123" spans="3:4" x14ac:dyDescent="0.3">
      <c r="C1123">
        <v>1024</v>
      </c>
      <c r="D1123">
        <v>61.307457702026731</v>
      </c>
    </row>
    <row r="1124" spans="3:4" x14ac:dyDescent="0.3">
      <c r="C1124">
        <v>1024.2</v>
      </c>
      <c r="D1124">
        <v>61.307460047337862</v>
      </c>
    </row>
    <row r="1125" spans="3:4" x14ac:dyDescent="0.3">
      <c r="C1125">
        <v>1024.4000000000001</v>
      </c>
      <c r="D1125">
        <v>61.307462479511024</v>
      </c>
    </row>
    <row r="1126" spans="3:4" x14ac:dyDescent="0.3">
      <c r="C1126">
        <v>1024.5999999999999</v>
      </c>
      <c r="D1126">
        <v>61.307464868251202</v>
      </c>
    </row>
    <row r="1127" spans="3:4" x14ac:dyDescent="0.3">
      <c r="C1127">
        <v>1024.8</v>
      </c>
      <c r="D1127">
        <v>61.307467300421663</v>
      </c>
    </row>
    <row r="1128" spans="3:4" x14ac:dyDescent="0.3">
      <c r="C1128">
        <v>1025</v>
      </c>
      <c r="D1128">
        <v>61.307469689159184</v>
      </c>
    </row>
    <row r="1129" spans="3:4" x14ac:dyDescent="0.3">
      <c r="C1129">
        <v>1025.2</v>
      </c>
      <c r="D1129">
        <v>61.307472121326953</v>
      </c>
    </row>
    <row r="1130" spans="3:4" x14ac:dyDescent="0.3">
      <c r="C1130">
        <v>1025.4000000000001</v>
      </c>
      <c r="D1130">
        <v>61.366563193030082</v>
      </c>
    </row>
    <row r="1131" spans="3:4" x14ac:dyDescent="0.3">
      <c r="C1131">
        <v>1025.5999999999999</v>
      </c>
      <c r="D1131">
        <v>61.366565625195108</v>
      </c>
    </row>
    <row r="1132" spans="3:4" x14ac:dyDescent="0.3">
      <c r="C1132">
        <v>1025.8</v>
      </c>
      <c r="D1132">
        <v>61.366568100790239</v>
      </c>
    </row>
    <row r="1133" spans="3:4" x14ac:dyDescent="0.3">
      <c r="C1133">
        <v>1026</v>
      </c>
      <c r="D1133">
        <v>61.366570576383957</v>
      </c>
    </row>
    <row r="1134" spans="3:4" x14ac:dyDescent="0.3">
      <c r="C1134">
        <v>1026.2</v>
      </c>
      <c r="D1134">
        <v>61.366573051976275</v>
      </c>
    </row>
    <row r="1135" spans="3:4" x14ac:dyDescent="0.3">
      <c r="C1135">
        <v>1026.4000000000001</v>
      </c>
      <c r="D1135">
        <v>61.366575527567171</v>
      </c>
    </row>
    <row r="1136" spans="3:4" x14ac:dyDescent="0.3">
      <c r="C1136">
        <v>1026.5999999999999</v>
      </c>
      <c r="D1136">
        <v>61.366578003156668</v>
      </c>
    </row>
    <row r="1137" spans="3:4" x14ac:dyDescent="0.3">
      <c r="C1137">
        <v>1026.8</v>
      </c>
      <c r="D1137">
        <v>61.366580478744737</v>
      </c>
    </row>
    <row r="1138" spans="3:4" x14ac:dyDescent="0.3">
      <c r="C1138">
        <v>1027</v>
      </c>
      <c r="D1138">
        <v>61.366582997762748</v>
      </c>
    </row>
    <row r="1139" spans="3:4" x14ac:dyDescent="0.3">
      <c r="C1139">
        <v>1027.2</v>
      </c>
      <c r="D1139">
        <v>61.426489110239842</v>
      </c>
    </row>
    <row r="1140" spans="3:4" x14ac:dyDescent="0.3">
      <c r="C1140">
        <v>1027.4000000000001</v>
      </c>
      <c r="D1140">
        <v>61.426491629254954</v>
      </c>
    </row>
    <row r="1141" spans="3:4" x14ac:dyDescent="0.3">
      <c r="C1141">
        <v>1027.5999999999999</v>
      </c>
      <c r="D1141">
        <v>61.426494148268596</v>
      </c>
    </row>
    <row r="1142" spans="3:4" x14ac:dyDescent="0.3">
      <c r="C1142">
        <v>1027.8</v>
      </c>
      <c r="D1142">
        <v>61.426496667280773</v>
      </c>
    </row>
    <row r="1143" spans="3:4" x14ac:dyDescent="0.3">
      <c r="C1143">
        <v>1028</v>
      </c>
      <c r="D1143">
        <v>61.426499142860287</v>
      </c>
    </row>
    <row r="1144" spans="3:4" x14ac:dyDescent="0.3">
      <c r="C1144">
        <v>1028.2</v>
      </c>
      <c r="D1144">
        <v>61.426501661869573</v>
      </c>
    </row>
    <row r="1145" spans="3:4" x14ac:dyDescent="0.3">
      <c r="C1145">
        <v>1028.4000000000001</v>
      </c>
      <c r="D1145">
        <v>61.426504180877401</v>
      </c>
    </row>
    <row r="1146" spans="3:4" x14ac:dyDescent="0.3">
      <c r="C1146">
        <v>1028.5999999999999</v>
      </c>
      <c r="D1146">
        <v>61.426506699883767</v>
      </c>
    </row>
    <row r="1147" spans="3:4" x14ac:dyDescent="0.3">
      <c r="C1147">
        <v>1028.8</v>
      </c>
      <c r="D1147">
        <v>61.426509218888661</v>
      </c>
    </row>
    <row r="1148" spans="3:4" x14ac:dyDescent="0.3">
      <c r="C1148">
        <v>1029</v>
      </c>
      <c r="D1148">
        <v>61.426511737892106</v>
      </c>
    </row>
    <row r="1149" spans="3:4" x14ac:dyDescent="0.3">
      <c r="C1149">
        <v>1029.2</v>
      </c>
      <c r="D1149">
        <v>61.42651425689408</v>
      </c>
    </row>
    <row r="1150" spans="3:4" x14ac:dyDescent="0.3">
      <c r="C1150">
        <v>1029.4000000000001</v>
      </c>
      <c r="D1150">
        <v>61.487258209585498</v>
      </c>
    </row>
    <row r="1151" spans="3:4" x14ac:dyDescent="0.3">
      <c r="C1151">
        <v>1029.5999999999999</v>
      </c>
      <c r="D1151">
        <v>61.48726072858458</v>
      </c>
    </row>
    <row r="1152" spans="3:4" x14ac:dyDescent="0.3">
      <c r="C1152">
        <v>1029.8</v>
      </c>
      <c r="D1152">
        <v>61.487263247582206</v>
      </c>
    </row>
    <row r="1153" spans="3:4" x14ac:dyDescent="0.3">
      <c r="C1153">
        <v>1030</v>
      </c>
      <c r="D1153">
        <v>61.487265766578361</v>
      </c>
    </row>
    <row r="1154" spans="3:4" x14ac:dyDescent="0.3">
      <c r="C1154">
        <v>1030.2</v>
      </c>
      <c r="D1154">
        <v>61.487268242142136</v>
      </c>
    </row>
    <row r="1155" spans="3:4" x14ac:dyDescent="0.3">
      <c r="C1155">
        <v>1030.4000000000001</v>
      </c>
      <c r="D1155">
        <v>61.487270761135392</v>
      </c>
    </row>
    <row r="1156" spans="3:4" x14ac:dyDescent="0.3">
      <c r="C1156">
        <v>1030.5999999999999</v>
      </c>
      <c r="D1156">
        <v>61.487273236696318</v>
      </c>
    </row>
    <row r="1157" spans="3:4" x14ac:dyDescent="0.3">
      <c r="C1157">
        <v>1030.8</v>
      </c>
      <c r="D1157">
        <v>61.487275712255823</v>
      </c>
    </row>
    <row r="1158" spans="3:4" x14ac:dyDescent="0.3">
      <c r="C1158">
        <v>1031</v>
      </c>
      <c r="D1158">
        <v>61.487278187813921</v>
      </c>
    </row>
    <row r="1159" spans="3:4" x14ac:dyDescent="0.3">
      <c r="C1159">
        <v>1031.2</v>
      </c>
      <c r="D1159">
        <v>61.487280663370612</v>
      </c>
    </row>
    <row r="1160" spans="3:4" x14ac:dyDescent="0.3">
      <c r="C1160">
        <v>1031.4000000000001</v>
      </c>
      <c r="D1160">
        <v>61.487283138925889</v>
      </c>
    </row>
    <row r="1161" spans="3:4" x14ac:dyDescent="0.3">
      <c r="C1161">
        <v>1031.5999999999999</v>
      </c>
      <c r="D1161">
        <v>61.487285571048993</v>
      </c>
    </row>
    <row r="1162" spans="3:4" x14ac:dyDescent="0.3">
      <c r="C1162">
        <v>1031.8</v>
      </c>
      <c r="D1162">
        <v>61.548891133649661</v>
      </c>
    </row>
    <row r="1163" spans="3:4" x14ac:dyDescent="0.3">
      <c r="C1163">
        <v>1032</v>
      </c>
      <c r="D1163">
        <v>61.548893565770022</v>
      </c>
    </row>
    <row r="1164" spans="3:4" x14ac:dyDescent="0.3">
      <c r="C1164">
        <v>1032.2</v>
      </c>
      <c r="D1164">
        <v>61.548895997889019</v>
      </c>
    </row>
    <row r="1165" spans="3:4" x14ac:dyDescent="0.3">
      <c r="C1165">
        <v>1032.4000000000001</v>
      </c>
      <c r="D1165">
        <v>61.548898430006659</v>
      </c>
    </row>
    <row r="1166" spans="3:4" x14ac:dyDescent="0.3">
      <c r="C1166">
        <v>1032.5999999999999</v>
      </c>
      <c r="D1166">
        <v>61.548900818692296</v>
      </c>
    </row>
    <row r="1167" spans="3:4" x14ac:dyDescent="0.3">
      <c r="C1167">
        <v>1032.8</v>
      </c>
      <c r="D1167">
        <v>61.548903207376611</v>
      </c>
    </row>
    <row r="1168" spans="3:4" x14ac:dyDescent="0.3">
      <c r="C1168">
        <v>1033</v>
      </c>
      <c r="D1168">
        <v>61.548905596059626</v>
      </c>
    </row>
    <row r="1169" spans="3:4" x14ac:dyDescent="0.3">
      <c r="C1169">
        <v>1033.2</v>
      </c>
      <c r="D1169">
        <v>61.548907984741319</v>
      </c>
    </row>
    <row r="1170" spans="3:4" x14ac:dyDescent="0.3">
      <c r="C1170">
        <v>1033.4000000000001</v>
      </c>
      <c r="D1170">
        <v>61.548910329991166</v>
      </c>
    </row>
    <row r="1171" spans="3:4" x14ac:dyDescent="0.3">
      <c r="C1171">
        <v>1033.5999999999999</v>
      </c>
      <c r="D1171">
        <v>61.548912718670259</v>
      </c>
    </row>
    <row r="1172" spans="3:4" x14ac:dyDescent="0.3">
      <c r="C1172">
        <v>1033.8</v>
      </c>
      <c r="D1172">
        <v>61.548915020487051</v>
      </c>
    </row>
    <row r="1173" spans="3:4" x14ac:dyDescent="0.3">
      <c r="C1173">
        <v>1034</v>
      </c>
      <c r="D1173">
        <v>61.548917365733089</v>
      </c>
    </row>
    <row r="1174" spans="3:4" x14ac:dyDescent="0.3">
      <c r="C1174">
        <v>1034.2</v>
      </c>
      <c r="D1174">
        <v>61.548919667547423</v>
      </c>
    </row>
    <row r="1175" spans="3:4" x14ac:dyDescent="0.3">
      <c r="C1175">
        <v>1034.4000000000001</v>
      </c>
      <c r="D1175">
        <v>61.611411462130548</v>
      </c>
    </row>
    <row r="1176" spans="3:4" x14ac:dyDescent="0.3">
      <c r="C1176">
        <v>1034.5999999999999</v>
      </c>
      <c r="D1176">
        <v>61.611413763942437</v>
      </c>
    </row>
    <row r="1177" spans="3:4" x14ac:dyDescent="0.3">
      <c r="C1177">
        <v>1034.8</v>
      </c>
      <c r="D1177">
        <v>61.611416022322729</v>
      </c>
    </row>
    <row r="1178" spans="3:4" x14ac:dyDescent="0.3">
      <c r="C1178">
        <v>1035</v>
      </c>
      <c r="D1178">
        <v>61.611418237271486</v>
      </c>
    </row>
    <row r="1179" spans="3:4" x14ac:dyDescent="0.3">
      <c r="C1179">
        <v>1035.2</v>
      </c>
      <c r="D1179">
        <v>61.611420495649448</v>
      </c>
    </row>
    <row r="1180" spans="3:4" x14ac:dyDescent="0.3">
      <c r="C1180">
        <v>1035.4000000000001</v>
      </c>
      <c r="D1180">
        <v>61.611422710595924</v>
      </c>
    </row>
    <row r="1181" spans="3:4" x14ac:dyDescent="0.3">
      <c r="C1181">
        <v>1035.5999999999999</v>
      </c>
      <c r="D1181">
        <v>61.611424882110981</v>
      </c>
    </row>
    <row r="1182" spans="3:4" x14ac:dyDescent="0.3">
      <c r="C1182">
        <v>1035.8</v>
      </c>
      <c r="D1182">
        <v>61.611427053624951</v>
      </c>
    </row>
    <row r="1183" spans="3:4" x14ac:dyDescent="0.3">
      <c r="C1183">
        <v>1036</v>
      </c>
      <c r="D1183">
        <v>61.61142922513784</v>
      </c>
    </row>
    <row r="1184" spans="3:4" x14ac:dyDescent="0.3">
      <c r="C1184">
        <v>1036.2</v>
      </c>
      <c r="D1184">
        <v>61.611431353219416</v>
      </c>
    </row>
    <row r="1185" spans="3:4" x14ac:dyDescent="0.3">
      <c r="C1185">
        <v>1036.4000000000001</v>
      </c>
      <c r="D1185">
        <v>61.611433481299954</v>
      </c>
    </row>
    <row r="1186" spans="3:4" x14ac:dyDescent="0.3">
      <c r="C1186">
        <v>1036.5999999999999</v>
      </c>
      <c r="D1186">
        <v>61.611435565949257</v>
      </c>
    </row>
    <row r="1187" spans="3:4" x14ac:dyDescent="0.3">
      <c r="C1187">
        <v>1036.8</v>
      </c>
      <c r="D1187">
        <v>61.611437650597559</v>
      </c>
    </row>
    <row r="1188" spans="3:4" x14ac:dyDescent="0.3">
      <c r="C1188">
        <v>1037</v>
      </c>
      <c r="D1188">
        <v>61.611439735244872</v>
      </c>
    </row>
    <row r="1189" spans="3:4" x14ac:dyDescent="0.3">
      <c r="C1189">
        <v>1037.2</v>
      </c>
      <c r="D1189">
        <v>61.611441776461049</v>
      </c>
    </row>
    <row r="1190" spans="3:4" x14ac:dyDescent="0.3">
      <c r="C1190">
        <v>1037.4000000000001</v>
      </c>
      <c r="D1190">
        <v>61.611443774246169</v>
      </c>
    </row>
    <row r="1191" spans="3:4" x14ac:dyDescent="0.3">
      <c r="C1191">
        <v>1037.5999999999999</v>
      </c>
      <c r="D1191">
        <v>61.674847552340566</v>
      </c>
    </row>
    <row r="1192" spans="3:4" x14ac:dyDescent="0.3">
      <c r="C1192">
        <v>1037.8</v>
      </c>
      <c r="D1192">
        <v>61.674849506693789</v>
      </c>
    </row>
    <row r="1193" spans="3:4" x14ac:dyDescent="0.3">
      <c r="C1193">
        <v>1038</v>
      </c>
      <c r="D1193">
        <v>61.674851461046138</v>
      </c>
    </row>
    <row r="1194" spans="3:4" x14ac:dyDescent="0.3">
      <c r="C1194">
        <v>1038.2</v>
      </c>
      <c r="D1194">
        <v>61.674853371967579</v>
      </c>
    </row>
    <row r="1195" spans="3:4" x14ac:dyDescent="0.3">
      <c r="C1195">
        <v>1038.4000000000001</v>
      </c>
      <c r="D1195">
        <v>61.674855282888174</v>
      </c>
    </row>
    <row r="1196" spans="3:4" x14ac:dyDescent="0.3">
      <c r="C1196">
        <v>1038.5999999999999</v>
      </c>
      <c r="D1196">
        <v>61.674857150377953</v>
      </c>
    </row>
    <row r="1197" spans="3:4" x14ac:dyDescent="0.3">
      <c r="C1197">
        <v>1038.8</v>
      </c>
      <c r="D1197">
        <v>61.674858974436958</v>
      </c>
    </row>
    <row r="1198" spans="3:4" x14ac:dyDescent="0.3">
      <c r="C1198">
        <v>1039</v>
      </c>
      <c r="D1198">
        <v>61.674860798495189</v>
      </c>
    </row>
    <row r="1199" spans="3:4" x14ac:dyDescent="0.3">
      <c r="C1199">
        <v>1039.2</v>
      </c>
      <c r="D1199">
        <v>61.674862579122731</v>
      </c>
    </row>
    <row r="1200" spans="3:4" x14ac:dyDescent="0.3">
      <c r="C1200">
        <v>1039.4000000000001</v>
      </c>
      <c r="D1200">
        <v>61.674864359749549</v>
      </c>
    </row>
    <row r="1201" spans="3:4" x14ac:dyDescent="0.3">
      <c r="C1201">
        <v>1039.5999999999999</v>
      </c>
      <c r="D1201">
        <v>61.674866096945735</v>
      </c>
    </row>
    <row r="1202" spans="3:4" x14ac:dyDescent="0.3">
      <c r="C1202">
        <v>1039.8</v>
      </c>
      <c r="D1202">
        <v>61.674867834141224</v>
      </c>
    </row>
    <row r="1203" spans="3:4" x14ac:dyDescent="0.3">
      <c r="C1203">
        <v>1040</v>
      </c>
      <c r="D1203">
        <v>61.674869484476289</v>
      </c>
    </row>
    <row r="1204" spans="3:4" x14ac:dyDescent="0.3">
      <c r="C1204">
        <v>1040.2</v>
      </c>
      <c r="D1204">
        <v>61.674871134810736</v>
      </c>
    </row>
    <row r="1205" spans="3:4" x14ac:dyDescent="0.3">
      <c r="C1205">
        <v>1040.4000000000001</v>
      </c>
      <c r="D1205">
        <v>61.674872785144558</v>
      </c>
    </row>
    <row r="1206" spans="3:4" x14ac:dyDescent="0.3">
      <c r="C1206">
        <v>1040.5999999999999</v>
      </c>
      <c r="D1206">
        <v>61.67487439204794</v>
      </c>
    </row>
    <row r="1207" spans="3:4" x14ac:dyDescent="0.3">
      <c r="C1207">
        <v>1040.8</v>
      </c>
      <c r="D1207">
        <v>61.674875955520925</v>
      </c>
    </row>
    <row r="1208" spans="3:4" x14ac:dyDescent="0.3">
      <c r="C1208">
        <v>1041</v>
      </c>
      <c r="D1208">
        <v>61.674877475563569</v>
      </c>
    </row>
    <row r="1209" spans="3:4" x14ac:dyDescent="0.3">
      <c r="C1209">
        <v>1041.2</v>
      </c>
      <c r="D1209">
        <v>61.674878995605681</v>
      </c>
    </row>
    <row r="1210" spans="3:4" x14ac:dyDescent="0.3">
      <c r="C1210">
        <v>1041.4000000000001</v>
      </c>
      <c r="D1210">
        <v>61.674880472217495</v>
      </c>
    </row>
    <row r="1211" spans="3:4" x14ac:dyDescent="0.3">
      <c r="C1211">
        <v>1041.5999999999999</v>
      </c>
      <c r="D1211">
        <v>61.67488190539909</v>
      </c>
    </row>
    <row r="1212" spans="3:4" x14ac:dyDescent="0.3">
      <c r="C1212">
        <v>1041.8</v>
      </c>
      <c r="D1212">
        <v>61.739224438634295</v>
      </c>
    </row>
    <row r="1213" spans="3:4" x14ac:dyDescent="0.3">
      <c r="C1213">
        <v>1042</v>
      </c>
      <c r="D1213">
        <v>61.73922582838523</v>
      </c>
    </row>
    <row r="1214" spans="3:4" x14ac:dyDescent="0.3">
      <c r="C1214">
        <v>1042.2</v>
      </c>
      <c r="D1214">
        <v>61.739227174706024</v>
      </c>
    </row>
    <row r="1215" spans="3:4" x14ac:dyDescent="0.3">
      <c r="C1215">
        <v>1042.4000000000001</v>
      </c>
      <c r="D1215">
        <v>61.739228521026391</v>
      </c>
    </row>
    <row r="1216" spans="3:4" x14ac:dyDescent="0.3">
      <c r="C1216">
        <v>1042.5999999999999</v>
      </c>
      <c r="D1216">
        <v>61.739229780487008</v>
      </c>
    </row>
    <row r="1217" spans="3:4" x14ac:dyDescent="0.3">
      <c r="C1217">
        <v>1042.8</v>
      </c>
      <c r="D1217">
        <v>61.739231039947256</v>
      </c>
    </row>
    <row r="1218" spans="3:4" x14ac:dyDescent="0.3">
      <c r="C1218">
        <v>1043</v>
      </c>
      <c r="D1218">
        <v>61.739232255977498</v>
      </c>
    </row>
    <row r="1219" spans="3:4" x14ac:dyDescent="0.3">
      <c r="C1219">
        <v>1043.2</v>
      </c>
      <c r="D1219">
        <v>61.739233428577762</v>
      </c>
    </row>
    <row r="1220" spans="3:4" x14ac:dyDescent="0.3">
      <c r="C1220">
        <v>1043.4000000000001</v>
      </c>
      <c r="D1220">
        <v>61.739234601177714</v>
      </c>
    </row>
    <row r="1221" spans="3:4" x14ac:dyDescent="0.3">
      <c r="C1221">
        <v>1043.5999999999999</v>
      </c>
      <c r="D1221">
        <v>61.739235730347737</v>
      </c>
    </row>
    <row r="1222" spans="3:4" x14ac:dyDescent="0.3">
      <c r="C1222">
        <v>1043.8</v>
      </c>
      <c r="D1222">
        <v>61.739236816087868</v>
      </c>
    </row>
    <row r="1223" spans="3:4" x14ac:dyDescent="0.3">
      <c r="C1223">
        <v>1044</v>
      </c>
      <c r="D1223">
        <v>61.739237858398141</v>
      </c>
    </row>
    <row r="1224" spans="3:4" x14ac:dyDescent="0.3">
      <c r="C1224">
        <v>1044.2</v>
      </c>
      <c r="D1224">
        <v>61.739238857278579</v>
      </c>
    </row>
    <row r="1225" spans="3:4" x14ac:dyDescent="0.3">
      <c r="C1225">
        <v>1044.4000000000001</v>
      </c>
      <c r="D1225">
        <v>61.73923985615879</v>
      </c>
    </row>
    <row r="1226" spans="3:4" x14ac:dyDescent="0.3">
      <c r="C1226">
        <v>1044.5999999999999</v>
      </c>
      <c r="D1226">
        <v>61.739240811609207</v>
      </c>
    </row>
    <row r="1227" spans="3:4" x14ac:dyDescent="0.3">
      <c r="C1227">
        <v>1044.8</v>
      </c>
      <c r="D1227">
        <v>61.739241680200323</v>
      </c>
    </row>
    <row r="1228" spans="3:4" x14ac:dyDescent="0.3">
      <c r="C1228">
        <v>1045</v>
      </c>
      <c r="D1228">
        <v>61.739242548791253</v>
      </c>
    </row>
    <row r="1229" spans="3:4" x14ac:dyDescent="0.3">
      <c r="C1229">
        <v>1045.2</v>
      </c>
      <c r="D1229">
        <v>61.739243417382013</v>
      </c>
    </row>
    <row r="1230" spans="3:4" x14ac:dyDescent="0.3">
      <c r="C1230">
        <v>1045.4000000000001</v>
      </c>
      <c r="D1230">
        <v>61.73924419911355</v>
      </c>
    </row>
    <row r="1231" spans="3:4" x14ac:dyDescent="0.3">
      <c r="C1231">
        <v>1045.5999999999999</v>
      </c>
      <c r="D1231">
        <v>61.739244937415435</v>
      </c>
    </row>
    <row r="1232" spans="3:4" x14ac:dyDescent="0.3">
      <c r="C1232">
        <v>1045.8</v>
      </c>
      <c r="D1232">
        <v>61.739245675717179</v>
      </c>
    </row>
    <row r="1233" spans="3:4" x14ac:dyDescent="0.3">
      <c r="C1233">
        <v>1046</v>
      </c>
      <c r="D1233">
        <v>61.739246370589306</v>
      </c>
    </row>
    <row r="1234" spans="3:4" x14ac:dyDescent="0.3">
      <c r="C1234">
        <v>1046.2</v>
      </c>
      <c r="D1234">
        <v>61.739247022031819</v>
      </c>
    </row>
    <row r="1235" spans="3:4" x14ac:dyDescent="0.3">
      <c r="C1235">
        <v>1046.4000000000001</v>
      </c>
      <c r="D1235">
        <v>61.739247630044744</v>
      </c>
    </row>
    <row r="1236" spans="3:4" x14ac:dyDescent="0.3">
      <c r="C1236">
        <v>1046.5999999999999</v>
      </c>
      <c r="D1236">
        <v>61.739248194628104</v>
      </c>
    </row>
    <row r="1237" spans="3:4" x14ac:dyDescent="0.3">
      <c r="C1237">
        <v>1046.8</v>
      </c>
      <c r="D1237">
        <v>61.739248715781898</v>
      </c>
    </row>
    <row r="1238" spans="3:4" x14ac:dyDescent="0.3">
      <c r="C1238">
        <v>1047</v>
      </c>
      <c r="D1238">
        <v>61.739249193506168</v>
      </c>
    </row>
    <row r="1239" spans="3:4" x14ac:dyDescent="0.3">
      <c r="C1239">
        <v>1047.2</v>
      </c>
      <c r="D1239">
        <v>61.739249627800902</v>
      </c>
    </row>
    <row r="1240" spans="3:4" x14ac:dyDescent="0.3">
      <c r="C1240">
        <v>1047.4000000000001</v>
      </c>
      <c r="D1240">
        <v>61.739250062095593</v>
      </c>
    </row>
    <row r="1241" spans="3:4" x14ac:dyDescent="0.3">
      <c r="C1241">
        <v>1047.5999999999999</v>
      </c>
      <c r="D1241">
        <v>61.739250452960789</v>
      </c>
    </row>
    <row r="1242" spans="3:4" x14ac:dyDescent="0.3">
      <c r="C1242">
        <v>1047.8</v>
      </c>
      <c r="D1242">
        <v>61.739250756967017</v>
      </c>
    </row>
    <row r="1243" spans="3:4" x14ac:dyDescent="0.3">
      <c r="C1243">
        <v>1048</v>
      </c>
      <c r="D1243">
        <v>61.739251060973224</v>
      </c>
    </row>
    <row r="1244" spans="3:4" x14ac:dyDescent="0.3">
      <c r="C1244">
        <v>1048.2</v>
      </c>
      <c r="D1244">
        <v>61.804559993139549</v>
      </c>
    </row>
    <row r="1245" spans="3:4" x14ac:dyDescent="0.3">
      <c r="C1245">
        <v>1048.4000000000001</v>
      </c>
      <c r="D1245">
        <v>61.804560210286809</v>
      </c>
    </row>
    <row r="1246" spans="3:4" x14ac:dyDescent="0.3">
      <c r="C1246">
        <v>1048.5999999999999</v>
      </c>
      <c r="D1246">
        <v>61.804560384004617</v>
      </c>
    </row>
    <row r="1247" spans="3:4" x14ac:dyDescent="0.3">
      <c r="C1247">
        <v>1048.8</v>
      </c>
      <c r="D1247">
        <v>61.804560514292966</v>
      </c>
    </row>
    <row r="1248" spans="3:4" x14ac:dyDescent="0.3">
      <c r="C1248">
        <v>1049</v>
      </c>
      <c r="D1248">
        <v>61.804560601151863</v>
      </c>
    </row>
    <row r="1249" spans="3:4" x14ac:dyDescent="0.3">
      <c r="C1249">
        <v>1049.2</v>
      </c>
      <c r="D1249">
        <v>61.804560644581315</v>
      </c>
    </row>
    <row r="1250" spans="3:4" x14ac:dyDescent="0.3">
      <c r="C1250">
        <v>1049.4000000000001</v>
      </c>
      <c r="D1250">
        <v>61.804560644581315</v>
      </c>
    </row>
    <row r="1251" spans="3:4" x14ac:dyDescent="0.3">
      <c r="C1251">
        <v>1049.5999999999999</v>
      </c>
      <c r="D1251">
        <v>61.804560601151863</v>
      </c>
    </row>
    <row r="1252" spans="3:4" x14ac:dyDescent="0.3">
      <c r="C1252">
        <v>1049.8</v>
      </c>
      <c r="D1252">
        <v>61.804560514292966</v>
      </c>
    </row>
    <row r="1253" spans="3:4" x14ac:dyDescent="0.3">
      <c r="C1253">
        <v>1050</v>
      </c>
      <c r="D1253">
        <v>61.804560427434069</v>
      </c>
    </row>
    <row r="1254" spans="3:4" x14ac:dyDescent="0.3">
      <c r="C1254">
        <v>1050.2</v>
      </c>
      <c r="D1254">
        <v>61.804560253716261</v>
      </c>
    </row>
    <row r="1255" spans="3:4" x14ac:dyDescent="0.3">
      <c r="C1255">
        <v>1050.4000000000001</v>
      </c>
      <c r="D1255">
        <v>61.804560079998446</v>
      </c>
    </row>
    <row r="1256" spans="3:4" x14ac:dyDescent="0.3">
      <c r="C1256">
        <v>1050.5999999999999</v>
      </c>
      <c r="D1256">
        <v>61.804559819421726</v>
      </c>
    </row>
    <row r="1257" spans="3:4" x14ac:dyDescent="0.3">
      <c r="C1257">
        <v>1050.8</v>
      </c>
      <c r="D1257">
        <v>61.804559515415519</v>
      </c>
    </row>
    <row r="1258" spans="3:4" x14ac:dyDescent="0.3">
      <c r="C1258">
        <v>1051</v>
      </c>
      <c r="D1258">
        <v>61.804559211409284</v>
      </c>
    </row>
    <row r="1259" spans="3:4" x14ac:dyDescent="0.3">
      <c r="C1259">
        <v>1051.2</v>
      </c>
      <c r="D1259">
        <v>61.804558820544102</v>
      </c>
    </row>
    <row r="1260" spans="3:4" x14ac:dyDescent="0.3">
      <c r="C1260">
        <v>1051.4000000000001</v>
      </c>
      <c r="D1260">
        <v>61.804558429678885</v>
      </c>
    </row>
    <row r="1261" spans="3:4" x14ac:dyDescent="0.3">
      <c r="C1261">
        <v>1051.5999999999999</v>
      </c>
      <c r="D1261">
        <v>61.804557995384158</v>
      </c>
    </row>
    <row r="1262" spans="3:4" x14ac:dyDescent="0.3">
      <c r="C1262">
        <v>1051.8</v>
      </c>
      <c r="D1262">
        <v>61.804557474230435</v>
      </c>
    </row>
    <row r="1263" spans="3:4" x14ac:dyDescent="0.3">
      <c r="C1263">
        <v>1052</v>
      </c>
      <c r="D1263">
        <v>61.804556953076649</v>
      </c>
    </row>
    <row r="1264" spans="3:4" x14ac:dyDescent="0.3">
      <c r="C1264">
        <v>1052.2</v>
      </c>
      <c r="D1264">
        <v>61.804556345063808</v>
      </c>
    </row>
    <row r="1265" spans="3:4" x14ac:dyDescent="0.3">
      <c r="C1265">
        <v>1052.4000000000001</v>
      </c>
      <c r="D1265">
        <v>61.804555737050897</v>
      </c>
    </row>
    <row r="1266" spans="3:4" x14ac:dyDescent="0.3">
      <c r="C1266">
        <v>1052.5999999999999</v>
      </c>
      <c r="D1266">
        <v>61.804555085608392</v>
      </c>
    </row>
    <row r="1267" spans="3:4" x14ac:dyDescent="0.3">
      <c r="C1267">
        <v>1052.8</v>
      </c>
      <c r="D1267">
        <v>61.804554347306755</v>
      </c>
    </row>
    <row r="1268" spans="3:4" x14ac:dyDescent="0.3">
      <c r="C1268">
        <v>1053</v>
      </c>
      <c r="D1268">
        <v>61.804553609005012</v>
      </c>
    </row>
    <row r="1269" spans="3:4" x14ac:dyDescent="0.3">
      <c r="C1269">
        <v>1053.2</v>
      </c>
      <c r="D1269">
        <v>61.804552827273596</v>
      </c>
    </row>
    <row r="1270" spans="3:4" x14ac:dyDescent="0.3">
      <c r="C1270">
        <v>1053.4000000000001</v>
      </c>
      <c r="D1270">
        <v>61.804551958682985</v>
      </c>
    </row>
    <row r="1271" spans="3:4" x14ac:dyDescent="0.3">
      <c r="C1271">
        <v>1053.5999999999999</v>
      </c>
      <c r="D1271">
        <v>61.804551090092197</v>
      </c>
    </row>
    <row r="1272" spans="3:4" x14ac:dyDescent="0.3">
      <c r="C1272">
        <v>1053.8</v>
      </c>
      <c r="D1272">
        <v>61.804550178071686</v>
      </c>
    </row>
    <row r="1273" spans="3:4" x14ac:dyDescent="0.3">
      <c r="C1273">
        <v>1054</v>
      </c>
      <c r="D1273">
        <v>61.804549222621418</v>
      </c>
    </row>
    <row r="1274" spans="3:4" x14ac:dyDescent="0.3">
      <c r="C1274">
        <v>1054.2</v>
      </c>
      <c r="D1274">
        <v>61.804548223741371</v>
      </c>
    </row>
    <row r="1275" spans="3:4" x14ac:dyDescent="0.3">
      <c r="C1275">
        <v>1054.4000000000001</v>
      </c>
      <c r="D1275">
        <v>61.804547138001922</v>
      </c>
    </row>
    <row r="1276" spans="3:4" x14ac:dyDescent="0.3">
      <c r="C1276">
        <v>1054.5999999999999</v>
      </c>
      <c r="D1276">
        <v>61.804546052262204</v>
      </c>
    </row>
    <row r="1277" spans="3:4" x14ac:dyDescent="0.3">
      <c r="C1277">
        <v>1054.8</v>
      </c>
      <c r="D1277">
        <v>61.804544923092607</v>
      </c>
    </row>
    <row r="1278" spans="3:4" x14ac:dyDescent="0.3">
      <c r="C1278">
        <v>1055</v>
      </c>
      <c r="D1278">
        <v>61.80454375049311</v>
      </c>
    </row>
    <row r="1279" spans="3:4" x14ac:dyDescent="0.3">
      <c r="C1279">
        <v>1055.2</v>
      </c>
      <c r="D1279">
        <v>61.80454253446365</v>
      </c>
    </row>
    <row r="1280" spans="3:4" x14ac:dyDescent="0.3">
      <c r="C1280">
        <v>1055.4000000000001</v>
      </c>
      <c r="D1280">
        <v>61.804541275004226</v>
      </c>
    </row>
    <row r="1281" spans="3:4" x14ac:dyDescent="0.3">
      <c r="C1281">
        <v>1055.5999999999999</v>
      </c>
      <c r="D1281">
        <v>61.804539972114767</v>
      </c>
    </row>
    <row r="1282" spans="3:4" x14ac:dyDescent="0.3">
      <c r="C1282">
        <v>1055.8</v>
      </c>
      <c r="D1282">
        <v>61.80453862579526</v>
      </c>
    </row>
    <row r="1283" spans="3:4" x14ac:dyDescent="0.3">
      <c r="C1283">
        <v>1056</v>
      </c>
      <c r="D1283">
        <v>61.804537236045654</v>
      </c>
    </row>
    <row r="1284" spans="3:4" x14ac:dyDescent="0.3">
      <c r="C1284">
        <v>1056.2</v>
      </c>
      <c r="D1284">
        <v>61.8045358028659</v>
      </c>
    </row>
    <row r="1285" spans="3:4" x14ac:dyDescent="0.3">
      <c r="C1285">
        <v>1056.4000000000001</v>
      </c>
      <c r="D1285">
        <v>61.804534326255968</v>
      </c>
    </row>
    <row r="1286" spans="3:4" x14ac:dyDescent="0.3">
      <c r="C1286">
        <v>1056.5999999999999</v>
      </c>
      <c r="D1286">
        <v>61.804532806215803</v>
      </c>
    </row>
    <row r="1287" spans="3:4" x14ac:dyDescent="0.3">
      <c r="C1287">
        <v>1056.8</v>
      </c>
      <c r="D1287">
        <v>61.804531242745362</v>
      </c>
    </row>
    <row r="1288" spans="3:4" x14ac:dyDescent="0.3">
      <c r="C1288">
        <v>1057</v>
      </c>
      <c r="D1288">
        <v>61.804529635844602</v>
      </c>
    </row>
    <row r="1289" spans="3:4" x14ac:dyDescent="0.3">
      <c r="C1289">
        <v>1057.2</v>
      </c>
      <c r="D1289">
        <v>61.804527985513474</v>
      </c>
    </row>
    <row r="1290" spans="3:4" x14ac:dyDescent="0.3">
      <c r="C1290">
        <v>1057.4000000000001</v>
      </c>
      <c r="D1290">
        <v>61.804526291751927</v>
      </c>
    </row>
    <row r="1291" spans="3:4" x14ac:dyDescent="0.3">
      <c r="C1291">
        <v>1057.5999999999999</v>
      </c>
      <c r="D1291">
        <v>61.804524554559912</v>
      </c>
    </row>
    <row r="1292" spans="3:4" x14ac:dyDescent="0.3">
      <c r="C1292">
        <v>1057.8</v>
      </c>
      <c r="D1292">
        <v>61.8045228173672</v>
      </c>
    </row>
    <row r="1293" spans="3:4" x14ac:dyDescent="0.3">
      <c r="C1293">
        <v>1058</v>
      </c>
      <c r="D1293">
        <v>61.804520993314107</v>
      </c>
    </row>
    <row r="1294" spans="3:4" x14ac:dyDescent="0.3">
      <c r="C1294">
        <v>1058.2</v>
      </c>
      <c r="D1294">
        <v>61.804519125830382</v>
      </c>
    </row>
    <row r="1295" spans="3:4" x14ac:dyDescent="0.3">
      <c r="C1295">
        <v>1058.4000000000001</v>
      </c>
      <c r="D1295">
        <v>61.804517258345861</v>
      </c>
    </row>
    <row r="1296" spans="3:4" x14ac:dyDescent="0.3">
      <c r="C1296">
        <v>1058.5999999999999</v>
      </c>
      <c r="D1296">
        <v>61.804515304000731</v>
      </c>
    </row>
    <row r="1297" spans="3:4" x14ac:dyDescent="0.3">
      <c r="C1297">
        <v>1058.8</v>
      </c>
      <c r="D1297">
        <v>61.804513349654712</v>
      </c>
    </row>
    <row r="1298" spans="3:4" x14ac:dyDescent="0.3">
      <c r="C1298">
        <v>1059</v>
      </c>
      <c r="D1298">
        <v>61.804511308447942</v>
      </c>
    </row>
    <row r="1299" spans="3:4" x14ac:dyDescent="0.3">
      <c r="C1299">
        <v>1059.2</v>
      </c>
      <c r="D1299">
        <v>61.804509267240206</v>
      </c>
    </row>
    <row r="1300" spans="3:4" x14ac:dyDescent="0.3">
      <c r="C1300">
        <v>1059.4000000000001</v>
      </c>
      <c r="D1300">
        <v>61.804507182601533</v>
      </c>
    </row>
    <row r="1301" spans="3:4" x14ac:dyDescent="0.3">
      <c r="C1301">
        <v>1059.5999999999999</v>
      </c>
      <c r="D1301">
        <v>61.804505054531859</v>
      </c>
    </row>
    <row r="1302" spans="3:4" x14ac:dyDescent="0.3">
      <c r="C1302">
        <v>1059.8</v>
      </c>
      <c r="D1302">
        <v>61.804502839601071</v>
      </c>
    </row>
    <row r="1303" spans="3:4" x14ac:dyDescent="0.3">
      <c r="C1303">
        <v>1060</v>
      </c>
      <c r="D1303">
        <v>61.804500624669174</v>
      </c>
    </row>
    <row r="1304" spans="3:4" x14ac:dyDescent="0.3">
      <c r="C1304">
        <v>1060.2</v>
      </c>
      <c r="D1304">
        <v>61.804498366306071</v>
      </c>
    </row>
    <row r="1305" spans="3:4" x14ac:dyDescent="0.3">
      <c r="C1305">
        <v>1060.4000000000001</v>
      </c>
      <c r="D1305">
        <v>61.804496107941787</v>
      </c>
    </row>
    <row r="1306" spans="3:4" x14ac:dyDescent="0.3">
      <c r="C1306">
        <v>1060.5999999999999</v>
      </c>
      <c r="D1306">
        <v>61.804493762716106</v>
      </c>
    </row>
    <row r="1307" spans="3:4" x14ac:dyDescent="0.3">
      <c r="C1307">
        <v>1060.8</v>
      </c>
      <c r="D1307">
        <v>61.804491374059012</v>
      </c>
    </row>
    <row r="1308" spans="3:4" x14ac:dyDescent="0.3">
      <c r="C1308">
        <v>1061</v>
      </c>
      <c r="D1308">
        <v>61.80448898540061</v>
      </c>
    </row>
    <row r="1309" spans="3:4" x14ac:dyDescent="0.3">
      <c r="C1309">
        <v>1061.2</v>
      </c>
      <c r="D1309">
        <v>61.804486509880512</v>
      </c>
    </row>
    <row r="1310" spans="3:4" x14ac:dyDescent="0.3">
      <c r="C1310">
        <v>1061.4000000000001</v>
      </c>
      <c r="D1310">
        <v>61.804484034359</v>
      </c>
    </row>
    <row r="1311" spans="3:4" x14ac:dyDescent="0.3">
      <c r="C1311">
        <v>1061.5999999999999</v>
      </c>
      <c r="D1311">
        <v>61.80448151540584</v>
      </c>
    </row>
    <row r="1312" spans="3:4" x14ac:dyDescent="0.3">
      <c r="C1312">
        <v>1061.8</v>
      </c>
      <c r="D1312">
        <v>61.739170281431377</v>
      </c>
    </row>
    <row r="1313" spans="3:4" x14ac:dyDescent="0.3">
      <c r="C1313">
        <v>1062</v>
      </c>
      <c r="D1313">
        <v>61.739167675614688</v>
      </c>
    </row>
    <row r="1314" spans="3:4" x14ac:dyDescent="0.3">
      <c r="C1314">
        <v>1062.2</v>
      </c>
      <c r="D1314">
        <v>61.739165026366116</v>
      </c>
    </row>
    <row r="1315" spans="3:4" x14ac:dyDescent="0.3">
      <c r="C1315">
        <v>1062.4000000000001</v>
      </c>
      <c r="D1315">
        <v>61.739162377115939</v>
      </c>
    </row>
    <row r="1316" spans="3:4" x14ac:dyDescent="0.3">
      <c r="C1316">
        <v>1062.5999999999999</v>
      </c>
      <c r="D1316">
        <v>61.73915964100339</v>
      </c>
    </row>
    <row r="1317" spans="3:4" x14ac:dyDescent="0.3">
      <c r="C1317">
        <v>1062.8</v>
      </c>
      <c r="D1317">
        <v>61.739156904889121</v>
      </c>
    </row>
    <row r="1318" spans="3:4" x14ac:dyDescent="0.3">
      <c r="C1318">
        <v>1063</v>
      </c>
      <c r="D1318">
        <v>61.739154125342708</v>
      </c>
    </row>
    <row r="1319" spans="3:4" x14ac:dyDescent="0.3">
      <c r="C1319">
        <v>1063.2</v>
      </c>
      <c r="D1319">
        <v>61.739151302364057</v>
      </c>
    </row>
    <row r="1320" spans="3:4" x14ac:dyDescent="0.3">
      <c r="C1320">
        <v>1063.4000000000001</v>
      </c>
      <c r="D1320">
        <v>61.739148435953084</v>
      </c>
    </row>
    <row r="1321" spans="3:4" x14ac:dyDescent="0.3">
      <c r="C1321">
        <v>1063.5999999999999</v>
      </c>
      <c r="D1321">
        <v>61.739145526109709</v>
      </c>
    </row>
    <row r="1322" spans="3:4" x14ac:dyDescent="0.3">
      <c r="C1322">
        <v>1063.8</v>
      </c>
      <c r="D1322">
        <v>61.739142616264388</v>
      </c>
    </row>
    <row r="1323" spans="3:4" x14ac:dyDescent="0.3">
      <c r="C1323">
        <v>1064</v>
      </c>
      <c r="D1323">
        <v>61.739139662986545</v>
      </c>
    </row>
    <row r="1324" spans="3:4" x14ac:dyDescent="0.3">
      <c r="C1324">
        <v>1064.2</v>
      </c>
      <c r="D1324">
        <v>61.739136666276089</v>
      </c>
    </row>
    <row r="1325" spans="3:4" x14ac:dyDescent="0.3">
      <c r="C1325">
        <v>1064.4000000000001</v>
      </c>
      <c r="D1325">
        <v>61.739133626132926</v>
      </c>
    </row>
    <row r="1326" spans="3:4" x14ac:dyDescent="0.3">
      <c r="C1326">
        <v>1064.5999999999999</v>
      </c>
      <c r="D1326">
        <v>61.739130542556993</v>
      </c>
    </row>
    <row r="1327" spans="3:4" x14ac:dyDescent="0.3">
      <c r="C1327">
        <v>1064.8</v>
      </c>
      <c r="D1327">
        <v>61.739127458978857</v>
      </c>
    </row>
    <row r="1328" spans="3:4" x14ac:dyDescent="0.3">
      <c r="C1328">
        <v>1065</v>
      </c>
      <c r="D1328">
        <v>61.739124331967815</v>
      </c>
    </row>
    <row r="1329" spans="3:4" x14ac:dyDescent="0.3">
      <c r="C1329">
        <v>1065.2</v>
      </c>
      <c r="D1329">
        <v>61.739121161523755</v>
      </c>
    </row>
    <row r="1330" spans="3:4" x14ac:dyDescent="0.3">
      <c r="C1330">
        <v>1065.4000000000001</v>
      </c>
      <c r="D1330">
        <v>61.739117947646598</v>
      </c>
    </row>
    <row r="1331" spans="3:4" x14ac:dyDescent="0.3">
      <c r="C1331">
        <v>1065.5999999999999</v>
      </c>
      <c r="D1331">
        <v>61.73911473376706</v>
      </c>
    </row>
    <row r="1332" spans="3:4" x14ac:dyDescent="0.3">
      <c r="C1332">
        <v>1065.8</v>
      </c>
      <c r="D1332">
        <v>61.739111476454298</v>
      </c>
    </row>
    <row r="1333" spans="3:4" x14ac:dyDescent="0.3">
      <c r="C1333">
        <v>1066</v>
      </c>
      <c r="D1333">
        <v>61.739108175708203</v>
      </c>
    </row>
    <row r="1334" spans="3:4" x14ac:dyDescent="0.3">
      <c r="C1334">
        <v>1066.2</v>
      </c>
      <c r="D1334">
        <v>61.739104831528671</v>
      </c>
    </row>
    <row r="1335" spans="3:4" x14ac:dyDescent="0.3">
      <c r="C1335">
        <v>1066.4000000000001</v>
      </c>
      <c r="D1335">
        <v>61.739101487346574</v>
      </c>
    </row>
    <row r="1336" spans="3:4" x14ac:dyDescent="0.3">
      <c r="C1336">
        <v>1066.5999999999999</v>
      </c>
      <c r="D1336">
        <v>61.73909809973091</v>
      </c>
    </row>
    <row r="1337" spans="3:4" x14ac:dyDescent="0.3">
      <c r="C1337">
        <v>1066.8</v>
      </c>
      <c r="D1337">
        <v>61.73909471211261</v>
      </c>
    </row>
    <row r="1338" spans="3:4" x14ac:dyDescent="0.3">
      <c r="C1338">
        <v>1067</v>
      </c>
      <c r="D1338">
        <v>61.739091237629552</v>
      </c>
    </row>
    <row r="1339" spans="3:4" x14ac:dyDescent="0.3">
      <c r="C1339">
        <v>1067.2</v>
      </c>
      <c r="D1339">
        <v>61.739087763143715</v>
      </c>
    </row>
    <row r="1340" spans="3:4" x14ac:dyDescent="0.3">
      <c r="C1340">
        <v>1067.4000000000001</v>
      </c>
      <c r="D1340">
        <v>61.7390842886551</v>
      </c>
    </row>
    <row r="1341" spans="3:4" x14ac:dyDescent="0.3">
      <c r="C1341">
        <v>1067.5999999999999</v>
      </c>
      <c r="D1341">
        <v>61.739080727301392</v>
      </c>
    </row>
    <row r="1342" spans="3:4" x14ac:dyDescent="0.3">
      <c r="C1342">
        <v>1067.8</v>
      </c>
      <c r="D1342">
        <v>61.739077165944749</v>
      </c>
    </row>
    <row r="1343" spans="3:4" x14ac:dyDescent="0.3">
      <c r="C1343">
        <v>1068</v>
      </c>
      <c r="D1343">
        <v>61.739073604585201</v>
      </c>
    </row>
    <row r="1344" spans="3:4" x14ac:dyDescent="0.3">
      <c r="C1344">
        <v>1068.2</v>
      </c>
      <c r="D1344">
        <v>61.739069956360183</v>
      </c>
    </row>
    <row r="1345" spans="3:4" x14ac:dyDescent="0.3">
      <c r="C1345">
        <v>1068.4000000000001</v>
      </c>
      <c r="D1345">
        <v>61.674725208078002</v>
      </c>
    </row>
    <row r="1346" spans="3:4" x14ac:dyDescent="0.3">
      <c r="C1346">
        <v>1068.5999999999999</v>
      </c>
      <c r="D1346">
        <v>61.674721559846866</v>
      </c>
    </row>
    <row r="1347" spans="3:4" x14ac:dyDescent="0.3">
      <c r="C1347">
        <v>1068.8</v>
      </c>
      <c r="D1347">
        <v>61.674717868181276</v>
      </c>
    </row>
    <row r="1348" spans="3:4" x14ac:dyDescent="0.3">
      <c r="C1348">
        <v>1069</v>
      </c>
      <c r="D1348">
        <v>61.674714133081139</v>
      </c>
    </row>
    <row r="1349" spans="3:4" x14ac:dyDescent="0.3">
      <c r="C1349">
        <v>1069.2</v>
      </c>
      <c r="D1349">
        <v>61.67471039797779</v>
      </c>
    </row>
    <row r="1350" spans="3:4" x14ac:dyDescent="0.3">
      <c r="C1350">
        <v>1069.4000000000001</v>
      </c>
      <c r="D1350">
        <v>61.674706619439739</v>
      </c>
    </row>
    <row r="1351" spans="3:4" x14ac:dyDescent="0.3">
      <c r="C1351">
        <v>1069.5999999999999</v>
      </c>
      <c r="D1351">
        <v>61.674702840898391</v>
      </c>
    </row>
    <row r="1352" spans="3:4" x14ac:dyDescent="0.3">
      <c r="C1352">
        <v>1069.8</v>
      </c>
      <c r="D1352">
        <v>61.674699018922198</v>
      </c>
    </row>
    <row r="1353" spans="3:4" x14ac:dyDescent="0.3">
      <c r="C1353">
        <v>1070</v>
      </c>
      <c r="D1353">
        <v>61.674695153511038</v>
      </c>
    </row>
    <row r="1354" spans="3:4" x14ac:dyDescent="0.3">
      <c r="C1354">
        <v>1070.2</v>
      </c>
      <c r="D1354">
        <v>61.674691288096433</v>
      </c>
    </row>
    <row r="1355" spans="3:4" x14ac:dyDescent="0.3">
      <c r="C1355">
        <v>1070.4000000000001</v>
      </c>
      <c r="D1355">
        <v>61.674687379246713</v>
      </c>
    </row>
    <row r="1356" spans="3:4" x14ac:dyDescent="0.3">
      <c r="C1356">
        <v>1070.5999999999999</v>
      </c>
      <c r="D1356">
        <v>61.674683470393461</v>
      </c>
    </row>
    <row r="1357" spans="3:4" x14ac:dyDescent="0.3">
      <c r="C1357">
        <v>1070.8</v>
      </c>
      <c r="D1357">
        <v>61.674679561536692</v>
      </c>
    </row>
    <row r="1358" spans="3:4" x14ac:dyDescent="0.3">
      <c r="C1358">
        <v>1071</v>
      </c>
      <c r="D1358">
        <v>61.674675609244616</v>
      </c>
    </row>
    <row r="1359" spans="3:4" x14ac:dyDescent="0.3">
      <c r="C1359">
        <v>1071.2</v>
      </c>
      <c r="D1359">
        <v>61.674671613517091</v>
      </c>
    </row>
    <row r="1360" spans="3:4" x14ac:dyDescent="0.3">
      <c r="C1360">
        <v>1071.4000000000001</v>
      </c>
      <c r="D1360">
        <v>61.6746676177859</v>
      </c>
    </row>
    <row r="1361" spans="3:4" x14ac:dyDescent="0.3">
      <c r="C1361">
        <v>1071.5999999999999</v>
      </c>
      <c r="D1361">
        <v>61.674663578619111</v>
      </c>
    </row>
    <row r="1362" spans="3:4" x14ac:dyDescent="0.3">
      <c r="C1362">
        <v>1071.8</v>
      </c>
      <c r="D1362">
        <v>61.674659539448555</v>
      </c>
    </row>
    <row r="1363" spans="3:4" x14ac:dyDescent="0.3">
      <c r="C1363">
        <v>1072</v>
      </c>
      <c r="D1363">
        <v>61.674655500274241</v>
      </c>
    </row>
    <row r="1364" spans="3:4" x14ac:dyDescent="0.3">
      <c r="C1364">
        <v>1072.2</v>
      </c>
      <c r="D1364">
        <v>61.674651417664144</v>
      </c>
    </row>
    <row r="1365" spans="3:4" x14ac:dyDescent="0.3">
      <c r="C1365">
        <v>1072.4000000000001</v>
      </c>
      <c r="D1365">
        <v>61.674647335050203</v>
      </c>
    </row>
    <row r="1366" spans="3:4" x14ac:dyDescent="0.3">
      <c r="C1366">
        <v>1072.5999999999999</v>
      </c>
      <c r="D1366">
        <v>61.674643209000294</v>
      </c>
    </row>
    <row r="1367" spans="3:4" x14ac:dyDescent="0.3">
      <c r="C1367">
        <v>1072.8</v>
      </c>
      <c r="D1367">
        <v>61.611237302636269</v>
      </c>
    </row>
    <row r="1368" spans="3:4" x14ac:dyDescent="0.3">
      <c r="C1368">
        <v>1073</v>
      </c>
      <c r="D1368">
        <v>61.611233133146321</v>
      </c>
    </row>
    <row r="1369" spans="3:4" x14ac:dyDescent="0.3">
      <c r="C1369">
        <v>1073.2</v>
      </c>
      <c r="D1369">
        <v>61.611229007084617</v>
      </c>
    </row>
    <row r="1370" spans="3:4" x14ac:dyDescent="0.3">
      <c r="C1370">
        <v>1073.4000000000001</v>
      </c>
      <c r="D1370">
        <v>61.611224794154403</v>
      </c>
    </row>
    <row r="1371" spans="3:4" x14ac:dyDescent="0.3">
      <c r="C1371">
        <v>1073.5999999999999</v>
      </c>
      <c r="D1371">
        <v>61.611220624652447</v>
      </c>
    </row>
    <row r="1372" spans="3:4" x14ac:dyDescent="0.3">
      <c r="C1372">
        <v>1073.8</v>
      </c>
      <c r="D1372">
        <v>61.611216411714096</v>
      </c>
    </row>
    <row r="1373" spans="3:4" x14ac:dyDescent="0.3">
      <c r="C1373">
        <v>1074</v>
      </c>
      <c r="D1373">
        <v>61.611212155339253</v>
      </c>
    </row>
    <row r="1374" spans="3:4" x14ac:dyDescent="0.3">
      <c r="C1374">
        <v>1074.2</v>
      </c>
      <c r="D1374">
        <v>61.611207942392696</v>
      </c>
    </row>
    <row r="1375" spans="3:4" x14ac:dyDescent="0.3">
      <c r="C1375">
        <v>1074.4000000000001</v>
      </c>
      <c r="D1375">
        <v>61.611203686009553</v>
      </c>
    </row>
    <row r="1376" spans="3:4" x14ac:dyDescent="0.3">
      <c r="C1376">
        <v>1074.5999999999999</v>
      </c>
      <c r="D1376">
        <v>61.611199429622232</v>
      </c>
    </row>
    <row r="1377" spans="3:4" x14ac:dyDescent="0.3">
      <c r="C1377">
        <v>1074.8</v>
      </c>
      <c r="D1377">
        <v>61.611195129798155</v>
      </c>
    </row>
    <row r="1378" spans="3:4" x14ac:dyDescent="0.3">
      <c r="C1378">
        <v>1075</v>
      </c>
      <c r="D1378">
        <v>61.611190829969821</v>
      </c>
    </row>
    <row r="1379" spans="3:4" x14ac:dyDescent="0.3">
      <c r="C1379">
        <v>1075.2</v>
      </c>
      <c r="D1379">
        <v>61.611186530137232</v>
      </c>
    </row>
    <row r="1380" spans="3:4" x14ac:dyDescent="0.3">
      <c r="C1380">
        <v>1075.4000000000001</v>
      </c>
      <c r="D1380">
        <v>61.611182230300379</v>
      </c>
    </row>
    <row r="1381" spans="3:4" x14ac:dyDescent="0.3">
      <c r="C1381">
        <v>1075.5999999999999</v>
      </c>
      <c r="D1381">
        <v>61.611177887026514</v>
      </c>
    </row>
    <row r="1382" spans="3:4" x14ac:dyDescent="0.3">
      <c r="C1382">
        <v>1075.8</v>
      </c>
      <c r="D1382">
        <v>61.611173543748308</v>
      </c>
    </row>
    <row r="1383" spans="3:4" x14ac:dyDescent="0.3">
      <c r="C1383">
        <v>1076</v>
      </c>
      <c r="D1383">
        <v>61.611169200465753</v>
      </c>
    </row>
    <row r="1384" spans="3:4" x14ac:dyDescent="0.3">
      <c r="C1384">
        <v>1076.2</v>
      </c>
      <c r="D1384">
        <v>61.548675364408851</v>
      </c>
    </row>
    <row r="1385" spans="3:4" x14ac:dyDescent="0.3">
      <c r="C1385">
        <v>1076.4000000000001</v>
      </c>
      <c r="D1385">
        <v>61.548671021117599</v>
      </c>
    </row>
    <row r="1386" spans="3:4" x14ac:dyDescent="0.3">
      <c r="C1386">
        <v>1076.5999999999999</v>
      </c>
      <c r="D1386">
        <v>61.548666634389036</v>
      </c>
    </row>
    <row r="1387" spans="3:4" x14ac:dyDescent="0.3">
      <c r="C1387">
        <v>1076.8</v>
      </c>
      <c r="D1387">
        <v>61.548662247656054</v>
      </c>
    </row>
    <row r="1388" spans="3:4" x14ac:dyDescent="0.3">
      <c r="C1388">
        <v>1077</v>
      </c>
      <c r="D1388">
        <v>61.548657860918624</v>
      </c>
    </row>
    <row r="1389" spans="3:4" x14ac:dyDescent="0.3">
      <c r="C1389">
        <v>1077.2</v>
      </c>
      <c r="D1389">
        <v>61.548653474176767</v>
      </c>
    </row>
    <row r="1390" spans="3:4" x14ac:dyDescent="0.3">
      <c r="C1390">
        <v>1077.4000000000001</v>
      </c>
      <c r="D1390">
        <v>61.548649087430491</v>
      </c>
    </row>
    <row r="1391" spans="3:4" x14ac:dyDescent="0.3">
      <c r="C1391">
        <v>1077.5999999999999</v>
      </c>
      <c r="D1391">
        <v>61.548644657246577</v>
      </c>
    </row>
    <row r="1392" spans="3:4" x14ac:dyDescent="0.3">
      <c r="C1392">
        <v>1077.8</v>
      </c>
      <c r="D1392">
        <v>61.548640270491376</v>
      </c>
    </row>
    <row r="1393" spans="3:4" x14ac:dyDescent="0.3">
      <c r="C1393">
        <v>1078</v>
      </c>
      <c r="D1393">
        <v>61.548635840298473</v>
      </c>
    </row>
    <row r="1394" spans="3:4" x14ac:dyDescent="0.3">
      <c r="C1394">
        <v>1078.2</v>
      </c>
      <c r="D1394">
        <v>61.548631410101045</v>
      </c>
    </row>
    <row r="1395" spans="3:4" x14ac:dyDescent="0.3">
      <c r="C1395">
        <v>1078.4000000000001</v>
      </c>
      <c r="D1395">
        <v>61.548626979899097</v>
      </c>
    </row>
    <row r="1396" spans="3:4" x14ac:dyDescent="0.3">
      <c r="C1396">
        <v>1078.5999999999999</v>
      </c>
      <c r="D1396">
        <v>61.548622549692638</v>
      </c>
    </row>
    <row r="1397" spans="3:4" x14ac:dyDescent="0.3">
      <c r="C1397">
        <v>1078.8</v>
      </c>
      <c r="D1397">
        <v>61.548618119481652</v>
      </c>
    </row>
    <row r="1398" spans="3:4" x14ac:dyDescent="0.3">
      <c r="C1398">
        <v>1079</v>
      </c>
      <c r="D1398">
        <v>61.548613689266148</v>
      </c>
    </row>
    <row r="1399" spans="3:4" x14ac:dyDescent="0.3">
      <c r="C1399">
        <v>1079.2</v>
      </c>
      <c r="D1399">
        <v>61.48700617199794</v>
      </c>
    </row>
    <row r="1400" spans="3:4" x14ac:dyDescent="0.3">
      <c r="C1400">
        <v>1079.4000000000001</v>
      </c>
      <c r="D1400">
        <v>61.487001741773398</v>
      </c>
    </row>
    <row r="1401" spans="3:4" x14ac:dyDescent="0.3">
      <c r="C1401">
        <v>1079.5999999999999</v>
      </c>
      <c r="D1401">
        <v>61.486997311544336</v>
      </c>
    </row>
    <row r="1402" spans="3:4" x14ac:dyDescent="0.3">
      <c r="C1402">
        <v>1079.8</v>
      </c>
      <c r="D1402">
        <v>61.486992881310755</v>
      </c>
    </row>
    <row r="1403" spans="3:4" x14ac:dyDescent="0.3">
      <c r="C1403">
        <v>1080</v>
      </c>
      <c r="D1403">
        <v>61.486988451072655</v>
      </c>
    </row>
    <row r="1404" spans="3:4" x14ac:dyDescent="0.3">
      <c r="C1404">
        <v>1080.2</v>
      </c>
      <c r="D1404">
        <v>61.486984020830036</v>
      </c>
    </row>
    <row r="1405" spans="3:4" x14ac:dyDescent="0.3">
      <c r="C1405">
        <v>1080.4000000000001</v>
      </c>
      <c r="D1405">
        <v>61.486979590582898</v>
      </c>
    </row>
    <row r="1406" spans="3:4" x14ac:dyDescent="0.3">
      <c r="C1406">
        <v>1080.5999999999999</v>
      </c>
      <c r="D1406">
        <v>61.486975160331241</v>
      </c>
    </row>
    <row r="1407" spans="3:4" x14ac:dyDescent="0.3">
      <c r="C1407">
        <v>1080.8</v>
      </c>
      <c r="D1407">
        <v>61.486970730075058</v>
      </c>
    </row>
    <row r="1408" spans="3:4" x14ac:dyDescent="0.3">
      <c r="C1408">
        <v>1081</v>
      </c>
      <c r="D1408">
        <v>61.486966299814362</v>
      </c>
    </row>
    <row r="1409" spans="3:4" x14ac:dyDescent="0.3">
      <c r="C1409">
        <v>1081.2</v>
      </c>
      <c r="D1409">
        <v>61.486961869549148</v>
      </c>
    </row>
    <row r="1410" spans="3:4" x14ac:dyDescent="0.3">
      <c r="C1410">
        <v>1081.4000000000001</v>
      </c>
      <c r="D1410">
        <v>61.486957439279415</v>
      </c>
    </row>
    <row r="1411" spans="3:4" x14ac:dyDescent="0.3">
      <c r="C1411">
        <v>1081.5999999999999</v>
      </c>
      <c r="D1411">
        <v>61.486953052439247</v>
      </c>
    </row>
    <row r="1412" spans="3:4" x14ac:dyDescent="0.3">
      <c r="C1412">
        <v>1081.8</v>
      </c>
      <c r="D1412">
        <v>61.426207145038575</v>
      </c>
    </row>
    <row r="1413" spans="3:4" x14ac:dyDescent="0.3">
      <c r="C1413">
        <v>1082</v>
      </c>
      <c r="D1413">
        <v>61.426202758189497</v>
      </c>
    </row>
    <row r="1414" spans="3:4" x14ac:dyDescent="0.3">
      <c r="C1414">
        <v>1082.2</v>
      </c>
      <c r="D1414">
        <v>61.42619832790178</v>
      </c>
    </row>
    <row r="1415" spans="3:4" x14ac:dyDescent="0.3">
      <c r="C1415">
        <v>1082.4000000000001</v>
      </c>
      <c r="D1415">
        <v>61.426193941043792</v>
      </c>
    </row>
    <row r="1416" spans="3:4" x14ac:dyDescent="0.3">
      <c r="C1416">
        <v>1082.5999999999999</v>
      </c>
      <c r="D1416">
        <v>61.426189554181377</v>
      </c>
    </row>
    <row r="1417" spans="3:4" x14ac:dyDescent="0.3">
      <c r="C1417">
        <v>1082.8</v>
      </c>
      <c r="D1417">
        <v>61.426185210748876</v>
      </c>
    </row>
    <row r="1418" spans="3:4" x14ac:dyDescent="0.3">
      <c r="C1418">
        <v>1083</v>
      </c>
      <c r="D1418">
        <v>61.426180823877637</v>
      </c>
    </row>
    <row r="1419" spans="3:4" x14ac:dyDescent="0.3">
      <c r="C1419">
        <v>1083.2</v>
      </c>
      <c r="D1419">
        <v>61.426176480436411</v>
      </c>
    </row>
    <row r="1420" spans="3:4" x14ac:dyDescent="0.3">
      <c r="C1420">
        <v>1083.4000000000001</v>
      </c>
      <c r="D1420">
        <v>61.42617209355636</v>
      </c>
    </row>
    <row r="1421" spans="3:4" x14ac:dyDescent="0.3">
      <c r="C1421">
        <v>1083.5999999999999</v>
      </c>
      <c r="D1421">
        <v>61.426167750106401</v>
      </c>
    </row>
    <row r="1422" spans="3:4" x14ac:dyDescent="0.3">
      <c r="C1422">
        <v>1083.8</v>
      </c>
      <c r="D1422">
        <v>61.426163450086655</v>
      </c>
    </row>
    <row r="1423" spans="3:4" x14ac:dyDescent="0.3">
      <c r="C1423">
        <v>1084</v>
      </c>
      <c r="D1423">
        <v>61.426159106628049</v>
      </c>
    </row>
    <row r="1424" spans="3:4" x14ac:dyDescent="0.3">
      <c r="C1424">
        <v>1084.2</v>
      </c>
      <c r="D1424">
        <v>61.366251169707873</v>
      </c>
    </row>
    <row r="1425" spans="3:4" x14ac:dyDescent="0.3">
      <c r="C1425">
        <v>1084.4000000000001</v>
      </c>
      <c r="D1425">
        <v>61.366246869675322</v>
      </c>
    </row>
    <row r="1426" spans="3:4" x14ac:dyDescent="0.3">
      <c r="C1426">
        <v>1084.5999999999999</v>
      </c>
      <c r="D1426">
        <v>61.366242569638501</v>
      </c>
    </row>
    <row r="1427" spans="3:4" x14ac:dyDescent="0.3">
      <c r="C1427">
        <v>1084.8</v>
      </c>
      <c r="D1427">
        <v>61.366238313032213</v>
      </c>
    </row>
    <row r="1428" spans="3:4" x14ac:dyDescent="0.3">
      <c r="C1428">
        <v>1085</v>
      </c>
      <c r="D1428">
        <v>61.366234056421746</v>
      </c>
    </row>
    <row r="1429" spans="3:4" x14ac:dyDescent="0.3">
      <c r="C1429">
        <v>1085.2</v>
      </c>
      <c r="D1429">
        <v>61.366229799807108</v>
      </c>
    </row>
    <row r="1430" spans="3:4" x14ac:dyDescent="0.3">
      <c r="C1430">
        <v>1085.4000000000001</v>
      </c>
      <c r="D1430">
        <v>61.3662255431883</v>
      </c>
    </row>
    <row r="1431" spans="3:4" x14ac:dyDescent="0.3">
      <c r="C1431">
        <v>1085.5999999999999</v>
      </c>
      <c r="D1431">
        <v>61.366221330000272</v>
      </c>
    </row>
    <row r="1432" spans="3:4" x14ac:dyDescent="0.3">
      <c r="C1432">
        <v>1085.8</v>
      </c>
      <c r="D1432">
        <v>61.366217116808158</v>
      </c>
    </row>
    <row r="1433" spans="3:4" x14ac:dyDescent="0.3">
      <c r="C1433">
        <v>1086</v>
      </c>
      <c r="D1433">
        <v>61.366212947046975</v>
      </c>
    </row>
    <row r="1434" spans="3:4" x14ac:dyDescent="0.3">
      <c r="C1434">
        <v>1086.2</v>
      </c>
      <c r="D1434">
        <v>61.307120137741521</v>
      </c>
    </row>
    <row r="1435" spans="3:4" x14ac:dyDescent="0.3">
      <c r="C1435">
        <v>1086.4000000000001</v>
      </c>
      <c r="D1435">
        <v>61.307116011407416</v>
      </c>
    </row>
    <row r="1436" spans="3:4" x14ac:dyDescent="0.3">
      <c r="C1436">
        <v>1086.5999999999999</v>
      </c>
      <c r="D1436">
        <v>61.307111841634239</v>
      </c>
    </row>
    <row r="1437" spans="3:4" x14ac:dyDescent="0.3">
      <c r="C1437">
        <v>1086.8</v>
      </c>
      <c r="D1437">
        <v>61.307107715292247</v>
      </c>
    </row>
    <row r="1438" spans="3:4" x14ac:dyDescent="0.3">
      <c r="C1438">
        <v>1087</v>
      </c>
      <c r="D1438">
        <v>61.307103632381583</v>
      </c>
    </row>
    <row r="1439" spans="3:4" x14ac:dyDescent="0.3">
      <c r="C1439">
        <v>1087.2</v>
      </c>
      <c r="D1439">
        <v>61.307099506031797</v>
      </c>
    </row>
    <row r="1440" spans="3:4" x14ac:dyDescent="0.3">
      <c r="C1440">
        <v>1087.4000000000001</v>
      </c>
      <c r="D1440">
        <v>61.307095466548731</v>
      </c>
    </row>
    <row r="1441" spans="3:4" x14ac:dyDescent="0.3">
      <c r="C1441">
        <v>1087.5999999999999</v>
      </c>
      <c r="D1441">
        <v>61.307091383626549</v>
      </c>
    </row>
    <row r="1442" spans="3:4" x14ac:dyDescent="0.3">
      <c r="C1442">
        <v>1087.8</v>
      </c>
      <c r="D1442">
        <v>61.307087387571329</v>
      </c>
    </row>
    <row r="1443" spans="3:4" x14ac:dyDescent="0.3">
      <c r="C1443">
        <v>1088</v>
      </c>
      <c r="D1443">
        <v>61.307083348077001</v>
      </c>
    </row>
    <row r="1444" spans="3:4" x14ac:dyDescent="0.3">
      <c r="C1444">
        <v>1088.2</v>
      </c>
      <c r="D1444">
        <v>61.248783915407152</v>
      </c>
    </row>
    <row r="1445" spans="3:4" x14ac:dyDescent="0.3">
      <c r="C1445">
        <v>1088.4000000000001</v>
      </c>
      <c r="D1445">
        <v>61.248779962776389</v>
      </c>
    </row>
    <row r="1446" spans="3:4" x14ac:dyDescent="0.3">
      <c r="C1446">
        <v>1088.5999999999999</v>
      </c>
      <c r="D1446">
        <v>61.248776010142038</v>
      </c>
    </row>
    <row r="1447" spans="3:4" x14ac:dyDescent="0.3">
      <c r="C1447">
        <v>1088.8</v>
      </c>
      <c r="D1447">
        <v>61.248772057504077</v>
      </c>
    </row>
    <row r="1448" spans="3:4" x14ac:dyDescent="0.3">
      <c r="C1448">
        <v>1089</v>
      </c>
      <c r="D1448">
        <v>61.248768148298169</v>
      </c>
    </row>
    <row r="1449" spans="3:4" x14ac:dyDescent="0.3">
      <c r="C1449">
        <v>1089.2</v>
      </c>
      <c r="D1449">
        <v>61.248764282524412</v>
      </c>
    </row>
    <row r="1450" spans="3:4" x14ac:dyDescent="0.3">
      <c r="C1450">
        <v>1089.4000000000001</v>
      </c>
      <c r="D1450">
        <v>61.248760416747217</v>
      </c>
    </row>
    <row r="1451" spans="3:4" x14ac:dyDescent="0.3">
      <c r="C1451">
        <v>1089.5999999999999</v>
      </c>
      <c r="D1451">
        <v>61.248756550966583</v>
      </c>
    </row>
    <row r="1452" spans="3:4" x14ac:dyDescent="0.3">
      <c r="C1452">
        <v>1089.8</v>
      </c>
      <c r="D1452">
        <v>61.24875277205409</v>
      </c>
    </row>
    <row r="1453" spans="3:4" x14ac:dyDescent="0.3">
      <c r="C1453">
        <v>1090</v>
      </c>
      <c r="D1453">
        <v>61.248748949702488</v>
      </c>
    </row>
    <row r="1454" spans="3:4" x14ac:dyDescent="0.3">
      <c r="C1454">
        <v>1090.2</v>
      </c>
      <c r="D1454">
        <v>61.19122192532835</v>
      </c>
    </row>
    <row r="1455" spans="3:4" x14ac:dyDescent="0.3">
      <c r="C1455">
        <v>1090.4000000000001</v>
      </c>
      <c r="D1455">
        <v>61.191218189841905</v>
      </c>
    </row>
    <row r="1456" spans="3:4" x14ac:dyDescent="0.3">
      <c r="C1456">
        <v>1090.5999999999999</v>
      </c>
      <c r="D1456">
        <v>61.191214454352249</v>
      </c>
    </row>
    <row r="1457" spans="3:4" x14ac:dyDescent="0.3">
      <c r="C1457">
        <v>1090.8</v>
      </c>
      <c r="D1457">
        <v>61.191210762295363</v>
      </c>
    </row>
    <row r="1458" spans="3:4" x14ac:dyDescent="0.3">
      <c r="C1458">
        <v>1091</v>
      </c>
      <c r="D1458">
        <v>61.191207113671354</v>
      </c>
    </row>
    <row r="1459" spans="3:4" x14ac:dyDescent="0.3">
      <c r="C1459">
        <v>1091.2</v>
      </c>
      <c r="D1459">
        <v>61.191203465044282</v>
      </c>
    </row>
    <row r="1460" spans="3:4" x14ac:dyDescent="0.3">
      <c r="C1460">
        <v>1091.4000000000001</v>
      </c>
      <c r="D1460">
        <v>61.191199859850236</v>
      </c>
    </row>
    <row r="1461" spans="3:4" x14ac:dyDescent="0.3">
      <c r="C1461">
        <v>1091.5999999999999</v>
      </c>
      <c r="D1461">
        <v>61.1911962546532</v>
      </c>
    </row>
    <row r="1462" spans="3:4" x14ac:dyDescent="0.3">
      <c r="C1462">
        <v>1091.8</v>
      </c>
      <c r="D1462">
        <v>61.19119273632549</v>
      </c>
    </row>
    <row r="1463" spans="3:4" x14ac:dyDescent="0.3">
      <c r="C1463">
        <v>1092</v>
      </c>
      <c r="D1463">
        <v>61.134417845641835</v>
      </c>
    </row>
    <row r="1464" spans="3:4" x14ac:dyDescent="0.3">
      <c r="C1464">
        <v>1092.2</v>
      </c>
      <c r="D1464">
        <v>61.134414370744629</v>
      </c>
    </row>
    <row r="1465" spans="3:4" x14ac:dyDescent="0.3">
      <c r="C1465">
        <v>1092.4000000000001</v>
      </c>
      <c r="D1465">
        <v>61.134410895844631</v>
      </c>
    </row>
    <row r="1466" spans="3:4" x14ac:dyDescent="0.3">
      <c r="C1466">
        <v>1092.5999999999999</v>
      </c>
      <c r="D1466">
        <v>61.134407464378164</v>
      </c>
    </row>
    <row r="1467" spans="3:4" x14ac:dyDescent="0.3">
      <c r="C1467">
        <v>1092.8</v>
      </c>
      <c r="D1467">
        <v>61.134404032908989</v>
      </c>
    </row>
    <row r="1468" spans="3:4" x14ac:dyDescent="0.3">
      <c r="C1468">
        <v>1093</v>
      </c>
      <c r="D1468">
        <v>61.134400688309832</v>
      </c>
    </row>
    <row r="1469" spans="3:4" x14ac:dyDescent="0.3">
      <c r="C1469">
        <v>1093.2</v>
      </c>
      <c r="D1469">
        <v>61.134397343708109</v>
      </c>
    </row>
    <row r="1470" spans="3:4" x14ac:dyDescent="0.3">
      <c r="C1470">
        <v>1093.4000000000001</v>
      </c>
      <c r="D1470">
        <v>61.134393999103807</v>
      </c>
    </row>
    <row r="1471" spans="3:4" x14ac:dyDescent="0.3">
      <c r="C1471">
        <v>1093.5999999999999</v>
      </c>
      <c r="D1471">
        <v>61.078351966189885</v>
      </c>
    </row>
    <row r="1472" spans="3:4" x14ac:dyDescent="0.3">
      <c r="C1472">
        <v>1093.8</v>
      </c>
      <c r="D1472">
        <v>61.07834870845349</v>
      </c>
    </row>
    <row r="1473" spans="3:4" x14ac:dyDescent="0.3">
      <c r="C1473">
        <v>1094</v>
      </c>
      <c r="D1473">
        <v>61.078345450714664</v>
      </c>
    </row>
    <row r="1474" spans="3:4" x14ac:dyDescent="0.3">
      <c r="C1474">
        <v>1094.2</v>
      </c>
      <c r="D1474">
        <v>61.078342279846531</v>
      </c>
    </row>
    <row r="1475" spans="3:4" x14ac:dyDescent="0.3">
      <c r="C1475">
        <v>1094.4000000000001</v>
      </c>
      <c r="D1475">
        <v>61.078339108976074</v>
      </c>
    </row>
    <row r="1476" spans="3:4" x14ac:dyDescent="0.3">
      <c r="C1476">
        <v>1094.5999999999999</v>
      </c>
      <c r="D1476">
        <v>61.078335981539936</v>
      </c>
    </row>
    <row r="1477" spans="3:4" x14ac:dyDescent="0.3">
      <c r="C1477">
        <v>1094.8</v>
      </c>
      <c r="D1477">
        <v>61.078332897538203</v>
      </c>
    </row>
    <row r="1478" spans="3:4" x14ac:dyDescent="0.3">
      <c r="C1478">
        <v>1095</v>
      </c>
      <c r="D1478">
        <v>61.078329856970967</v>
      </c>
    </row>
    <row r="1479" spans="3:4" x14ac:dyDescent="0.3">
      <c r="C1479">
        <v>1095.2</v>
      </c>
      <c r="D1479">
        <v>61.023001930401996</v>
      </c>
    </row>
    <row r="1480" spans="3:4" x14ac:dyDescent="0.3">
      <c r="C1480">
        <v>1095.4000000000001</v>
      </c>
      <c r="D1480">
        <v>61.022998976704002</v>
      </c>
    </row>
    <row r="1481" spans="3:4" x14ac:dyDescent="0.3">
      <c r="C1481">
        <v>1095.5999999999999</v>
      </c>
      <c r="D1481">
        <v>61.022996023004012</v>
      </c>
    </row>
    <row r="1482" spans="3:4" x14ac:dyDescent="0.3">
      <c r="C1482">
        <v>1095.8</v>
      </c>
      <c r="D1482">
        <v>61.022993069302004</v>
      </c>
    </row>
    <row r="1483" spans="3:4" x14ac:dyDescent="0.3">
      <c r="C1483">
        <v>1096</v>
      </c>
      <c r="D1483">
        <v>61.022990202471661</v>
      </c>
    </row>
    <row r="1484" spans="3:4" x14ac:dyDescent="0.3">
      <c r="C1484">
        <v>1096.2</v>
      </c>
      <c r="D1484">
        <v>61.022987379076298</v>
      </c>
    </row>
    <row r="1485" spans="3:4" x14ac:dyDescent="0.3">
      <c r="C1485">
        <v>1096.4000000000001</v>
      </c>
      <c r="D1485">
        <v>61.022984555679102</v>
      </c>
    </row>
    <row r="1486" spans="3:4" x14ac:dyDescent="0.3">
      <c r="C1486">
        <v>1096.5999999999999</v>
      </c>
      <c r="D1486">
        <v>60.968352818701959</v>
      </c>
    </row>
    <row r="1487" spans="3:4" x14ac:dyDescent="0.3">
      <c r="C1487">
        <v>1096.8</v>
      </c>
      <c r="D1487">
        <v>60.968350082175021</v>
      </c>
    </row>
    <row r="1488" spans="3:4" x14ac:dyDescent="0.3">
      <c r="C1488">
        <v>1097</v>
      </c>
      <c r="D1488">
        <v>60.96834738908332</v>
      </c>
    </row>
    <row r="1489" spans="3:4" x14ac:dyDescent="0.3">
      <c r="C1489">
        <v>1097.2</v>
      </c>
      <c r="D1489">
        <v>60.968344695989956</v>
      </c>
    </row>
    <row r="1490" spans="3:4" x14ac:dyDescent="0.3">
      <c r="C1490">
        <v>1097.4000000000001</v>
      </c>
      <c r="D1490">
        <v>60.968342089768981</v>
      </c>
    </row>
    <row r="1491" spans="3:4" x14ac:dyDescent="0.3">
      <c r="C1491">
        <v>1097.5999999999999</v>
      </c>
      <c r="D1491">
        <v>60.968339483546444</v>
      </c>
    </row>
    <row r="1492" spans="3:4" x14ac:dyDescent="0.3">
      <c r="C1492">
        <v>1097.8</v>
      </c>
      <c r="D1492">
        <v>60.96833696419651</v>
      </c>
    </row>
    <row r="1493" spans="3:4" x14ac:dyDescent="0.3">
      <c r="C1493">
        <v>1098</v>
      </c>
      <c r="D1493">
        <v>60.968334444845105</v>
      </c>
    </row>
    <row r="1494" spans="3:4" x14ac:dyDescent="0.3">
      <c r="C1494">
        <v>1098.2</v>
      </c>
      <c r="D1494">
        <v>60.914381650062317</v>
      </c>
    </row>
    <row r="1495" spans="3:4" x14ac:dyDescent="0.3">
      <c r="C1495">
        <v>1098.4000000000001</v>
      </c>
      <c r="D1495">
        <v>60.914379217582322</v>
      </c>
    </row>
    <row r="1496" spans="3:4" x14ac:dyDescent="0.3">
      <c r="C1496">
        <v>1098.5999999999999</v>
      </c>
      <c r="D1496">
        <v>60.914376828538153</v>
      </c>
    </row>
    <row r="1497" spans="3:4" x14ac:dyDescent="0.3">
      <c r="C1497">
        <v>1098.8</v>
      </c>
      <c r="D1497">
        <v>60.914374439492669</v>
      </c>
    </row>
    <row r="1498" spans="3:4" x14ac:dyDescent="0.3">
      <c r="C1498">
        <v>1099</v>
      </c>
      <c r="D1498">
        <v>60.914372137320321</v>
      </c>
    </row>
    <row r="1499" spans="3:4" x14ac:dyDescent="0.3">
      <c r="C1499">
        <v>1099.2</v>
      </c>
      <c r="D1499">
        <v>60.914369835146758</v>
      </c>
    </row>
    <row r="1500" spans="3:4" x14ac:dyDescent="0.3">
      <c r="C1500">
        <v>1099.4000000000001</v>
      </c>
      <c r="D1500">
        <v>60.914367619846502</v>
      </c>
    </row>
    <row r="1501" spans="3:4" x14ac:dyDescent="0.3">
      <c r="C1501">
        <v>1099.5999999999999</v>
      </c>
      <c r="D1501">
        <v>60.861077069494456</v>
      </c>
    </row>
    <row r="1502" spans="3:4" x14ac:dyDescent="0.3">
      <c r="C1502">
        <v>1099.8</v>
      </c>
      <c r="D1502">
        <v>60.86107494106659</v>
      </c>
    </row>
    <row r="1503" spans="3:4" x14ac:dyDescent="0.3">
      <c r="C1503">
        <v>1100</v>
      </c>
      <c r="D1503">
        <v>60.861072812637659</v>
      </c>
    </row>
    <row r="1504" spans="3:4" x14ac:dyDescent="0.3">
      <c r="C1504">
        <v>1100.2</v>
      </c>
      <c r="D1504">
        <v>60.861070727645057</v>
      </c>
    </row>
    <row r="1505" spans="3:4" x14ac:dyDescent="0.3">
      <c r="C1505">
        <v>1100.4000000000001</v>
      </c>
      <c r="D1505">
        <v>60.861068686088828</v>
      </c>
    </row>
    <row r="1506" spans="3:4" x14ac:dyDescent="0.3">
      <c r="C1506">
        <v>1100.5999999999999</v>
      </c>
      <c r="D1506">
        <v>60.861066687969029</v>
      </c>
    </row>
    <row r="1507" spans="3:4" x14ac:dyDescent="0.3">
      <c r="C1507">
        <v>1100.8</v>
      </c>
      <c r="D1507">
        <v>60.808422376799584</v>
      </c>
    </row>
    <row r="1508" spans="3:4" x14ac:dyDescent="0.3">
      <c r="C1508">
        <v>1101</v>
      </c>
      <c r="D1508">
        <v>60.808420465552864</v>
      </c>
    </row>
    <row r="1509" spans="3:4" x14ac:dyDescent="0.3">
      <c r="C1509">
        <v>1101.2</v>
      </c>
      <c r="D1509">
        <v>60.808418597742751</v>
      </c>
    </row>
    <row r="1510" spans="3:4" x14ac:dyDescent="0.3">
      <c r="C1510">
        <v>1101.4000000000001</v>
      </c>
      <c r="D1510">
        <v>60.808416773369316</v>
      </c>
    </row>
    <row r="1511" spans="3:4" x14ac:dyDescent="0.3">
      <c r="C1511">
        <v>1101.5999999999999</v>
      </c>
      <c r="D1511">
        <v>60.808414948995107</v>
      </c>
    </row>
    <row r="1512" spans="3:4" x14ac:dyDescent="0.3">
      <c r="C1512">
        <v>1101.8</v>
      </c>
      <c r="D1512">
        <v>60.80841321149515</v>
      </c>
    </row>
    <row r="1513" spans="3:4" x14ac:dyDescent="0.3">
      <c r="C1513">
        <v>1102</v>
      </c>
      <c r="D1513">
        <v>60.80841151743202</v>
      </c>
    </row>
    <row r="1514" spans="3:4" x14ac:dyDescent="0.3">
      <c r="C1514">
        <v>1102.2</v>
      </c>
      <c r="D1514">
        <v>60.756397929947703</v>
      </c>
    </row>
    <row r="1515" spans="3:4" x14ac:dyDescent="0.3">
      <c r="C1515">
        <v>1102.4000000000001</v>
      </c>
      <c r="D1515">
        <v>60.756396322758384</v>
      </c>
    </row>
    <row r="1516" spans="3:4" x14ac:dyDescent="0.3">
      <c r="C1516">
        <v>1102.5999999999999</v>
      </c>
      <c r="D1516">
        <v>60.756394759006049</v>
      </c>
    </row>
    <row r="1517" spans="3:4" x14ac:dyDescent="0.3">
      <c r="C1517">
        <v>1102.8</v>
      </c>
      <c r="D1517">
        <v>60.756393238690734</v>
      </c>
    </row>
    <row r="1518" spans="3:4" x14ac:dyDescent="0.3">
      <c r="C1518">
        <v>1103</v>
      </c>
      <c r="D1518">
        <v>60.756391761812495</v>
      </c>
    </row>
    <row r="1519" spans="3:4" x14ac:dyDescent="0.3">
      <c r="C1519">
        <v>1103.2</v>
      </c>
      <c r="D1519">
        <v>60.756390284933758</v>
      </c>
    </row>
    <row r="1520" spans="3:4" x14ac:dyDescent="0.3">
      <c r="C1520">
        <v>1103.4000000000001</v>
      </c>
      <c r="D1520">
        <v>60.704992498405659</v>
      </c>
    </row>
    <row r="1521" spans="3:4" x14ac:dyDescent="0.3">
      <c r="C1521">
        <v>1103.5999999999999</v>
      </c>
      <c r="D1521">
        <v>60.704991151838868</v>
      </c>
    </row>
    <row r="1522" spans="3:4" x14ac:dyDescent="0.3">
      <c r="C1522">
        <v>1103.8</v>
      </c>
      <c r="D1522">
        <v>60.704989848709339</v>
      </c>
    </row>
    <row r="1523" spans="3:4" x14ac:dyDescent="0.3">
      <c r="C1523">
        <v>1104</v>
      </c>
      <c r="D1523">
        <v>60.704988589017077</v>
      </c>
    </row>
    <row r="1524" spans="3:4" x14ac:dyDescent="0.3">
      <c r="C1524">
        <v>1104.2</v>
      </c>
      <c r="D1524">
        <v>60.704987372762133</v>
      </c>
    </row>
    <row r="1525" spans="3:4" x14ac:dyDescent="0.3">
      <c r="C1525">
        <v>1104.4000000000001</v>
      </c>
      <c r="D1525">
        <v>60.704986199944535</v>
      </c>
    </row>
    <row r="1526" spans="3:4" x14ac:dyDescent="0.3">
      <c r="C1526">
        <v>1104.5999999999999</v>
      </c>
      <c r="D1526">
        <v>60.654189815271586</v>
      </c>
    </row>
    <row r="1527" spans="3:4" x14ac:dyDescent="0.3">
      <c r="C1527">
        <v>1104.8</v>
      </c>
      <c r="D1527">
        <v>60.654188729328808</v>
      </c>
    </row>
    <row r="1528" spans="3:4" x14ac:dyDescent="0.3">
      <c r="C1528">
        <v>1105</v>
      </c>
      <c r="D1528">
        <v>60.654187686823484</v>
      </c>
    </row>
    <row r="1529" spans="3:4" x14ac:dyDescent="0.3">
      <c r="C1529">
        <v>1105.2</v>
      </c>
      <c r="D1529">
        <v>60.654186687755647</v>
      </c>
    </row>
    <row r="1530" spans="3:4" x14ac:dyDescent="0.3">
      <c r="C1530">
        <v>1105.4000000000001</v>
      </c>
      <c r="D1530">
        <v>60.654185732125327</v>
      </c>
    </row>
    <row r="1531" spans="3:4" x14ac:dyDescent="0.3">
      <c r="C1531">
        <v>1105.5999999999999</v>
      </c>
      <c r="D1531">
        <v>60.65418481993256</v>
      </c>
    </row>
    <row r="1532" spans="3:4" x14ac:dyDescent="0.3">
      <c r="C1532">
        <v>1105.8</v>
      </c>
      <c r="D1532">
        <v>60.603975937426853</v>
      </c>
    </row>
    <row r="1533" spans="3:4" x14ac:dyDescent="0.3">
      <c r="C1533">
        <v>1106</v>
      </c>
      <c r="D1533">
        <v>60.603975112109254</v>
      </c>
    </row>
    <row r="1534" spans="3:4" x14ac:dyDescent="0.3">
      <c r="C1534">
        <v>1106.2</v>
      </c>
      <c r="D1534">
        <v>60.603974373667057</v>
      </c>
    </row>
    <row r="1535" spans="3:4" x14ac:dyDescent="0.3">
      <c r="C1535">
        <v>1106.4000000000001</v>
      </c>
      <c r="D1535">
        <v>60.603973635224726</v>
      </c>
    </row>
    <row r="1536" spans="3:4" x14ac:dyDescent="0.3">
      <c r="C1536">
        <v>1106.5999999999999</v>
      </c>
      <c r="D1536">
        <v>60.603972940220075</v>
      </c>
    </row>
    <row r="1537" spans="3:4" x14ac:dyDescent="0.3">
      <c r="C1537">
        <v>1106.8</v>
      </c>
      <c r="D1537">
        <v>60.554338093337606</v>
      </c>
    </row>
    <row r="1538" spans="3:4" x14ac:dyDescent="0.3">
      <c r="C1538">
        <v>1107</v>
      </c>
      <c r="D1538">
        <v>60.554337528646165</v>
      </c>
    </row>
    <row r="1539" spans="3:4" x14ac:dyDescent="0.3">
      <c r="C1539">
        <v>1107.2</v>
      </c>
      <c r="D1539">
        <v>60.55433696395464</v>
      </c>
    </row>
    <row r="1540" spans="3:4" x14ac:dyDescent="0.3">
      <c r="C1540">
        <v>1107.4000000000001</v>
      </c>
      <c r="D1540">
        <v>60.554336486138681</v>
      </c>
    </row>
    <row r="1541" spans="3:4" x14ac:dyDescent="0.3">
      <c r="C1541">
        <v>1107.5999999999999</v>
      </c>
      <c r="D1541">
        <v>60.554336008322672</v>
      </c>
    </row>
    <row r="1542" spans="3:4" x14ac:dyDescent="0.3">
      <c r="C1542">
        <v>1107.8</v>
      </c>
      <c r="D1542">
        <v>60.554335617382257</v>
      </c>
    </row>
    <row r="1543" spans="3:4" x14ac:dyDescent="0.3">
      <c r="C1543">
        <v>1108</v>
      </c>
      <c r="D1543">
        <v>60.50526188149437</v>
      </c>
    </row>
    <row r="1544" spans="3:4" x14ac:dyDescent="0.3">
      <c r="C1544">
        <v>1108.2</v>
      </c>
      <c r="D1544">
        <v>60.50526157742955</v>
      </c>
    </row>
    <row r="1545" spans="3:4" x14ac:dyDescent="0.3">
      <c r="C1545">
        <v>1108.4000000000001</v>
      </c>
      <c r="D1545">
        <v>60.505261316802546</v>
      </c>
    </row>
    <row r="1546" spans="3:4" x14ac:dyDescent="0.3">
      <c r="C1546">
        <v>1108.5999999999999</v>
      </c>
      <c r="D1546">
        <v>60.505261056175527</v>
      </c>
    </row>
    <row r="1547" spans="3:4" x14ac:dyDescent="0.3">
      <c r="C1547">
        <v>1108.8</v>
      </c>
      <c r="D1547">
        <v>60.505260882424174</v>
      </c>
    </row>
    <row r="1548" spans="3:4" x14ac:dyDescent="0.3">
      <c r="C1548">
        <v>1109</v>
      </c>
      <c r="D1548">
        <v>60.456735724166535</v>
      </c>
    </row>
    <row r="1549" spans="3:4" x14ac:dyDescent="0.3">
      <c r="C1549">
        <v>1109.2</v>
      </c>
      <c r="D1549">
        <v>60.456735637290848</v>
      </c>
    </row>
    <row r="1550" spans="3:4" x14ac:dyDescent="0.3">
      <c r="C1550">
        <v>1109.4000000000001</v>
      </c>
      <c r="D1550">
        <v>60.456735593853004</v>
      </c>
    </row>
    <row r="1551" spans="3:4" x14ac:dyDescent="0.3">
      <c r="C1551">
        <v>1109.5999999999999</v>
      </c>
      <c r="D1551">
        <v>60.456735593853004</v>
      </c>
    </row>
    <row r="1552" spans="3:4" x14ac:dyDescent="0.3">
      <c r="C1552">
        <v>1109.8</v>
      </c>
      <c r="D1552">
        <v>60.456735637290848</v>
      </c>
    </row>
    <row r="1553" spans="3:4" x14ac:dyDescent="0.3">
      <c r="C1553">
        <v>1110</v>
      </c>
      <c r="D1553">
        <v>60.408746895348848</v>
      </c>
    </row>
    <row r="1554" spans="3:4" x14ac:dyDescent="0.3">
      <c r="C1554">
        <v>1110.2</v>
      </c>
      <c r="D1554">
        <v>60.408747025662365</v>
      </c>
    </row>
    <row r="1555" spans="3:4" x14ac:dyDescent="0.3">
      <c r="C1555">
        <v>1110.4000000000001</v>
      </c>
      <c r="D1555">
        <v>60.408747199413718</v>
      </c>
    </row>
    <row r="1556" spans="3:4" x14ac:dyDescent="0.3">
      <c r="C1556">
        <v>1110.5999999999999</v>
      </c>
      <c r="D1556">
        <v>60.4087474166029</v>
      </c>
    </row>
    <row r="1557" spans="3:4" x14ac:dyDescent="0.3">
      <c r="C1557">
        <v>1110.8</v>
      </c>
      <c r="D1557">
        <v>60.408747677229904</v>
      </c>
    </row>
    <row r="1558" spans="3:4" x14ac:dyDescent="0.3">
      <c r="C1558">
        <v>1111</v>
      </c>
      <c r="D1558">
        <v>60.361283631050114</v>
      </c>
    </row>
    <row r="1559" spans="3:4" x14ac:dyDescent="0.3">
      <c r="C1559">
        <v>1111.2</v>
      </c>
      <c r="D1559">
        <v>60.361284021990556</v>
      </c>
    </row>
    <row r="1560" spans="3:4" x14ac:dyDescent="0.3">
      <c r="C1560">
        <v>1111.4000000000001</v>
      </c>
      <c r="D1560">
        <v>60.361284412930978</v>
      </c>
    </row>
    <row r="1561" spans="3:4" x14ac:dyDescent="0.3">
      <c r="C1561">
        <v>1111.5999999999999</v>
      </c>
      <c r="D1561">
        <v>60.361284847309179</v>
      </c>
    </row>
    <row r="1562" spans="3:4" x14ac:dyDescent="0.3">
      <c r="C1562">
        <v>1111.8</v>
      </c>
      <c r="D1562">
        <v>60.36128536856296</v>
      </c>
    </row>
    <row r="1563" spans="3:4" x14ac:dyDescent="0.3">
      <c r="C1563">
        <v>1112</v>
      </c>
      <c r="D1563">
        <v>60.314334677732887</v>
      </c>
    </row>
    <row r="1564" spans="3:4" x14ac:dyDescent="0.3">
      <c r="C1564">
        <v>1112.2</v>
      </c>
      <c r="D1564">
        <v>60.314335242424342</v>
      </c>
    </row>
    <row r="1565" spans="3:4" x14ac:dyDescent="0.3">
      <c r="C1565">
        <v>1112.4000000000001</v>
      </c>
      <c r="D1565">
        <v>60.31433589399132</v>
      </c>
    </row>
    <row r="1566" spans="3:4" x14ac:dyDescent="0.3">
      <c r="C1566">
        <v>1112.5999999999999</v>
      </c>
      <c r="D1566">
        <v>60.314336545558199</v>
      </c>
    </row>
    <row r="1567" spans="3:4" x14ac:dyDescent="0.3">
      <c r="C1567">
        <v>1112.8</v>
      </c>
      <c r="D1567">
        <v>60.314337284000544</v>
      </c>
    </row>
    <row r="1568" spans="3:4" x14ac:dyDescent="0.3">
      <c r="C1568">
        <v>1113</v>
      </c>
      <c r="D1568">
        <v>60.26788897198513</v>
      </c>
    </row>
    <row r="1569" spans="3:4" x14ac:dyDescent="0.3">
      <c r="C1569">
        <v>1113.2</v>
      </c>
      <c r="D1569">
        <v>60.267889797302757</v>
      </c>
    </row>
    <row r="1570" spans="3:4" x14ac:dyDescent="0.3">
      <c r="C1570">
        <v>1113.4000000000001</v>
      </c>
      <c r="D1570">
        <v>60.267890622620222</v>
      </c>
    </row>
    <row r="1571" spans="3:4" x14ac:dyDescent="0.3">
      <c r="C1571">
        <v>1113.5999999999999</v>
      </c>
      <c r="D1571">
        <v>60.267891534813032</v>
      </c>
    </row>
    <row r="1572" spans="3:4" x14ac:dyDescent="0.3">
      <c r="C1572">
        <v>1113.8</v>
      </c>
      <c r="D1572">
        <v>60.221934973551896</v>
      </c>
    </row>
    <row r="1573" spans="3:4" x14ac:dyDescent="0.3">
      <c r="C1573">
        <v>1114</v>
      </c>
      <c r="D1573">
        <v>60.221935929182052</v>
      </c>
    </row>
    <row r="1574" spans="3:4" x14ac:dyDescent="0.3">
      <c r="C1574">
        <v>1114.2</v>
      </c>
      <c r="D1574">
        <v>60.22193697168742</v>
      </c>
    </row>
    <row r="1575" spans="3:4" x14ac:dyDescent="0.3">
      <c r="C1575">
        <v>1114.4000000000001</v>
      </c>
      <c r="D1575">
        <v>60.221938014192546</v>
      </c>
    </row>
    <row r="1576" spans="3:4" x14ac:dyDescent="0.3">
      <c r="C1576">
        <v>1114.5999999999999</v>
      </c>
      <c r="D1576">
        <v>60.221939143572811</v>
      </c>
    </row>
    <row r="1577" spans="3:4" x14ac:dyDescent="0.3">
      <c r="C1577">
        <v>1114.8</v>
      </c>
      <c r="D1577">
        <v>60.176463995445587</v>
      </c>
    </row>
    <row r="1578" spans="3:4" x14ac:dyDescent="0.3">
      <c r="C1578">
        <v>1115</v>
      </c>
      <c r="D1578">
        <v>60.176465211700609</v>
      </c>
    </row>
    <row r="1579" spans="3:4" x14ac:dyDescent="0.3">
      <c r="C1579">
        <v>1115.2</v>
      </c>
      <c r="D1579">
        <v>60.176466427955297</v>
      </c>
    </row>
    <row r="1580" spans="3:4" x14ac:dyDescent="0.3">
      <c r="C1580">
        <v>1115.4000000000001</v>
      </c>
      <c r="D1580">
        <v>60.176467731084948</v>
      </c>
    </row>
    <row r="1581" spans="3:4" x14ac:dyDescent="0.3">
      <c r="C1581">
        <v>1115.5999999999999</v>
      </c>
      <c r="D1581">
        <v>60.131464021947437</v>
      </c>
    </row>
    <row r="1582" spans="3:4" x14ac:dyDescent="0.3">
      <c r="C1582">
        <v>1115.8</v>
      </c>
      <c r="D1582">
        <v>60.131465411951545</v>
      </c>
    </row>
    <row r="1583" spans="3:4" x14ac:dyDescent="0.3">
      <c r="C1583">
        <v>1116</v>
      </c>
      <c r="D1583">
        <v>60.131466801955213</v>
      </c>
    </row>
    <row r="1584" spans="3:4" x14ac:dyDescent="0.3">
      <c r="C1584">
        <v>1116.2</v>
      </c>
      <c r="D1584">
        <v>60.131468235396014</v>
      </c>
    </row>
    <row r="1585" spans="3:4" x14ac:dyDescent="0.3">
      <c r="C1585">
        <v>1116.4000000000001</v>
      </c>
      <c r="D1585">
        <v>60.086926341449015</v>
      </c>
    </row>
    <row r="1586" spans="3:4" x14ac:dyDescent="0.3">
      <c r="C1586">
        <v>1116.5999999999999</v>
      </c>
      <c r="D1586">
        <v>60.086927861763975</v>
      </c>
    </row>
    <row r="1587" spans="3:4" x14ac:dyDescent="0.3">
      <c r="C1587">
        <v>1116.8</v>
      </c>
      <c r="D1587">
        <v>60.086929425515962</v>
      </c>
    </row>
    <row r="1588" spans="3:4" x14ac:dyDescent="0.3">
      <c r="C1588">
        <v>1117</v>
      </c>
      <c r="D1588">
        <v>60.086931076142427</v>
      </c>
    </row>
    <row r="1589" spans="3:4" x14ac:dyDescent="0.3">
      <c r="C1589">
        <v>1117.2</v>
      </c>
      <c r="D1589">
        <v>60.086932726768282</v>
      </c>
    </row>
    <row r="1590" spans="3:4" x14ac:dyDescent="0.3">
      <c r="C1590">
        <v>1117.4000000000001</v>
      </c>
      <c r="D1590">
        <v>60.042843231780452</v>
      </c>
    </row>
    <row r="1591" spans="3:4" x14ac:dyDescent="0.3">
      <c r="C1591">
        <v>1117.5999999999999</v>
      </c>
      <c r="D1591">
        <v>60.042844969279983</v>
      </c>
    </row>
    <row r="1592" spans="3:4" x14ac:dyDescent="0.3">
      <c r="C1592">
        <v>1117.8</v>
      </c>
      <c r="D1592">
        <v>60.042846750216299</v>
      </c>
    </row>
    <row r="1593" spans="3:4" x14ac:dyDescent="0.3">
      <c r="C1593">
        <v>1118</v>
      </c>
      <c r="D1593">
        <v>60.042848531151868</v>
      </c>
    </row>
    <row r="1594" spans="3:4" x14ac:dyDescent="0.3">
      <c r="C1594">
        <v>1118.2</v>
      </c>
      <c r="D1594">
        <v>59.999202344937068</v>
      </c>
    </row>
    <row r="1595" spans="3:4" x14ac:dyDescent="0.3">
      <c r="C1595">
        <v>1118.4000000000001</v>
      </c>
      <c r="D1595">
        <v>59.999204256183361</v>
      </c>
    </row>
    <row r="1596" spans="3:4" x14ac:dyDescent="0.3">
      <c r="C1596">
        <v>1118.5999999999999</v>
      </c>
      <c r="D1596">
        <v>59.999206167428831</v>
      </c>
    </row>
    <row r="1597" spans="3:4" x14ac:dyDescent="0.3">
      <c r="C1597">
        <v>1118.8</v>
      </c>
      <c r="D1597">
        <v>59.999208165548183</v>
      </c>
    </row>
    <row r="1598" spans="3:4" x14ac:dyDescent="0.3">
      <c r="C1598">
        <v>1119</v>
      </c>
      <c r="D1598">
        <v>59.955996425840183</v>
      </c>
    </row>
    <row r="1599" spans="3:4" x14ac:dyDescent="0.3">
      <c r="C1599">
        <v>1119.2</v>
      </c>
      <c r="D1599">
        <v>59.955998510832352</v>
      </c>
    </row>
    <row r="1600" spans="3:4" x14ac:dyDescent="0.3">
      <c r="C1600">
        <v>1119.4000000000001</v>
      </c>
      <c r="D1600">
        <v>59.956000595823518</v>
      </c>
    </row>
    <row r="1601" spans="3:4" x14ac:dyDescent="0.3">
      <c r="C1601">
        <v>1119.5999999999999</v>
      </c>
      <c r="D1601">
        <v>59.956002724250972</v>
      </c>
    </row>
    <row r="1602" spans="3:4" x14ac:dyDescent="0.3">
      <c r="C1602">
        <v>1119.8</v>
      </c>
      <c r="D1602">
        <v>59.9132169163219</v>
      </c>
    </row>
    <row r="1603" spans="3:4" x14ac:dyDescent="0.3">
      <c r="C1603">
        <v>1120</v>
      </c>
      <c r="D1603">
        <v>59.913219088184483</v>
      </c>
    </row>
    <row r="1604" spans="3:4" x14ac:dyDescent="0.3">
      <c r="C1604">
        <v>1120.2</v>
      </c>
      <c r="D1604">
        <v>59.913221346920416</v>
      </c>
    </row>
    <row r="1605" spans="3:4" x14ac:dyDescent="0.3">
      <c r="C1605">
        <v>1120.4000000000001</v>
      </c>
      <c r="D1605">
        <v>59.913223649092373</v>
      </c>
    </row>
    <row r="1606" spans="3:4" x14ac:dyDescent="0.3">
      <c r="C1606">
        <v>1120.5999999999999</v>
      </c>
      <c r="D1606">
        <v>59.870855421830562</v>
      </c>
    </row>
    <row r="1607" spans="3:4" x14ac:dyDescent="0.3">
      <c r="C1607">
        <v>1120.8</v>
      </c>
      <c r="D1607">
        <v>59.870857767437229</v>
      </c>
    </row>
    <row r="1608" spans="3:4" x14ac:dyDescent="0.3">
      <c r="C1608">
        <v>1121</v>
      </c>
      <c r="D1608">
        <v>59.87086015647975</v>
      </c>
    </row>
    <row r="1609" spans="3:4" x14ac:dyDescent="0.3">
      <c r="C1609">
        <v>1121.2</v>
      </c>
      <c r="D1609">
        <v>59.828901443021977</v>
      </c>
    </row>
    <row r="1610" spans="3:4" x14ac:dyDescent="0.3">
      <c r="C1610">
        <v>1121.4000000000001</v>
      </c>
      <c r="D1610">
        <v>59.828903918936007</v>
      </c>
    </row>
    <row r="1611" spans="3:4" x14ac:dyDescent="0.3">
      <c r="C1611">
        <v>1121.5999999999999</v>
      </c>
      <c r="D1611">
        <v>59.828906394848609</v>
      </c>
    </row>
    <row r="1612" spans="3:4" x14ac:dyDescent="0.3">
      <c r="C1612">
        <v>1121.8</v>
      </c>
      <c r="D1612">
        <v>59.828908914196845</v>
      </c>
    </row>
    <row r="1613" spans="3:4" x14ac:dyDescent="0.3">
      <c r="C1613">
        <v>1122</v>
      </c>
      <c r="D1613">
        <v>59.787351879269025</v>
      </c>
    </row>
    <row r="1614" spans="3:4" x14ac:dyDescent="0.3">
      <c r="C1614">
        <v>1122.2</v>
      </c>
      <c r="D1614">
        <v>59.787354485488251</v>
      </c>
    </row>
    <row r="1615" spans="3:4" x14ac:dyDescent="0.3">
      <c r="C1615">
        <v>1122.4000000000001</v>
      </c>
      <c r="D1615">
        <v>59.787357135142862</v>
      </c>
    </row>
    <row r="1616" spans="3:4" x14ac:dyDescent="0.3">
      <c r="C1616">
        <v>1122.5999999999999</v>
      </c>
      <c r="D1616">
        <v>59.787359784795854</v>
      </c>
    </row>
    <row r="1617" spans="3:4" x14ac:dyDescent="0.3">
      <c r="C1617">
        <v>1122.8</v>
      </c>
      <c r="D1617">
        <v>59.746196859372702</v>
      </c>
    </row>
    <row r="1618" spans="3:4" x14ac:dyDescent="0.3">
      <c r="C1618">
        <v>1123</v>
      </c>
      <c r="D1618">
        <v>59.746199595896144</v>
      </c>
    </row>
    <row r="1619" spans="3:4" x14ac:dyDescent="0.3">
      <c r="C1619">
        <v>1123.2</v>
      </c>
      <c r="D1619">
        <v>59.746202375854701</v>
      </c>
    </row>
    <row r="1620" spans="3:4" x14ac:dyDescent="0.3">
      <c r="C1620">
        <v>1123.4000000000001</v>
      </c>
      <c r="D1620">
        <v>59.705426031607082</v>
      </c>
    </row>
    <row r="1621" spans="3:4" x14ac:dyDescent="0.3">
      <c r="C1621">
        <v>1123.5999999999999</v>
      </c>
      <c r="D1621">
        <v>59.705428854998857</v>
      </c>
    </row>
    <row r="1622" spans="3:4" x14ac:dyDescent="0.3">
      <c r="C1622">
        <v>1123.8</v>
      </c>
      <c r="D1622">
        <v>59.705431721825562</v>
      </c>
    </row>
    <row r="1623" spans="3:4" x14ac:dyDescent="0.3">
      <c r="C1623">
        <v>1124</v>
      </c>
      <c r="D1623">
        <v>59.705434632087091</v>
      </c>
    </row>
    <row r="1624" spans="3:4" x14ac:dyDescent="0.3">
      <c r="C1624">
        <v>1124.2</v>
      </c>
      <c r="D1624">
        <v>59.66503776432927</v>
      </c>
    </row>
    <row r="1625" spans="3:4" x14ac:dyDescent="0.3">
      <c r="C1625">
        <v>1124.4000000000001</v>
      </c>
      <c r="D1625">
        <v>59.665040761460233</v>
      </c>
    </row>
    <row r="1626" spans="3:4" x14ac:dyDescent="0.3">
      <c r="C1626">
        <v>1124.5999999999999</v>
      </c>
      <c r="D1626">
        <v>59.665043758589121</v>
      </c>
    </row>
    <row r="1627" spans="3:4" x14ac:dyDescent="0.3">
      <c r="C1627">
        <v>1124.8</v>
      </c>
      <c r="D1627">
        <v>59.62501933117921</v>
      </c>
    </row>
    <row r="1628" spans="3:4" x14ac:dyDescent="0.3">
      <c r="C1628">
        <v>1125</v>
      </c>
      <c r="D1628">
        <v>59.625022371740542</v>
      </c>
    </row>
    <row r="1629" spans="3:4" x14ac:dyDescent="0.3">
      <c r="C1629">
        <v>1125.2</v>
      </c>
      <c r="D1629">
        <v>59.625025455736292</v>
      </c>
    </row>
    <row r="1630" spans="3:4" x14ac:dyDescent="0.3">
      <c r="C1630">
        <v>1125.4000000000001</v>
      </c>
      <c r="D1630">
        <v>59.625028583166362</v>
      </c>
    </row>
    <row r="1631" spans="3:4" x14ac:dyDescent="0.3">
      <c r="C1631">
        <v>1125.5999999999999</v>
      </c>
      <c r="D1631">
        <v>59.585369838418174</v>
      </c>
    </row>
    <row r="1632" spans="3:4" x14ac:dyDescent="0.3">
      <c r="C1632">
        <v>1125.8</v>
      </c>
      <c r="D1632">
        <v>59.58537300928019</v>
      </c>
    </row>
    <row r="1633" spans="3:4" x14ac:dyDescent="0.3">
      <c r="C1633">
        <v>1126</v>
      </c>
      <c r="D1633">
        <v>59.585376223576311</v>
      </c>
    </row>
    <row r="1634" spans="3:4" x14ac:dyDescent="0.3">
      <c r="C1634">
        <v>1126.2</v>
      </c>
      <c r="D1634">
        <v>59.546076501585731</v>
      </c>
    </row>
    <row r="1635" spans="3:4" x14ac:dyDescent="0.3">
      <c r="C1635">
        <v>1126.4000000000001</v>
      </c>
      <c r="D1635">
        <v>59.54607975931345</v>
      </c>
    </row>
    <row r="1636" spans="3:4" x14ac:dyDescent="0.3">
      <c r="C1636">
        <v>1126.5999999999999</v>
      </c>
      <c r="D1636">
        <v>59.546083060475041</v>
      </c>
    </row>
    <row r="1637" spans="3:4" x14ac:dyDescent="0.3">
      <c r="C1637">
        <v>1126.8</v>
      </c>
      <c r="D1637">
        <v>59.507135922798888</v>
      </c>
    </row>
    <row r="1638" spans="3:4" x14ac:dyDescent="0.3">
      <c r="C1638">
        <v>1127</v>
      </c>
      <c r="D1638">
        <v>59.507139223955463</v>
      </c>
    </row>
    <row r="1639" spans="3:4" x14ac:dyDescent="0.3">
      <c r="C1639">
        <v>1127.2</v>
      </c>
      <c r="D1639">
        <v>59.507142611981969</v>
      </c>
    </row>
    <row r="1640" spans="3:4" x14ac:dyDescent="0.3">
      <c r="C1640">
        <v>1127.4000000000001</v>
      </c>
      <c r="D1640">
        <v>59.507146000005832</v>
      </c>
    </row>
    <row r="1641" spans="3:4" x14ac:dyDescent="0.3">
      <c r="C1641">
        <v>1127.5999999999999</v>
      </c>
      <c r="D1641">
        <v>59.468545179894676</v>
      </c>
    </row>
    <row r="1642" spans="3:4" x14ac:dyDescent="0.3">
      <c r="C1642">
        <v>1127.8</v>
      </c>
      <c r="D1642">
        <v>59.46854861134937</v>
      </c>
    </row>
    <row r="1643" spans="3:4" x14ac:dyDescent="0.3">
      <c r="C1643">
        <v>1128</v>
      </c>
      <c r="D1643">
        <v>59.468552086237437</v>
      </c>
    </row>
    <row r="1644" spans="3:4" x14ac:dyDescent="0.3">
      <c r="C1644">
        <v>1128.2</v>
      </c>
      <c r="D1644">
        <v>59.430291482592196</v>
      </c>
    </row>
    <row r="1645" spans="3:4" x14ac:dyDescent="0.3">
      <c r="C1645">
        <v>1128.4000000000001</v>
      </c>
      <c r="D1645">
        <v>59.430295000910718</v>
      </c>
    </row>
    <row r="1646" spans="3:4" x14ac:dyDescent="0.3">
      <c r="C1646">
        <v>1128.5999999999999</v>
      </c>
      <c r="D1646">
        <v>59.43029851922639</v>
      </c>
    </row>
    <row r="1647" spans="3:4" x14ac:dyDescent="0.3">
      <c r="C1647">
        <v>1128.8</v>
      </c>
      <c r="D1647">
        <v>59.392372190803762</v>
      </c>
    </row>
    <row r="1648" spans="3:4" x14ac:dyDescent="0.3">
      <c r="C1648">
        <v>1129</v>
      </c>
      <c r="D1648">
        <v>59.392375795985515</v>
      </c>
    </row>
    <row r="1649" spans="3:4" x14ac:dyDescent="0.3">
      <c r="C1649">
        <v>1129.2</v>
      </c>
      <c r="D1649">
        <v>59.39237940116427</v>
      </c>
    </row>
    <row r="1650" spans="3:4" x14ac:dyDescent="0.3">
      <c r="C1650">
        <v>1129.4000000000001</v>
      </c>
      <c r="D1650">
        <v>59.354781517606973</v>
      </c>
    </row>
    <row r="1651" spans="3:4" x14ac:dyDescent="0.3">
      <c r="C1651">
        <v>1129.5999999999999</v>
      </c>
      <c r="D1651">
        <v>59.354785166215542</v>
      </c>
    </row>
    <row r="1652" spans="3:4" x14ac:dyDescent="0.3">
      <c r="C1652">
        <v>1129.8</v>
      </c>
      <c r="D1652">
        <v>59.354788814821049</v>
      </c>
    </row>
    <row r="1653" spans="3:4" x14ac:dyDescent="0.3">
      <c r="C1653">
        <v>1130</v>
      </c>
      <c r="D1653">
        <v>59.317513781666776</v>
      </c>
    </row>
    <row r="1654" spans="3:4" x14ac:dyDescent="0.3">
      <c r="C1654">
        <v>1130.2</v>
      </c>
      <c r="D1654">
        <v>59.317517517137489</v>
      </c>
    </row>
    <row r="1655" spans="3:4" x14ac:dyDescent="0.3">
      <c r="C1655">
        <v>1130.4000000000001</v>
      </c>
      <c r="D1655">
        <v>59.317521209169342</v>
      </c>
    </row>
    <row r="1656" spans="3:4" x14ac:dyDescent="0.3">
      <c r="C1656">
        <v>1130.5999999999999</v>
      </c>
      <c r="D1656">
        <v>59.280563532469642</v>
      </c>
    </row>
    <row r="1657" spans="3:4" x14ac:dyDescent="0.3">
      <c r="C1657">
        <v>1130.8</v>
      </c>
      <c r="D1657">
        <v>59.280567267930721</v>
      </c>
    </row>
    <row r="1658" spans="3:4" x14ac:dyDescent="0.3">
      <c r="C1658">
        <v>1131</v>
      </c>
      <c r="D1658">
        <v>59.280571046824122</v>
      </c>
    </row>
    <row r="1659" spans="3:4" x14ac:dyDescent="0.3">
      <c r="C1659">
        <v>1131.2</v>
      </c>
      <c r="D1659">
        <v>59.24392532828567</v>
      </c>
    </row>
    <row r="1660" spans="3:4" x14ac:dyDescent="0.3">
      <c r="C1660">
        <v>1131.4000000000001</v>
      </c>
      <c r="D1660">
        <v>59.243929150607919</v>
      </c>
    </row>
    <row r="1661" spans="3:4" x14ac:dyDescent="0.3">
      <c r="C1661">
        <v>1131.5999999999999</v>
      </c>
      <c r="D1661">
        <v>59.243932972926807</v>
      </c>
    </row>
    <row r="1662" spans="3:4" x14ac:dyDescent="0.3">
      <c r="C1662">
        <v>1131.8</v>
      </c>
      <c r="D1662">
        <v>59.207593992126768</v>
      </c>
    </row>
    <row r="1663" spans="3:4" x14ac:dyDescent="0.3">
      <c r="C1663">
        <v>1132</v>
      </c>
      <c r="D1663">
        <v>59.207597857874234</v>
      </c>
    </row>
    <row r="1664" spans="3:4" x14ac:dyDescent="0.3">
      <c r="C1664">
        <v>1132.2</v>
      </c>
      <c r="D1664">
        <v>59.207601767053561</v>
      </c>
    </row>
    <row r="1665" spans="3:4" x14ac:dyDescent="0.3">
      <c r="C1665">
        <v>1132.4000000000001</v>
      </c>
      <c r="D1665">
        <v>59.171564433541107</v>
      </c>
    </row>
    <row r="1666" spans="3:4" x14ac:dyDescent="0.3">
      <c r="C1666">
        <v>1132.5999999999999</v>
      </c>
      <c r="D1666">
        <v>59.1715683427134</v>
      </c>
    </row>
    <row r="1667" spans="3:4" x14ac:dyDescent="0.3">
      <c r="C1667">
        <v>1132.8</v>
      </c>
      <c r="D1667">
        <v>59.135827648299191</v>
      </c>
    </row>
    <row r="1668" spans="3:4" x14ac:dyDescent="0.3">
      <c r="C1668">
        <v>1133</v>
      </c>
      <c r="D1668">
        <v>59.135831600899593</v>
      </c>
    </row>
    <row r="1669" spans="3:4" x14ac:dyDescent="0.3">
      <c r="C1669">
        <v>1133.2</v>
      </c>
      <c r="D1669">
        <v>59.135835596931507</v>
      </c>
    </row>
    <row r="1670" spans="3:4" x14ac:dyDescent="0.3">
      <c r="C1670">
        <v>1133.4000000000001</v>
      </c>
      <c r="D1670">
        <v>59.100386741878175</v>
      </c>
    </row>
    <row r="1671" spans="3:4" x14ac:dyDescent="0.3">
      <c r="C1671">
        <v>1133.5999999999999</v>
      </c>
      <c r="D1671">
        <v>59.100390737902785</v>
      </c>
    </row>
    <row r="1672" spans="3:4" x14ac:dyDescent="0.3">
      <c r="C1672">
        <v>1133.8</v>
      </c>
      <c r="D1672">
        <v>59.1003947339237</v>
      </c>
    </row>
    <row r="1673" spans="3:4" x14ac:dyDescent="0.3">
      <c r="C1673">
        <v>1134</v>
      </c>
      <c r="D1673">
        <v>59.065233036147532</v>
      </c>
    </row>
    <row r="1674" spans="3:4" x14ac:dyDescent="0.3">
      <c r="C1674">
        <v>1134.2</v>
      </c>
      <c r="D1674">
        <v>59.065237032161058</v>
      </c>
    </row>
    <row r="1675" spans="3:4" x14ac:dyDescent="0.3">
      <c r="C1675">
        <v>1134.4000000000001</v>
      </c>
      <c r="D1675">
        <v>59.030357793147566</v>
      </c>
    </row>
    <row r="1676" spans="3:4" x14ac:dyDescent="0.3">
      <c r="C1676">
        <v>1134.5999999999999</v>
      </c>
      <c r="D1676">
        <v>59.030361876023363</v>
      </c>
    </row>
    <row r="1677" spans="3:4" x14ac:dyDescent="0.3">
      <c r="C1677">
        <v>1134.8</v>
      </c>
      <c r="D1677">
        <v>59.030365915460536</v>
      </c>
    </row>
    <row r="1678" spans="3:4" x14ac:dyDescent="0.3">
      <c r="C1678">
        <v>1135</v>
      </c>
      <c r="D1678">
        <v>58.99576467723363</v>
      </c>
    </row>
    <row r="1679" spans="3:4" x14ac:dyDescent="0.3">
      <c r="C1679">
        <v>1135.2</v>
      </c>
      <c r="D1679">
        <v>58.995768760097945</v>
      </c>
    </row>
    <row r="1680" spans="3:4" x14ac:dyDescent="0.3">
      <c r="C1680">
        <v>1135.4000000000001</v>
      </c>
      <c r="D1680">
        <v>58.995772842958431</v>
      </c>
    </row>
    <row r="1681" spans="3:4" x14ac:dyDescent="0.3">
      <c r="C1681">
        <v>1135.5999999999999</v>
      </c>
      <c r="D1681">
        <v>58.961445210865755</v>
      </c>
    </row>
    <row r="1682" spans="3:4" x14ac:dyDescent="0.3">
      <c r="C1682">
        <v>1135.8</v>
      </c>
      <c r="D1682">
        <v>58.961449293718516</v>
      </c>
    </row>
    <row r="1683" spans="3:4" x14ac:dyDescent="0.3">
      <c r="C1683">
        <v>1136</v>
      </c>
      <c r="D1683">
        <v>58.927390933082869</v>
      </c>
    </row>
    <row r="1684" spans="3:4" x14ac:dyDescent="0.3">
      <c r="C1684">
        <v>1136.2</v>
      </c>
      <c r="D1684">
        <v>58.927395059362418</v>
      </c>
    </row>
    <row r="1685" spans="3:4" x14ac:dyDescent="0.3">
      <c r="C1685">
        <v>1136.4000000000001</v>
      </c>
      <c r="D1685">
        <v>58.927399185638052</v>
      </c>
    </row>
    <row r="1686" spans="3:4" x14ac:dyDescent="0.3">
      <c r="C1686">
        <v>1136.5999999999999</v>
      </c>
      <c r="D1686">
        <v>58.89360594883037</v>
      </c>
    </row>
    <row r="1687" spans="3:4" x14ac:dyDescent="0.3">
      <c r="C1687">
        <v>1136.8</v>
      </c>
      <c r="D1687">
        <v>58.893610075098117</v>
      </c>
    </row>
    <row r="1688" spans="3:4" x14ac:dyDescent="0.3">
      <c r="C1688">
        <v>1137</v>
      </c>
      <c r="D1688">
        <v>58.860077824720392</v>
      </c>
    </row>
    <row r="1689" spans="3:4" x14ac:dyDescent="0.3">
      <c r="C1689">
        <v>1137.2</v>
      </c>
      <c r="D1689">
        <v>58.860081994414557</v>
      </c>
    </row>
    <row r="1690" spans="3:4" x14ac:dyDescent="0.3">
      <c r="C1690">
        <v>1137.4000000000001</v>
      </c>
      <c r="D1690">
        <v>58.860086120670452</v>
      </c>
    </row>
    <row r="1691" spans="3:4" x14ac:dyDescent="0.3">
      <c r="C1691">
        <v>1137.5999999999999</v>
      </c>
      <c r="D1691">
        <v>58.826810856867375</v>
      </c>
    </row>
    <row r="1692" spans="3:4" x14ac:dyDescent="0.3">
      <c r="C1692">
        <v>1137.8</v>
      </c>
      <c r="D1692">
        <v>58.826815069983731</v>
      </c>
    </row>
    <row r="1693" spans="3:4" x14ac:dyDescent="0.3">
      <c r="C1693">
        <v>1138</v>
      </c>
      <c r="D1693">
        <v>58.793792884161022</v>
      </c>
    </row>
    <row r="1694" spans="3:4" x14ac:dyDescent="0.3">
      <c r="C1694">
        <v>1138.2</v>
      </c>
      <c r="D1694">
        <v>58.793797053835164</v>
      </c>
    </row>
    <row r="1695" spans="3:4" x14ac:dyDescent="0.3">
      <c r="C1695">
        <v>1138.4000000000001</v>
      </c>
      <c r="D1695">
        <v>58.793801223505298</v>
      </c>
    </row>
    <row r="1696" spans="3:4" x14ac:dyDescent="0.3">
      <c r="C1696">
        <v>1138.5999999999999</v>
      </c>
      <c r="D1696">
        <v>58.761028338993071</v>
      </c>
    </row>
    <row r="1697" spans="3:4" x14ac:dyDescent="0.3">
      <c r="C1697">
        <v>1138.8</v>
      </c>
      <c r="D1697">
        <v>58.761032508655163</v>
      </c>
    </row>
    <row r="1698" spans="3:4" x14ac:dyDescent="0.3">
      <c r="C1698">
        <v>1139</v>
      </c>
      <c r="D1698">
        <v>58.728505147769937</v>
      </c>
    </row>
    <row r="1699" spans="3:4" x14ac:dyDescent="0.3">
      <c r="C1699">
        <v>1139.2</v>
      </c>
      <c r="D1699">
        <v>58.728509317423985</v>
      </c>
    </row>
    <row r="1700" spans="3:4" x14ac:dyDescent="0.3">
      <c r="C1700">
        <v>1139.4000000000001</v>
      </c>
      <c r="D1700">
        <v>58.696223829205877</v>
      </c>
    </row>
    <row r="1701" spans="3:4" x14ac:dyDescent="0.3">
      <c r="C1701">
        <v>1139.5999999999999</v>
      </c>
      <c r="D1701">
        <v>58.696228042285654</v>
      </c>
    </row>
    <row r="1702" spans="3:4" x14ac:dyDescent="0.3">
      <c r="C1702">
        <v>1139.8</v>
      </c>
      <c r="D1702">
        <v>58.696232211927601</v>
      </c>
    </row>
    <row r="1703" spans="3:4" x14ac:dyDescent="0.3">
      <c r="C1703">
        <v>1140</v>
      </c>
      <c r="D1703">
        <v>58.664185026247139</v>
      </c>
    </row>
    <row r="1704" spans="3:4" x14ac:dyDescent="0.3">
      <c r="C1704">
        <v>1140.2</v>
      </c>
      <c r="D1704">
        <v>58.664189195881036</v>
      </c>
    </row>
    <row r="1705" spans="3:4" x14ac:dyDescent="0.3">
      <c r="C1705">
        <v>1140.4000000000001</v>
      </c>
      <c r="D1705">
        <v>58.632376821082666</v>
      </c>
    </row>
    <row r="1706" spans="3:4" x14ac:dyDescent="0.3">
      <c r="C1706">
        <v>1140.5999999999999</v>
      </c>
      <c r="D1706">
        <v>58.632380990708519</v>
      </c>
    </row>
    <row r="1707" spans="3:4" x14ac:dyDescent="0.3">
      <c r="C1707">
        <v>1140.8</v>
      </c>
      <c r="D1707">
        <v>58.600800011315606</v>
      </c>
    </row>
    <row r="1708" spans="3:4" x14ac:dyDescent="0.3">
      <c r="C1708">
        <v>1141</v>
      </c>
      <c r="D1708">
        <v>58.600804180933409</v>
      </c>
    </row>
    <row r="1709" spans="3:4" x14ac:dyDescent="0.3">
      <c r="C1709">
        <v>1141.2</v>
      </c>
      <c r="D1709">
        <v>58.600808393980664</v>
      </c>
    </row>
    <row r="1710" spans="3:4" x14ac:dyDescent="0.3">
      <c r="C1710">
        <v>1141.4000000000001</v>
      </c>
      <c r="D1710">
        <v>58.569455425061832</v>
      </c>
    </row>
    <row r="1711" spans="3:4" x14ac:dyDescent="0.3">
      <c r="C1711">
        <v>1141.5999999999999</v>
      </c>
      <c r="D1711">
        <v>58.569459594667592</v>
      </c>
    </row>
    <row r="1712" spans="3:4" x14ac:dyDescent="0.3">
      <c r="C1712">
        <v>1141.8</v>
      </c>
      <c r="D1712">
        <v>58.538331410027908</v>
      </c>
    </row>
    <row r="1713" spans="3:4" x14ac:dyDescent="0.3">
      <c r="C1713">
        <v>1142</v>
      </c>
      <c r="D1713">
        <v>58.538335579625652</v>
      </c>
    </row>
    <row r="1714" spans="3:4" x14ac:dyDescent="0.3">
      <c r="C1714">
        <v>1142.2</v>
      </c>
      <c r="D1714">
        <v>58.507428979447972</v>
      </c>
    </row>
    <row r="1715" spans="3:4" x14ac:dyDescent="0.3">
      <c r="C1715">
        <v>1142.4000000000001</v>
      </c>
      <c r="D1715">
        <v>58.507433149037709</v>
      </c>
    </row>
    <row r="1716" spans="3:4" x14ac:dyDescent="0.3">
      <c r="C1716">
        <v>1142.5999999999999</v>
      </c>
      <c r="D1716">
        <v>58.476745001346686</v>
      </c>
    </row>
    <row r="1717" spans="3:4" x14ac:dyDescent="0.3">
      <c r="C1717">
        <v>1142.8</v>
      </c>
      <c r="D1717">
        <v>58.476749127495289</v>
      </c>
    </row>
    <row r="1718" spans="3:4" x14ac:dyDescent="0.3">
      <c r="C1718">
        <v>1143</v>
      </c>
      <c r="D1718">
        <v>58.446276366253009</v>
      </c>
    </row>
    <row r="1719" spans="3:4" x14ac:dyDescent="0.3">
      <c r="C1719">
        <v>1143.2</v>
      </c>
      <c r="D1719">
        <v>58.44628049239374</v>
      </c>
    </row>
    <row r="1720" spans="3:4" x14ac:dyDescent="0.3">
      <c r="C1720">
        <v>1143.4000000000001</v>
      </c>
      <c r="D1720">
        <v>58.416020072228669</v>
      </c>
    </row>
    <row r="1721" spans="3:4" x14ac:dyDescent="0.3">
      <c r="C1721">
        <v>1143.5999999999999</v>
      </c>
      <c r="D1721">
        <v>58.416024198361562</v>
      </c>
    </row>
    <row r="1722" spans="3:4" x14ac:dyDescent="0.3">
      <c r="C1722">
        <v>1143.8</v>
      </c>
      <c r="D1722">
        <v>58.385973179660354</v>
      </c>
    </row>
    <row r="1723" spans="3:4" x14ac:dyDescent="0.3">
      <c r="C1723">
        <v>1144</v>
      </c>
      <c r="D1723">
        <v>58.385977305785445</v>
      </c>
    </row>
    <row r="1724" spans="3:4" x14ac:dyDescent="0.3">
      <c r="C1724">
        <v>1144.2</v>
      </c>
      <c r="D1724">
        <v>58.38598138847378</v>
      </c>
    </row>
    <row r="1725" spans="3:4" x14ac:dyDescent="0.3">
      <c r="C1725">
        <v>1144.4000000000001</v>
      </c>
      <c r="D1725">
        <v>58.356136935663656</v>
      </c>
    </row>
    <row r="1726" spans="3:4" x14ac:dyDescent="0.3">
      <c r="C1726">
        <v>1144.5999999999999</v>
      </c>
      <c r="D1726">
        <v>58.35614101834431</v>
      </c>
    </row>
    <row r="1727" spans="3:4" x14ac:dyDescent="0.3">
      <c r="C1727">
        <v>1144.8</v>
      </c>
      <c r="D1727">
        <v>58.326500311383747</v>
      </c>
    </row>
    <row r="1728" spans="3:4" x14ac:dyDescent="0.3">
      <c r="C1728">
        <v>1145</v>
      </c>
      <c r="D1728">
        <v>58.326504350624056</v>
      </c>
    </row>
    <row r="1729" spans="3:4" x14ac:dyDescent="0.3">
      <c r="C1729">
        <v>1145.2</v>
      </c>
      <c r="D1729">
        <v>58.297064583392803</v>
      </c>
    </row>
    <row r="1730" spans="3:4" x14ac:dyDescent="0.3">
      <c r="C1730">
        <v>1145.4000000000001</v>
      </c>
      <c r="D1730">
        <v>58.297068622625602</v>
      </c>
    </row>
    <row r="1731" spans="3:4" x14ac:dyDescent="0.3">
      <c r="C1731">
        <v>1145.5999999999999</v>
      </c>
      <c r="D1731">
        <v>58.267827131681472</v>
      </c>
    </row>
    <row r="1732" spans="3:4" x14ac:dyDescent="0.3">
      <c r="C1732">
        <v>1145.8</v>
      </c>
      <c r="D1732">
        <v>58.267831127474246</v>
      </c>
    </row>
    <row r="1733" spans="3:4" x14ac:dyDescent="0.3">
      <c r="C1733">
        <v>1146</v>
      </c>
      <c r="D1733">
        <v>58.238785216829278</v>
      </c>
    </row>
    <row r="1734" spans="3:4" x14ac:dyDescent="0.3">
      <c r="C1734">
        <v>1146.2</v>
      </c>
      <c r="D1734">
        <v>58.238789212614705</v>
      </c>
    </row>
    <row r="1735" spans="3:4" x14ac:dyDescent="0.3">
      <c r="C1735">
        <v>1146.4000000000001</v>
      </c>
      <c r="D1735">
        <v>58.209936282589176</v>
      </c>
    </row>
    <row r="1736" spans="3:4" x14ac:dyDescent="0.3">
      <c r="C1736">
        <v>1146.5999999999999</v>
      </c>
      <c r="D1736">
        <v>58.181273828418902</v>
      </c>
    </row>
    <row r="1737" spans="3:4" x14ac:dyDescent="0.3">
      <c r="C1737">
        <v>1146.8</v>
      </c>
      <c r="D1737">
        <v>58.181277780761064</v>
      </c>
    </row>
    <row r="1738" spans="3:4" x14ac:dyDescent="0.3">
      <c r="C1738">
        <v>1147</v>
      </c>
      <c r="D1738">
        <v>58.152803304371361</v>
      </c>
    </row>
    <row r="1739" spans="3:4" x14ac:dyDescent="0.3">
      <c r="C1739">
        <v>1147.2</v>
      </c>
      <c r="D1739">
        <v>58.152807213274102</v>
      </c>
    </row>
    <row r="1740" spans="3:4" x14ac:dyDescent="0.3">
      <c r="C1740">
        <v>1147.4000000000001</v>
      </c>
      <c r="D1740">
        <v>58.124518221984673</v>
      </c>
    </row>
    <row r="1741" spans="3:4" x14ac:dyDescent="0.3">
      <c r="C1741">
        <v>1147.5999999999999</v>
      </c>
      <c r="D1741">
        <v>58.12452208744822</v>
      </c>
    </row>
    <row r="1742" spans="3:4" x14ac:dyDescent="0.3">
      <c r="C1742">
        <v>1147.8</v>
      </c>
      <c r="D1742">
        <v>58.096416179570042</v>
      </c>
    </row>
    <row r="1743" spans="3:4" x14ac:dyDescent="0.3">
      <c r="C1743">
        <v>1148</v>
      </c>
      <c r="D1743">
        <v>58.096420045026697</v>
      </c>
    </row>
    <row r="1744" spans="3:4" x14ac:dyDescent="0.3">
      <c r="C1744">
        <v>1148.2</v>
      </c>
      <c r="D1744">
        <v>58.068494865206183</v>
      </c>
    </row>
    <row r="1745" spans="3:4" x14ac:dyDescent="0.3">
      <c r="C1745">
        <v>1148.4000000000001</v>
      </c>
      <c r="D1745">
        <v>58.068498687223993</v>
      </c>
    </row>
    <row r="1746" spans="3:4" x14ac:dyDescent="0.3">
      <c r="C1746">
        <v>1148.5999999999999</v>
      </c>
      <c r="D1746">
        <v>58.040751968690728</v>
      </c>
    </row>
    <row r="1747" spans="3:4" x14ac:dyDescent="0.3">
      <c r="C1747">
        <v>1148.8</v>
      </c>
      <c r="D1747">
        <v>58.040755747269898</v>
      </c>
    </row>
    <row r="1748" spans="3:4" x14ac:dyDescent="0.3">
      <c r="C1748">
        <v>1149</v>
      </c>
      <c r="D1748">
        <v>58.013185136961994</v>
      </c>
    </row>
    <row r="1749" spans="3:4" x14ac:dyDescent="0.3">
      <c r="C1749">
        <v>1149.2</v>
      </c>
      <c r="D1749">
        <v>58.013188915534634</v>
      </c>
    </row>
    <row r="1750" spans="3:4" x14ac:dyDescent="0.3">
      <c r="C1750">
        <v>1149.4000000000001</v>
      </c>
      <c r="D1750">
        <v>57.985792277011868</v>
      </c>
    </row>
    <row r="1751" spans="3:4" x14ac:dyDescent="0.3">
      <c r="C1751">
        <v>1149.5999999999999</v>
      </c>
      <c r="D1751">
        <v>57.958567385359672</v>
      </c>
    </row>
    <row r="1752" spans="3:4" x14ac:dyDescent="0.3">
      <c r="C1752">
        <v>1149.8</v>
      </c>
      <c r="D1752">
        <v>57.958571077059077</v>
      </c>
    </row>
    <row r="1753" spans="3:4" x14ac:dyDescent="0.3">
      <c r="C1753">
        <v>1150</v>
      </c>
      <c r="D1753">
        <v>57.931515834996091</v>
      </c>
    </row>
    <row r="1754" spans="3:4" x14ac:dyDescent="0.3">
      <c r="C1754">
        <v>1150.2</v>
      </c>
      <c r="D1754">
        <v>57.93151948325756</v>
      </c>
    </row>
    <row r="1755" spans="3:4" x14ac:dyDescent="0.3">
      <c r="C1755">
        <v>1150.4000000000001</v>
      </c>
      <c r="D1755">
        <v>57.904631702976502</v>
      </c>
    </row>
    <row r="1756" spans="3:4" x14ac:dyDescent="0.3">
      <c r="C1756">
        <v>1150.5999999999999</v>
      </c>
      <c r="D1756">
        <v>57.904635307800277</v>
      </c>
    </row>
    <row r="1757" spans="3:4" x14ac:dyDescent="0.3">
      <c r="C1757">
        <v>1150.8</v>
      </c>
      <c r="D1757">
        <v>57.877913014007795</v>
      </c>
    </row>
    <row r="1758" spans="3:4" x14ac:dyDescent="0.3">
      <c r="C1758">
        <v>1151</v>
      </c>
      <c r="D1758">
        <v>57.851354138956665</v>
      </c>
    </row>
    <row r="1759" spans="3:4" x14ac:dyDescent="0.3">
      <c r="C1759">
        <v>1151.2</v>
      </c>
      <c r="D1759">
        <v>57.851357700340017</v>
      </c>
    </row>
    <row r="1760" spans="3:4" x14ac:dyDescent="0.3">
      <c r="C1760">
        <v>1151.4000000000001</v>
      </c>
      <c r="D1760">
        <v>57.824960256626895</v>
      </c>
    </row>
    <row r="1761" spans="3:4" x14ac:dyDescent="0.3">
      <c r="C1761">
        <v>1151.5999999999999</v>
      </c>
      <c r="D1761">
        <v>57.824963774573028</v>
      </c>
    </row>
    <row r="1762" spans="3:4" x14ac:dyDescent="0.3">
      <c r="C1762">
        <v>1151.8</v>
      </c>
      <c r="D1762">
        <v>57.798725810823434</v>
      </c>
    </row>
    <row r="1763" spans="3:4" x14ac:dyDescent="0.3">
      <c r="C1763">
        <v>1152</v>
      </c>
      <c r="D1763">
        <v>57.772645410825916</v>
      </c>
    </row>
    <row r="1764" spans="3:4" x14ac:dyDescent="0.3">
      <c r="C1764">
        <v>1152.2</v>
      </c>
      <c r="D1764">
        <v>57.772648885332288</v>
      </c>
    </row>
    <row r="1765" spans="3:4" x14ac:dyDescent="0.3">
      <c r="C1765">
        <v>1152.4000000000001</v>
      </c>
      <c r="D1765">
        <v>57.746724167190528</v>
      </c>
    </row>
    <row r="1766" spans="3:4" x14ac:dyDescent="0.3">
      <c r="C1766">
        <v>1152.5999999999999</v>
      </c>
      <c r="D1766">
        <v>57.746727554828929</v>
      </c>
    </row>
    <row r="1767" spans="3:4" x14ac:dyDescent="0.3">
      <c r="C1767">
        <v>1152.8</v>
      </c>
      <c r="D1767">
        <v>57.720956670155353</v>
      </c>
    </row>
    <row r="1768" spans="3:4" x14ac:dyDescent="0.3">
      <c r="C1768">
        <v>1153</v>
      </c>
      <c r="D1768">
        <v>57.695337846711318</v>
      </c>
    </row>
    <row r="1769" spans="3:4" x14ac:dyDescent="0.3">
      <c r="C1769">
        <v>1153.2</v>
      </c>
      <c r="D1769">
        <v>57.695341190910703</v>
      </c>
    </row>
    <row r="1770" spans="3:4" x14ac:dyDescent="0.3">
      <c r="C1770">
        <v>1153.4000000000001</v>
      </c>
      <c r="D1770">
        <v>57.669872558106505</v>
      </c>
    </row>
    <row r="1771" spans="3:4" x14ac:dyDescent="0.3">
      <c r="C1771">
        <v>1153.5999999999999</v>
      </c>
      <c r="D1771">
        <v>57.669875815438651</v>
      </c>
    </row>
    <row r="1772" spans="3:4" x14ac:dyDescent="0.3">
      <c r="C1772">
        <v>1153.8</v>
      </c>
      <c r="D1772">
        <v>57.644555707614408</v>
      </c>
    </row>
    <row r="1773" spans="3:4" x14ac:dyDescent="0.3">
      <c r="C1773">
        <v>1154</v>
      </c>
      <c r="D1773">
        <v>57.619382359298186</v>
      </c>
    </row>
    <row r="1774" spans="3:4" x14ac:dyDescent="0.3">
      <c r="C1774">
        <v>1154.2</v>
      </c>
      <c r="D1774">
        <v>57.619385529761075</v>
      </c>
    </row>
    <row r="1775" spans="3:4" x14ac:dyDescent="0.3">
      <c r="C1775">
        <v>1154.4000000000001</v>
      </c>
      <c r="D1775">
        <v>57.594357248683608</v>
      </c>
    </row>
    <row r="1776" spans="3:4" x14ac:dyDescent="0.3">
      <c r="C1776">
        <v>1154.5999999999999</v>
      </c>
      <c r="D1776">
        <v>57.569472371673996</v>
      </c>
    </row>
    <row r="1777" spans="3:4" x14ac:dyDescent="0.3">
      <c r="C1777">
        <v>1154.8</v>
      </c>
      <c r="D1777">
        <v>57.569475455268197</v>
      </c>
    </row>
    <row r="1778" spans="3:4" x14ac:dyDescent="0.3">
      <c r="C1778">
        <v>1155</v>
      </c>
      <c r="D1778">
        <v>57.54473234758165</v>
      </c>
    </row>
    <row r="1779" spans="3:4" x14ac:dyDescent="0.3">
      <c r="C1779">
        <v>1155.2</v>
      </c>
      <c r="D1779">
        <v>57.520129402264075</v>
      </c>
    </row>
    <row r="1780" spans="3:4" x14ac:dyDescent="0.3">
      <c r="C1780">
        <v>1155.4000000000001</v>
      </c>
      <c r="D1780">
        <v>57.520132442420937</v>
      </c>
    </row>
    <row r="1781" spans="3:4" x14ac:dyDescent="0.3">
      <c r="C1781">
        <v>1155.5999999999999</v>
      </c>
      <c r="D1781">
        <v>57.49566807967404</v>
      </c>
    </row>
    <row r="1782" spans="3:4" x14ac:dyDescent="0.3">
      <c r="C1782">
        <v>1155.8</v>
      </c>
      <c r="D1782">
        <v>57.495671032965205</v>
      </c>
    </row>
    <row r="1783" spans="3:4" x14ac:dyDescent="0.3">
      <c r="C1783">
        <v>1156</v>
      </c>
      <c r="D1783">
        <v>57.47134369954437</v>
      </c>
    </row>
    <row r="1784" spans="3:4" x14ac:dyDescent="0.3">
      <c r="C1784">
        <v>1156.2</v>
      </c>
      <c r="D1784">
        <v>57.447151868166706</v>
      </c>
    </row>
    <row r="1785" spans="3:4" x14ac:dyDescent="0.3">
      <c r="C1785">
        <v>1156.4000000000001</v>
      </c>
      <c r="D1785">
        <v>57.447154734590569</v>
      </c>
    </row>
    <row r="1786" spans="3:4" x14ac:dyDescent="0.3">
      <c r="C1786">
        <v>1156.5999999999999</v>
      </c>
      <c r="D1786">
        <v>57.423096903353766</v>
      </c>
    </row>
    <row r="1787" spans="3:4" x14ac:dyDescent="0.3">
      <c r="C1787">
        <v>1156.8</v>
      </c>
      <c r="D1787">
        <v>57.399171595184356</v>
      </c>
    </row>
    <row r="1788" spans="3:4" x14ac:dyDescent="0.3">
      <c r="C1788">
        <v>1157</v>
      </c>
      <c r="D1788">
        <v>57.375377357287903</v>
      </c>
    </row>
    <row r="1789" spans="3:4" x14ac:dyDescent="0.3">
      <c r="C1789">
        <v>1157.2</v>
      </c>
      <c r="D1789">
        <v>57.375380093412673</v>
      </c>
    </row>
    <row r="1790" spans="3:4" x14ac:dyDescent="0.3">
      <c r="C1790">
        <v>1157.4000000000001</v>
      </c>
      <c r="D1790">
        <v>57.351715496744653</v>
      </c>
    </row>
    <row r="1791" spans="3:4" x14ac:dyDescent="0.3">
      <c r="C1791">
        <v>1157.5999999999999</v>
      </c>
      <c r="D1791">
        <v>57.328179135500726</v>
      </c>
    </row>
    <row r="1792" spans="3:4" x14ac:dyDescent="0.3">
      <c r="C1792">
        <v>1157.8</v>
      </c>
      <c r="D1792">
        <v>57.328181828189898</v>
      </c>
    </row>
    <row r="1793" spans="3:4" x14ac:dyDescent="0.3">
      <c r="C1793">
        <v>1158</v>
      </c>
      <c r="D1793">
        <v>57.304772275867521</v>
      </c>
    </row>
    <row r="1794" spans="3:4" x14ac:dyDescent="0.3">
      <c r="C1794">
        <v>1158.2</v>
      </c>
      <c r="D1794">
        <v>57.281488258506769</v>
      </c>
    </row>
    <row r="1795" spans="3:4" x14ac:dyDescent="0.3">
      <c r="C1795">
        <v>1158.4000000000001</v>
      </c>
      <c r="D1795">
        <v>57.281490864330287</v>
      </c>
    </row>
    <row r="1796" spans="3:4" x14ac:dyDescent="0.3">
      <c r="C1796">
        <v>1158.5999999999999</v>
      </c>
      <c r="D1796">
        <v>57.258330956019719</v>
      </c>
    </row>
    <row r="1797" spans="3:4" x14ac:dyDescent="0.3">
      <c r="C1797">
        <v>1158.8</v>
      </c>
      <c r="D1797">
        <v>57.235293925883866</v>
      </c>
    </row>
    <row r="1798" spans="3:4" x14ac:dyDescent="0.3">
      <c r="C1798">
        <v>1159</v>
      </c>
      <c r="D1798">
        <v>57.212378433616038</v>
      </c>
    </row>
    <row r="1799" spans="3:4" x14ac:dyDescent="0.3">
      <c r="C1799">
        <v>1159.2</v>
      </c>
      <c r="D1799">
        <v>57.212380865712369</v>
      </c>
    </row>
    <row r="1800" spans="3:4" x14ac:dyDescent="0.3">
      <c r="C1800">
        <v>1159.4000000000001</v>
      </c>
      <c r="D1800">
        <v>57.189585634858346</v>
      </c>
    </row>
    <row r="1801" spans="3:4" x14ac:dyDescent="0.3">
      <c r="C1801">
        <v>1159.5999999999999</v>
      </c>
      <c r="D1801">
        <v>57.166909408963505</v>
      </c>
    </row>
    <row r="1802" spans="3:4" x14ac:dyDescent="0.3">
      <c r="C1802">
        <v>1159.8</v>
      </c>
      <c r="D1802">
        <v>57.166911754195354</v>
      </c>
    </row>
    <row r="1803" spans="3:4" x14ac:dyDescent="0.3">
      <c r="C1803">
        <v>1160</v>
      </c>
      <c r="D1803">
        <v>57.144353252953515</v>
      </c>
    </row>
    <row r="1804" spans="3:4" x14ac:dyDescent="0.3">
      <c r="C1804">
        <v>1160.2</v>
      </c>
      <c r="D1804">
        <v>57.121911345528176</v>
      </c>
    </row>
    <row r="1805" spans="3:4" x14ac:dyDescent="0.3">
      <c r="C1805">
        <v>1160.4000000000001</v>
      </c>
      <c r="D1805">
        <v>57.099584746142938</v>
      </c>
    </row>
    <row r="1806" spans="3:4" x14ac:dyDescent="0.3">
      <c r="C1806">
        <v>1160.5999999999999</v>
      </c>
      <c r="D1806">
        <v>57.099586961079495</v>
      </c>
    </row>
    <row r="1807" spans="3:4" x14ac:dyDescent="0.3">
      <c r="C1807">
        <v>1160.8</v>
      </c>
      <c r="D1807">
        <v>57.077374576075343</v>
      </c>
    </row>
    <row r="1808" spans="3:4" x14ac:dyDescent="0.3">
      <c r="C1808">
        <v>1161</v>
      </c>
      <c r="D1808">
        <v>57.055275156098318</v>
      </c>
    </row>
    <row r="1809" spans="3:4" x14ac:dyDescent="0.3">
      <c r="C1809">
        <v>1161.2</v>
      </c>
      <c r="D1809">
        <v>57.033287643172045</v>
      </c>
    </row>
    <row r="1810" spans="3:4" x14ac:dyDescent="0.3">
      <c r="C1810">
        <v>1161.4000000000001</v>
      </c>
      <c r="D1810">
        <v>57.011410866332319</v>
      </c>
    </row>
    <row r="1811" spans="3:4" x14ac:dyDescent="0.3">
      <c r="C1811">
        <v>1161.5999999999999</v>
      </c>
      <c r="D1811">
        <v>57.011412907543345</v>
      </c>
    </row>
    <row r="1812" spans="3:4" x14ac:dyDescent="0.3">
      <c r="C1812">
        <v>1161.8</v>
      </c>
      <c r="D1812">
        <v>56.989645712780671</v>
      </c>
    </row>
    <row r="1813" spans="3:4" x14ac:dyDescent="0.3">
      <c r="C1813">
        <v>1162</v>
      </c>
      <c r="D1813">
        <v>56.967987049564769</v>
      </c>
    </row>
    <row r="1814" spans="3:4" x14ac:dyDescent="0.3">
      <c r="C1814">
        <v>1162.2</v>
      </c>
      <c r="D1814">
        <v>56.946435883651716</v>
      </c>
    </row>
    <row r="1815" spans="3:4" x14ac:dyDescent="0.3">
      <c r="C1815">
        <v>1162.4000000000001</v>
      </c>
      <c r="D1815">
        <v>56.946437794569192</v>
      </c>
    </row>
    <row r="1816" spans="3:4" x14ac:dyDescent="0.3">
      <c r="C1816">
        <v>1162.5999999999999</v>
      </c>
      <c r="D1816">
        <v>56.92499297739004</v>
      </c>
    </row>
    <row r="1817" spans="3:4" x14ac:dyDescent="0.3">
      <c r="C1817">
        <v>1162.8</v>
      </c>
      <c r="D1817">
        <v>56.903653506319216</v>
      </c>
    </row>
    <row r="1818" spans="3:4" x14ac:dyDescent="0.3">
      <c r="C1818">
        <v>1163</v>
      </c>
      <c r="D1818">
        <v>56.88241839407592</v>
      </c>
    </row>
    <row r="1819" spans="3:4" x14ac:dyDescent="0.3">
      <c r="C1819">
        <v>1163.2</v>
      </c>
      <c r="D1819">
        <v>56.86128653813671</v>
      </c>
    </row>
    <row r="1820" spans="3:4" x14ac:dyDescent="0.3">
      <c r="C1820">
        <v>1163.4000000000001</v>
      </c>
      <c r="D1820">
        <v>56.861288275330793</v>
      </c>
    </row>
    <row r="1821" spans="3:4" x14ac:dyDescent="0.3">
      <c r="C1821">
        <v>1163.5999999999999</v>
      </c>
      <c r="D1821">
        <v>56.84025871821671</v>
      </c>
    </row>
    <row r="1822" spans="3:4" x14ac:dyDescent="0.3">
      <c r="C1822">
        <v>1163.8</v>
      </c>
      <c r="D1822">
        <v>56.81933047349137</v>
      </c>
    </row>
    <row r="1823" spans="3:4" x14ac:dyDescent="0.3">
      <c r="C1823">
        <v>1164</v>
      </c>
      <c r="D1823">
        <v>56.798502568911111</v>
      </c>
    </row>
    <row r="1824" spans="3:4" x14ac:dyDescent="0.3">
      <c r="C1824">
        <v>1164.2</v>
      </c>
      <c r="D1824">
        <v>56.77777408958454</v>
      </c>
    </row>
    <row r="1825" spans="3:4" x14ac:dyDescent="0.3">
      <c r="C1825">
        <v>1164.4000000000001</v>
      </c>
      <c r="D1825">
        <v>56.757144047418528</v>
      </c>
    </row>
    <row r="1826" spans="3:4" x14ac:dyDescent="0.3">
      <c r="C1826">
        <v>1164.5999999999999</v>
      </c>
      <c r="D1826">
        <v>56.757145524030186</v>
      </c>
    </row>
    <row r="1827" spans="3:4" x14ac:dyDescent="0.3">
      <c r="C1827">
        <v>1164.8</v>
      </c>
      <c r="D1827">
        <v>56.736612944330759</v>
      </c>
    </row>
    <row r="1828" spans="3:4" x14ac:dyDescent="0.3">
      <c r="C1828">
        <v>1165</v>
      </c>
      <c r="D1828">
        <v>56.716176952411843</v>
      </c>
    </row>
    <row r="1829" spans="3:4" x14ac:dyDescent="0.3">
      <c r="C1829">
        <v>1165.2</v>
      </c>
      <c r="D1829">
        <v>56.695836686487773</v>
      </c>
    </row>
    <row r="1830" spans="3:4" x14ac:dyDescent="0.3">
      <c r="C1830">
        <v>1165.4000000000001</v>
      </c>
      <c r="D1830">
        <v>56.675591167144248</v>
      </c>
    </row>
    <row r="1831" spans="3:4" x14ac:dyDescent="0.3">
      <c r="C1831">
        <v>1165.5999999999999</v>
      </c>
      <c r="D1831">
        <v>56.65543960111119</v>
      </c>
    </row>
    <row r="1832" spans="3:4" x14ac:dyDescent="0.3">
      <c r="C1832">
        <v>1165.8</v>
      </c>
      <c r="D1832">
        <v>56.63538103359565</v>
      </c>
    </row>
    <row r="1833" spans="3:4" x14ac:dyDescent="0.3">
      <c r="C1833">
        <v>1166</v>
      </c>
      <c r="D1833">
        <v>56.635382293055734</v>
      </c>
    </row>
    <row r="1834" spans="3:4" x14ac:dyDescent="0.3">
      <c r="C1834">
        <v>1166.2</v>
      </c>
      <c r="D1834">
        <v>56.615415911525069</v>
      </c>
    </row>
    <row r="1835" spans="3:4" x14ac:dyDescent="0.3">
      <c r="C1835">
        <v>1166.4000000000001</v>
      </c>
      <c r="D1835">
        <v>56.595540915199678</v>
      </c>
    </row>
    <row r="1836" spans="3:4" x14ac:dyDescent="0.3">
      <c r="C1836">
        <v>1166.5999999999999</v>
      </c>
      <c r="D1836">
        <v>56.575756384548967</v>
      </c>
    </row>
    <row r="1837" spans="3:4" x14ac:dyDescent="0.3">
      <c r="C1837">
        <v>1166.8</v>
      </c>
      <c r="D1837">
        <v>56.556061541660192</v>
      </c>
    </row>
    <row r="1838" spans="3:4" x14ac:dyDescent="0.3">
      <c r="C1838">
        <v>1167</v>
      </c>
      <c r="D1838">
        <v>56.536455619744913</v>
      </c>
    </row>
    <row r="1839" spans="3:4" x14ac:dyDescent="0.3">
      <c r="C1839">
        <v>1167.2</v>
      </c>
      <c r="D1839">
        <v>56.516937776079828</v>
      </c>
    </row>
    <row r="1840" spans="3:4" x14ac:dyDescent="0.3">
      <c r="C1840">
        <v>1167.4000000000001</v>
      </c>
      <c r="D1840">
        <v>56.49750722210014</v>
      </c>
    </row>
    <row r="1841" spans="3:4" x14ac:dyDescent="0.3">
      <c r="C1841">
        <v>1167.5999999999999</v>
      </c>
      <c r="D1841">
        <v>56.478163179778662</v>
      </c>
    </row>
    <row r="1842" spans="3:4" x14ac:dyDescent="0.3">
      <c r="C1842">
        <v>1167.8</v>
      </c>
      <c r="D1842">
        <v>56.45890488143904</v>
      </c>
    </row>
    <row r="1843" spans="3:4" x14ac:dyDescent="0.3">
      <c r="C1843">
        <v>1168</v>
      </c>
      <c r="D1843">
        <v>56.45890575003007</v>
      </c>
    </row>
    <row r="1844" spans="3:4" x14ac:dyDescent="0.3">
      <c r="C1844">
        <v>1168.2</v>
      </c>
      <c r="D1844">
        <v>56.43973239473415</v>
      </c>
    </row>
    <row r="1845" spans="3:4" x14ac:dyDescent="0.3">
      <c r="C1845">
        <v>1168.4000000000001</v>
      </c>
      <c r="D1845">
        <v>56.420643321821998</v>
      </c>
    </row>
    <row r="1846" spans="3:4" x14ac:dyDescent="0.3">
      <c r="C1846">
        <v>1168.5999999999999</v>
      </c>
      <c r="D1846">
        <v>56.401637750159132</v>
      </c>
    </row>
    <row r="1847" spans="3:4" x14ac:dyDescent="0.3">
      <c r="C1847">
        <v>1168.8</v>
      </c>
      <c r="D1847">
        <v>56.382714908254385</v>
      </c>
    </row>
    <row r="1848" spans="3:4" x14ac:dyDescent="0.3">
      <c r="C1848">
        <v>1169</v>
      </c>
      <c r="D1848">
        <v>56.363874164381059</v>
      </c>
    </row>
    <row r="1849" spans="3:4" x14ac:dyDescent="0.3">
      <c r="C1849">
        <v>1169.2</v>
      </c>
      <c r="D1849">
        <v>56.345114809265588</v>
      </c>
    </row>
    <row r="1850" spans="3:4" x14ac:dyDescent="0.3">
      <c r="C1850">
        <v>1169.4000000000001</v>
      </c>
      <c r="D1850">
        <v>56.326436055927374</v>
      </c>
    </row>
    <row r="1851" spans="3:4" x14ac:dyDescent="0.3">
      <c r="C1851">
        <v>1169.5999999999999</v>
      </c>
      <c r="D1851">
        <v>56.307837256669544</v>
      </c>
    </row>
    <row r="1852" spans="3:4" x14ac:dyDescent="0.3">
      <c r="C1852">
        <v>1169.8</v>
      </c>
      <c r="D1852">
        <v>56.289317772636942</v>
      </c>
    </row>
    <row r="1853" spans="3:4" x14ac:dyDescent="0.3">
      <c r="C1853">
        <v>1170</v>
      </c>
      <c r="D1853">
        <v>56.270876843377536</v>
      </c>
    </row>
    <row r="1854" spans="3:4" x14ac:dyDescent="0.3">
      <c r="C1854">
        <v>1170.2</v>
      </c>
      <c r="D1854">
        <v>56.252513890701806</v>
      </c>
    </row>
    <row r="1855" spans="3:4" x14ac:dyDescent="0.3">
      <c r="C1855">
        <v>1170.4000000000001</v>
      </c>
      <c r="D1855">
        <v>56.234228214532457</v>
      </c>
    </row>
    <row r="1856" spans="3:4" x14ac:dyDescent="0.3">
      <c r="C1856">
        <v>1170.5999999999999</v>
      </c>
      <c r="D1856">
        <v>56.216019166481416</v>
      </c>
    </row>
    <row r="1857" spans="3:4" x14ac:dyDescent="0.3">
      <c r="C1857">
        <v>1170.8</v>
      </c>
      <c r="D1857">
        <v>56.197886106282446</v>
      </c>
    </row>
    <row r="1858" spans="3:4" x14ac:dyDescent="0.3">
      <c r="C1858">
        <v>1171</v>
      </c>
      <c r="D1858">
        <v>56.17982840165606</v>
      </c>
    </row>
    <row r="1859" spans="3:4" x14ac:dyDescent="0.3">
      <c r="C1859">
        <v>1171.2</v>
      </c>
      <c r="D1859">
        <v>56.16184547160664</v>
      </c>
    </row>
    <row r="1860" spans="3:4" x14ac:dyDescent="0.3">
      <c r="C1860">
        <v>1171.4000000000001</v>
      </c>
      <c r="D1860">
        <v>56.143936612575104</v>
      </c>
    </row>
    <row r="1861" spans="3:4" x14ac:dyDescent="0.3">
      <c r="C1861">
        <v>1171.5999999999999</v>
      </c>
      <c r="D1861">
        <v>56.126101302318204</v>
      </c>
    </row>
    <row r="1862" spans="3:4" x14ac:dyDescent="0.3">
      <c r="C1862">
        <v>1171.8</v>
      </c>
      <c r="D1862">
        <v>56.108338852348531</v>
      </c>
    </row>
    <row r="1863" spans="3:4" x14ac:dyDescent="0.3">
      <c r="C1863">
        <v>1172</v>
      </c>
      <c r="D1863">
        <v>56.090648755248409</v>
      </c>
    </row>
    <row r="1864" spans="3:4" x14ac:dyDescent="0.3">
      <c r="C1864">
        <v>1172.2</v>
      </c>
      <c r="D1864">
        <v>56.073030380544452</v>
      </c>
    </row>
    <row r="1865" spans="3:4" x14ac:dyDescent="0.3">
      <c r="C1865">
        <v>1172.4000000000001</v>
      </c>
      <c r="D1865">
        <v>56.055483191737842</v>
      </c>
    </row>
    <row r="1866" spans="3:4" x14ac:dyDescent="0.3">
      <c r="C1866">
        <v>1172.5999999999999</v>
      </c>
      <c r="D1866">
        <v>56.038006529042633</v>
      </c>
    </row>
    <row r="1867" spans="3:4" x14ac:dyDescent="0.3">
      <c r="C1867">
        <v>1172.8</v>
      </c>
      <c r="D1867">
        <v>56.02059986985018</v>
      </c>
    </row>
    <row r="1868" spans="3:4" x14ac:dyDescent="0.3">
      <c r="C1868">
        <v>1173</v>
      </c>
      <c r="D1868">
        <v>56.003262698330722</v>
      </c>
    </row>
    <row r="1869" spans="3:4" x14ac:dyDescent="0.3">
      <c r="C1869">
        <v>1173.2</v>
      </c>
      <c r="D1869">
        <v>55.985994418466767</v>
      </c>
    </row>
    <row r="1870" spans="3:4" x14ac:dyDescent="0.3">
      <c r="C1870">
        <v>1173.4000000000001</v>
      </c>
      <c r="D1870">
        <v>55.968794484235673</v>
      </c>
    </row>
    <row r="1871" spans="3:4" x14ac:dyDescent="0.3">
      <c r="C1871">
        <v>1173.5999999999999</v>
      </c>
      <c r="D1871">
        <v>55.934597717936498</v>
      </c>
    </row>
    <row r="1872" spans="3:4" x14ac:dyDescent="0.3">
      <c r="C1872">
        <v>1173.8</v>
      </c>
      <c r="D1872">
        <v>55.917599652010281</v>
      </c>
    </row>
    <row r="1873" spans="3:4" x14ac:dyDescent="0.3">
      <c r="C1873">
        <v>1174</v>
      </c>
      <c r="D1873">
        <v>55.900667811239089</v>
      </c>
    </row>
    <row r="1874" spans="3:4" x14ac:dyDescent="0.3">
      <c r="C1874">
        <v>1174.2</v>
      </c>
      <c r="D1874">
        <v>55.88380172434298</v>
      </c>
    </row>
    <row r="1875" spans="3:4" x14ac:dyDescent="0.3">
      <c r="C1875">
        <v>1174.4000000000001</v>
      </c>
      <c r="D1875">
        <v>55.867000795727066</v>
      </c>
    </row>
    <row r="1876" spans="3:4" x14ac:dyDescent="0.3">
      <c r="C1876">
        <v>1174.5999999999999</v>
      </c>
      <c r="D1876">
        <v>55.85026460939568</v>
      </c>
    </row>
    <row r="1877" spans="3:4" x14ac:dyDescent="0.3">
      <c r="C1877">
        <v>1174.8</v>
      </c>
      <c r="D1877">
        <v>55.833592624855825</v>
      </c>
    </row>
    <row r="1878" spans="3:4" x14ac:dyDescent="0.3">
      <c r="C1878">
        <v>1175</v>
      </c>
      <c r="D1878">
        <v>55.816984350746452</v>
      </c>
    </row>
    <row r="1879" spans="3:4" x14ac:dyDescent="0.3">
      <c r="C1879">
        <v>1175.2</v>
      </c>
      <c r="D1879">
        <v>55.800439301322065</v>
      </c>
    </row>
    <row r="1880" spans="3:4" x14ac:dyDescent="0.3">
      <c r="C1880">
        <v>1175.4000000000001</v>
      </c>
      <c r="D1880">
        <v>55.767537569127256</v>
      </c>
    </row>
    <row r="1881" spans="3:4" x14ac:dyDescent="0.3">
      <c r="C1881">
        <v>1175.5999999999999</v>
      </c>
      <c r="D1881">
        <v>55.751179377601325</v>
      </c>
    </row>
    <row r="1882" spans="3:4" x14ac:dyDescent="0.3">
      <c r="C1882">
        <v>1175.8</v>
      </c>
      <c r="D1882">
        <v>55.734882565682824</v>
      </c>
    </row>
    <row r="1883" spans="3:4" x14ac:dyDescent="0.3">
      <c r="C1883">
        <v>1176</v>
      </c>
      <c r="D1883">
        <v>55.718646631027696</v>
      </c>
    </row>
    <row r="1884" spans="3:4" x14ac:dyDescent="0.3">
      <c r="C1884">
        <v>1176.2</v>
      </c>
      <c r="D1884">
        <v>55.702471119848916</v>
      </c>
    </row>
    <row r="1885" spans="3:4" x14ac:dyDescent="0.3">
      <c r="C1885">
        <v>1176.4000000000001</v>
      </c>
      <c r="D1885">
        <v>55.686355583410922</v>
      </c>
    </row>
    <row r="1886" spans="3:4" x14ac:dyDescent="0.3">
      <c r="C1886">
        <v>1176.5999999999999</v>
      </c>
      <c r="D1886">
        <v>55.6543034897865</v>
      </c>
    </row>
    <row r="1887" spans="3:4" x14ac:dyDescent="0.3">
      <c r="C1887">
        <v>1176.8</v>
      </c>
      <c r="D1887">
        <v>55.638365277989443</v>
      </c>
    </row>
    <row r="1888" spans="3:4" x14ac:dyDescent="0.3">
      <c r="C1888">
        <v>1177</v>
      </c>
      <c r="D1888">
        <v>55.622485338461502</v>
      </c>
    </row>
    <row r="1889" spans="3:4" x14ac:dyDescent="0.3">
      <c r="C1889">
        <v>1177.2</v>
      </c>
      <c r="D1889">
        <v>55.606663203201443</v>
      </c>
    </row>
    <row r="1890" spans="3:4" x14ac:dyDescent="0.3">
      <c r="C1890">
        <v>1177.4000000000001</v>
      </c>
      <c r="D1890">
        <v>55.590898452260873</v>
      </c>
    </row>
    <row r="1891" spans="3:4" x14ac:dyDescent="0.3">
      <c r="C1891">
        <v>1177.5999999999999</v>
      </c>
      <c r="D1891">
        <v>55.559540401711523</v>
      </c>
    </row>
    <row r="1892" spans="3:4" x14ac:dyDescent="0.3">
      <c r="C1892">
        <v>1177.8</v>
      </c>
      <c r="D1892">
        <v>55.543945416135365</v>
      </c>
    </row>
    <row r="1893" spans="3:4" x14ac:dyDescent="0.3">
      <c r="C1893">
        <v>1178</v>
      </c>
      <c r="D1893">
        <v>55.528406136568833</v>
      </c>
    </row>
    <row r="1894" spans="3:4" x14ac:dyDescent="0.3">
      <c r="C1894">
        <v>1178.2</v>
      </c>
      <c r="D1894">
        <v>55.512922252059688</v>
      </c>
    </row>
    <row r="1895" spans="3:4" x14ac:dyDescent="0.3">
      <c r="C1895">
        <v>1178.4000000000001</v>
      </c>
      <c r="D1895">
        <v>55.48212005355721</v>
      </c>
    </row>
    <row r="1896" spans="3:4" x14ac:dyDescent="0.3">
      <c r="C1896">
        <v>1178.5999999999999</v>
      </c>
      <c r="D1896">
        <v>55.46679996601911</v>
      </c>
    </row>
    <row r="1897" spans="3:4" x14ac:dyDescent="0.3">
      <c r="C1897">
        <v>1178.8</v>
      </c>
      <c r="D1897">
        <v>55.451533637234263</v>
      </c>
    </row>
    <row r="1898" spans="3:4" x14ac:dyDescent="0.3">
      <c r="C1898">
        <v>1179</v>
      </c>
      <c r="D1898">
        <v>55.436320776858523</v>
      </c>
    </row>
    <row r="1899" spans="3:4" x14ac:dyDescent="0.3">
      <c r="C1899">
        <v>1179.2</v>
      </c>
      <c r="D1899">
        <v>55.40605505795628</v>
      </c>
    </row>
    <row r="1900" spans="3:4" x14ac:dyDescent="0.3">
      <c r="C1900">
        <v>1179.4000000000001</v>
      </c>
      <c r="D1900">
        <v>55.391000291952764</v>
      </c>
    </row>
    <row r="1901" spans="3:4" x14ac:dyDescent="0.3">
      <c r="C1901">
        <v>1179.5999999999999</v>
      </c>
      <c r="D1901">
        <v>55.375997481068339</v>
      </c>
    </row>
    <row r="1902" spans="3:4" x14ac:dyDescent="0.3">
      <c r="C1902">
        <v>1179.8</v>
      </c>
      <c r="D1902">
        <v>55.361046310738111</v>
      </c>
    </row>
    <row r="1903" spans="3:4" x14ac:dyDescent="0.3">
      <c r="C1903">
        <v>1180</v>
      </c>
      <c r="D1903">
        <v>55.331298650735611</v>
      </c>
    </row>
    <row r="1904" spans="3:4" x14ac:dyDescent="0.3">
      <c r="C1904">
        <v>1180.2</v>
      </c>
      <c r="D1904">
        <v>55.316500203834231</v>
      </c>
    </row>
    <row r="1905" spans="3:4" x14ac:dyDescent="0.3">
      <c r="C1905">
        <v>1180.4000000000001</v>
      </c>
      <c r="D1905">
        <v>55.301752001852861</v>
      </c>
    </row>
    <row r="1906" spans="3:4" x14ac:dyDescent="0.3">
      <c r="C1906">
        <v>1180.5999999999999</v>
      </c>
      <c r="D1906">
        <v>55.272406235281153</v>
      </c>
    </row>
    <row r="1907" spans="3:4" x14ac:dyDescent="0.3">
      <c r="C1907">
        <v>1180.8</v>
      </c>
      <c r="D1907">
        <v>55.257806654509032</v>
      </c>
    </row>
    <row r="1908" spans="3:4" x14ac:dyDescent="0.3">
      <c r="C1908">
        <v>1181</v>
      </c>
      <c r="D1908">
        <v>55.243255935415363</v>
      </c>
    </row>
    <row r="1909" spans="3:4" x14ac:dyDescent="0.3">
      <c r="C1909">
        <v>1181.2</v>
      </c>
      <c r="D1909">
        <v>55.214301342679015</v>
      </c>
    </row>
    <row r="1910" spans="3:4" x14ac:dyDescent="0.3">
      <c r="C1910">
        <v>1181.4000000000001</v>
      </c>
      <c r="D1910">
        <v>55.199895305573385</v>
      </c>
    </row>
    <row r="1911" spans="3:4" x14ac:dyDescent="0.3">
      <c r="C1911">
        <v>1181.5999999999999</v>
      </c>
      <c r="D1911">
        <v>55.171227335584241</v>
      </c>
    </row>
    <row r="1912" spans="3:4" x14ac:dyDescent="0.3">
      <c r="C1912">
        <v>1181.8</v>
      </c>
      <c r="D1912">
        <v>55.156963171300418</v>
      </c>
    </row>
    <row r="1913" spans="3:4" x14ac:dyDescent="0.3">
      <c r="C1913">
        <v>1182</v>
      </c>
      <c r="D1913">
        <v>55.142745649618526</v>
      </c>
    </row>
    <row r="1914" spans="3:4" x14ac:dyDescent="0.3">
      <c r="C1914">
        <v>1182.2</v>
      </c>
      <c r="D1914">
        <v>55.114451099095305</v>
      </c>
    </row>
    <row r="1915" spans="3:4" x14ac:dyDescent="0.3">
      <c r="C1915">
        <v>1182.4000000000001</v>
      </c>
      <c r="D1915">
        <v>55.100371776086313</v>
      </c>
    </row>
    <row r="1916" spans="3:4" x14ac:dyDescent="0.3">
      <c r="C1916">
        <v>1182.5999999999999</v>
      </c>
      <c r="D1916">
        <v>55.086337894796287</v>
      </c>
    </row>
    <row r="1917" spans="3:4" x14ac:dyDescent="0.3">
      <c r="C1917">
        <v>1182.8</v>
      </c>
      <c r="D1917">
        <v>55.058407112328325</v>
      </c>
    </row>
    <row r="1918" spans="3:4" x14ac:dyDescent="0.3">
      <c r="C1918">
        <v>1183</v>
      </c>
      <c r="D1918">
        <v>55.04450789642128</v>
      </c>
    </row>
    <row r="1919" spans="3:4" x14ac:dyDescent="0.3">
      <c r="C1919">
        <v>1183.2</v>
      </c>
      <c r="D1919">
        <v>55.016843909932085</v>
      </c>
    </row>
    <row r="1920" spans="3:4" x14ac:dyDescent="0.3">
      <c r="C1920">
        <v>1183.4000000000001</v>
      </c>
      <c r="D1920">
        <v>55.003076754155643</v>
      </c>
    </row>
    <row r="1921" spans="3:4" x14ac:dyDescent="0.3">
      <c r="C1921">
        <v>1183.5999999999999</v>
      </c>
      <c r="D1921">
        <v>54.97567451300614</v>
      </c>
    </row>
    <row r="1922" spans="3:4" x14ac:dyDescent="0.3">
      <c r="C1922">
        <v>1183.8</v>
      </c>
      <c r="D1922">
        <v>54.962036971358629</v>
      </c>
    </row>
    <row r="1923" spans="3:4" x14ac:dyDescent="0.3">
      <c r="C1923">
        <v>1184</v>
      </c>
      <c r="D1923">
        <v>54.934891523530823</v>
      </c>
    </row>
    <row r="1924" spans="3:4" x14ac:dyDescent="0.3">
      <c r="C1924">
        <v>1184.2</v>
      </c>
      <c r="D1924">
        <v>54.9213811328394</v>
      </c>
    </row>
    <row r="1925" spans="3:4" x14ac:dyDescent="0.3">
      <c r="C1925">
        <v>1184.4000000000001</v>
      </c>
      <c r="D1925">
        <v>54.894487749948844</v>
      </c>
    </row>
    <row r="1926" spans="3:4" x14ac:dyDescent="0.3">
      <c r="C1926">
        <v>1184.5999999999999</v>
      </c>
      <c r="D1926">
        <v>54.881102201012474</v>
      </c>
    </row>
    <row r="1927" spans="3:4" x14ac:dyDescent="0.3">
      <c r="C1927">
        <v>1184.8</v>
      </c>
      <c r="D1927">
        <v>54.854456242983645</v>
      </c>
    </row>
    <row r="1928" spans="3:4" x14ac:dyDescent="0.3">
      <c r="C1928">
        <v>1185</v>
      </c>
      <c r="D1928">
        <v>54.841193247823909</v>
      </c>
    </row>
    <row r="1929" spans="3:4" x14ac:dyDescent="0.3">
      <c r="C1929">
        <v>1185.2</v>
      </c>
      <c r="D1929">
        <v>54.814790158084861</v>
      </c>
    </row>
    <row r="1930" spans="3:4" x14ac:dyDescent="0.3">
      <c r="C1930">
        <v>1185.4000000000001</v>
      </c>
      <c r="D1930">
        <v>54.801647447598384</v>
      </c>
    </row>
    <row r="1931" spans="3:4" x14ac:dyDescent="0.3">
      <c r="C1931">
        <v>1185.5999999999999</v>
      </c>
      <c r="D1931">
        <v>54.775482878783109</v>
      </c>
    </row>
    <row r="1932" spans="3:4" x14ac:dyDescent="0.3">
      <c r="C1932">
        <v>1185.8</v>
      </c>
      <c r="D1932">
        <v>54.762458374220316</v>
      </c>
    </row>
    <row r="1933" spans="3:4" x14ac:dyDescent="0.3">
      <c r="C1933">
        <v>1186</v>
      </c>
      <c r="D1933">
        <v>54.736528010065612</v>
      </c>
    </row>
    <row r="1934" spans="3:4" x14ac:dyDescent="0.3">
      <c r="C1934">
        <v>1186.2</v>
      </c>
      <c r="D1934">
        <v>54.723619516877577</v>
      </c>
    </row>
    <row r="1935" spans="3:4" x14ac:dyDescent="0.3">
      <c r="C1935">
        <v>1186.4000000000001</v>
      </c>
      <c r="D1935">
        <v>54.697919285185883</v>
      </c>
    </row>
    <row r="1936" spans="3:4" x14ac:dyDescent="0.3">
      <c r="C1936">
        <v>1186.5999999999999</v>
      </c>
      <c r="D1936">
        <v>54.672370132055676</v>
      </c>
    </row>
    <row r="1937" spans="3:4" x14ac:dyDescent="0.3">
      <c r="C1937">
        <v>1186.8</v>
      </c>
      <c r="D1937">
        <v>54.659650516181983</v>
      </c>
    </row>
    <row r="1938" spans="3:4" x14ac:dyDescent="0.3">
      <c r="C1938">
        <v>1187</v>
      </c>
      <c r="D1938">
        <v>54.634324805789447</v>
      </c>
    </row>
    <row r="1939" spans="3:4" x14ac:dyDescent="0.3">
      <c r="C1939">
        <v>1187.2</v>
      </c>
      <c r="D1939">
        <v>54.621715892101783</v>
      </c>
    </row>
    <row r="1940" spans="3:4" x14ac:dyDescent="0.3">
      <c r="C1940">
        <v>1187.4000000000001</v>
      </c>
      <c r="D1940">
        <v>54.596609662823838</v>
      </c>
    </row>
    <row r="1941" spans="3:4" x14ac:dyDescent="0.3">
      <c r="C1941">
        <v>1187.5999999999999</v>
      </c>
      <c r="D1941">
        <v>54.571647709037457</v>
      </c>
    </row>
    <row r="1942" spans="3:4" x14ac:dyDescent="0.3">
      <c r="C1942">
        <v>1187.8</v>
      </c>
      <c r="D1942">
        <v>54.559219059591378</v>
      </c>
    </row>
    <row r="1943" spans="3:4" x14ac:dyDescent="0.3">
      <c r="C1943">
        <v>1188</v>
      </c>
      <c r="D1943">
        <v>54.534470392776285</v>
      </c>
    </row>
    <row r="1944" spans="3:4" x14ac:dyDescent="0.3">
      <c r="C1944">
        <v>1188.2</v>
      </c>
      <c r="D1944">
        <v>54.509861888331272</v>
      </c>
    </row>
    <row r="1945" spans="3:4" x14ac:dyDescent="0.3">
      <c r="C1945">
        <v>1188.4000000000001</v>
      </c>
      <c r="D1945">
        <v>54.497608415637764</v>
      </c>
    </row>
    <row r="1946" spans="3:4" x14ac:dyDescent="0.3">
      <c r="C1946">
        <v>1188.5999999999999</v>
      </c>
      <c r="D1946">
        <v>54.473207222664826</v>
      </c>
    </row>
    <row r="1947" spans="3:4" x14ac:dyDescent="0.3">
      <c r="C1947">
        <v>1188.8</v>
      </c>
      <c r="D1947">
        <v>54.448942335600101</v>
      </c>
    </row>
    <row r="1948" spans="3:4" x14ac:dyDescent="0.3">
      <c r="C1948">
        <v>1189</v>
      </c>
      <c r="D1948">
        <v>54.436859164444229</v>
      </c>
    </row>
    <row r="1949" spans="3:4" x14ac:dyDescent="0.3">
      <c r="C1949">
        <v>1189.2</v>
      </c>
      <c r="D1949">
        <v>54.412795860948279</v>
      </c>
    </row>
    <row r="1950" spans="3:4" x14ac:dyDescent="0.3">
      <c r="C1950">
        <v>1189.4000000000001</v>
      </c>
      <c r="D1950">
        <v>54.388865037089325</v>
      </c>
    </row>
    <row r="1951" spans="3:4" x14ac:dyDescent="0.3">
      <c r="C1951">
        <v>1189.5999999999999</v>
      </c>
      <c r="D1951">
        <v>54.365065370364732</v>
      </c>
    </row>
    <row r="1952" spans="3:4" x14ac:dyDescent="0.3">
      <c r="C1952">
        <v>1189.8</v>
      </c>
      <c r="D1952">
        <v>54.353212845653871</v>
      </c>
    </row>
    <row r="1953" spans="3:4" x14ac:dyDescent="0.3">
      <c r="C1953">
        <v>1190</v>
      </c>
      <c r="D1953">
        <v>54.329607090448363</v>
      </c>
    </row>
    <row r="1954" spans="3:4" x14ac:dyDescent="0.3">
      <c r="C1954">
        <v>1190.2</v>
      </c>
      <c r="D1954">
        <v>54.306128919750982</v>
      </c>
    </row>
    <row r="1955" spans="3:4" x14ac:dyDescent="0.3">
      <c r="C1955">
        <v>1190.4000000000001</v>
      </c>
      <c r="D1955">
        <v>54.282776918244522</v>
      </c>
    </row>
    <row r="1956" spans="3:4" x14ac:dyDescent="0.3">
      <c r="C1956">
        <v>1190.5999999999999</v>
      </c>
      <c r="D1956">
        <v>54.271146434754769</v>
      </c>
    </row>
    <row r="1957" spans="3:4" x14ac:dyDescent="0.3">
      <c r="C1957">
        <v>1190.8</v>
      </c>
      <c r="D1957">
        <v>54.247981184478505</v>
      </c>
    </row>
    <row r="1958" spans="3:4" x14ac:dyDescent="0.3">
      <c r="C1958">
        <v>1191</v>
      </c>
      <c r="D1958">
        <v>54.224938812376571</v>
      </c>
    </row>
    <row r="1959" spans="3:4" x14ac:dyDescent="0.3">
      <c r="C1959">
        <v>1191.2</v>
      </c>
      <c r="D1959">
        <v>54.20201797814169</v>
      </c>
    </row>
    <row r="1960" spans="3:4" x14ac:dyDescent="0.3">
      <c r="C1960">
        <v>1191.4000000000001</v>
      </c>
      <c r="D1960">
        <v>54.179217448751785</v>
      </c>
    </row>
    <row r="1961" spans="3:4" x14ac:dyDescent="0.3">
      <c r="C1961">
        <v>1191.5999999999999</v>
      </c>
      <c r="D1961">
        <v>54.156535924319783</v>
      </c>
    </row>
    <row r="1962" spans="3:4" x14ac:dyDescent="0.3">
      <c r="C1962">
        <v>1191.8</v>
      </c>
      <c r="D1962">
        <v>54.145237963034347</v>
      </c>
    </row>
    <row r="1963" spans="3:4" x14ac:dyDescent="0.3">
      <c r="C1963">
        <v>1192</v>
      </c>
      <c r="D1963">
        <v>54.122732654621537</v>
      </c>
    </row>
    <row r="1964" spans="3:4" x14ac:dyDescent="0.3">
      <c r="C1964">
        <v>1192.2</v>
      </c>
      <c r="D1964">
        <v>54.100343338242851</v>
      </c>
    </row>
    <row r="1965" spans="3:4" x14ac:dyDescent="0.3">
      <c r="C1965">
        <v>1192.4000000000001</v>
      </c>
      <c r="D1965">
        <v>54.078068824228538</v>
      </c>
    </row>
    <row r="1966" spans="3:4" x14ac:dyDescent="0.3">
      <c r="C1966">
        <v>1192.5999999999999</v>
      </c>
      <c r="D1966">
        <v>54.055907897687092</v>
      </c>
    </row>
    <row r="1967" spans="3:4" x14ac:dyDescent="0.3">
      <c r="C1967">
        <v>1192.8</v>
      </c>
      <c r="D1967">
        <v>54.033859404997699</v>
      </c>
    </row>
    <row r="1968" spans="3:4" x14ac:dyDescent="0.3">
      <c r="C1968">
        <v>1193</v>
      </c>
      <c r="D1968">
        <v>54.011922296881139</v>
      </c>
    </row>
    <row r="1969" spans="3:4" x14ac:dyDescent="0.3">
      <c r="C1969">
        <v>1193.2</v>
      </c>
      <c r="D1969">
        <v>53.990095367461521</v>
      </c>
    </row>
    <row r="1970" spans="3:4" x14ac:dyDescent="0.3">
      <c r="C1970">
        <v>1193.4000000000001</v>
      </c>
      <c r="D1970">
        <v>53.968377514510529</v>
      </c>
    </row>
    <row r="1971" spans="3:4" x14ac:dyDescent="0.3">
      <c r="C1971">
        <v>1193.5999999999999</v>
      </c>
      <c r="D1971">
        <v>53.946767695682425</v>
      </c>
    </row>
    <row r="1972" spans="3:4" x14ac:dyDescent="0.3">
      <c r="C1972">
        <v>1193.8</v>
      </c>
      <c r="D1972">
        <v>53.925264841325806</v>
      </c>
    </row>
    <row r="1973" spans="3:4" x14ac:dyDescent="0.3">
      <c r="C1973">
        <v>1194</v>
      </c>
      <c r="D1973">
        <v>53.903867854165746</v>
      </c>
    </row>
    <row r="1974" spans="3:4" x14ac:dyDescent="0.3">
      <c r="C1974">
        <v>1194.2</v>
      </c>
      <c r="D1974">
        <v>53.882575739287731</v>
      </c>
    </row>
    <row r="1975" spans="3:4" x14ac:dyDescent="0.3">
      <c r="C1975">
        <v>1194.4000000000001</v>
      </c>
      <c r="D1975">
        <v>53.861387430110021</v>
      </c>
    </row>
    <row r="1976" spans="3:4" x14ac:dyDescent="0.3">
      <c r="C1976">
        <v>1194.5999999999999</v>
      </c>
      <c r="D1976">
        <v>53.840302005245363</v>
      </c>
    </row>
    <row r="1977" spans="3:4" x14ac:dyDescent="0.3">
      <c r="C1977">
        <v>1194.8</v>
      </c>
      <c r="D1977">
        <v>53.819318340761953</v>
      </c>
    </row>
    <row r="1978" spans="3:4" x14ac:dyDescent="0.3">
      <c r="C1978">
        <v>1195</v>
      </c>
      <c r="D1978">
        <v>53.79843558764793</v>
      </c>
    </row>
    <row r="1979" spans="3:4" x14ac:dyDescent="0.3">
      <c r="C1979">
        <v>1195.2</v>
      </c>
      <c r="D1979">
        <v>53.777652693791332</v>
      </c>
    </row>
    <row r="1980" spans="3:4" x14ac:dyDescent="0.3">
      <c r="C1980">
        <v>1195.4000000000001</v>
      </c>
      <c r="D1980">
        <v>53.756968751164003</v>
      </c>
    </row>
    <row r="1981" spans="3:4" x14ac:dyDescent="0.3">
      <c r="C1981">
        <v>1195.5999999999999</v>
      </c>
      <c r="D1981">
        <v>53.736382778402707</v>
      </c>
    </row>
    <row r="1982" spans="3:4" x14ac:dyDescent="0.3">
      <c r="C1982">
        <v>1195.8</v>
      </c>
      <c r="D1982">
        <v>53.715893894280015</v>
      </c>
    </row>
    <row r="1983" spans="3:4" x14ac:dyDescent="0.3">
      <c r="C1983">
        <v>1196</v>
      </c>
      <c r="D1983">
        <v>53.695501187160453</v>
      </c>
    </row>
    <row r="1984" spans="3:4" x14ac:dyDescent="0.3">
      <c r="C1984">
        <v>1196.2</v>
      </c>
      <c r="D1984">
        <v>53.675203758188559</v>
      </c>
    </row>
    <row r="1985" spans="3:4" x14ac:dyDescent="0.3">
      <c r="C1985">
        <v>1196.4000000000001</v>
      </c>
      <c r="D1985">
        <v>53.644935911077631</v>
      </c>
    </row>
    <row r="1986" spans="3:4" x14ac:dyDescent="0.3">
      <c r="C1986">
        <v>1196.5999999999999</v>
      </c>
      <c r="D1986">
        <v>53.624872783290094</v>
      </c>
    </row>
    <row r="1987" spans="3:4" x14ac:dyDescent="0.3">
      <c r="C1987">
        <v>1196.8</v>
      </c>
      <c r="D1987">
        <v>53.604901884915279</v>
      </c>
    </row>
    <row r="1988" spans="3:4" x14ac:dyDescent="0.3">
      <c r="C1988">
        <v>1197</v>
      </c>
      <c r="D1988">
        <v>53.585022328311766</v>
      </c>
    </row>
    <row r="1989" spans="3:4" x14ac:dyDescent="0.3">
      <c r="C1989">
        <v>1197.2</v>
      </c>
      <c r="D1989">
        <v>53.565233324239927</v>
      </c>
    </row>
    <row r="1990" spans="3:4" x14ac:dyDescent="0.3">
      <c r="C1990">
        <v>1197.4000000000001</v>
      </c>
      <c r="D1990">
        <v>53.545534051357336</v>
      </c>
    </row>
    <row r="1991" spans="3:4" x14ac:dyDescent="0.3">
      <c r="C1991">
        <v>1197.5999999999999</v>
      </c>
      <c r="D1991">
        <v>53.516153290782839</v>
      </c>
    </row>
    <row r="1992" spans="3:4" x14ac:dyDescent="0.3">
      <c r="C1992">
        <v>1197.8</v>
      </c>
      <c r="D1992">
        <v>53.496674781582158</v>
      </c>
    </row>
    <row r="1993" spans="3:4" x14ac:dyDescent="0.3">
      <c r="C1993">
        <v>1198</v>
      </c>
      <c r="D1993">
        <v>53.477283215175014</v>
      </c>
    </row>
    <row r="1994" spans="3:4" x14ac:dyDescent="0.3">
      <c r="C1994">
        <v>1198.2</v>
      </c>
      <c r="D1994">
        <v>53.457977818732722</v>
      </c>
    </row>
    <row r="1995" spans="3:4" x14ac:dyDescent="0.3">
      <c r="C1995">
        <v>1198.4000000000001</v>
      </c>
      <c r="D1995">
        <v>53.429181321242723</v>
      </c>
    </row>
    <row r="1996" spans="3:4" x14ac:dyDescent="0.3">
      <c r="C1996">
        <v>1198.5999999999999</v>
      </c>
      <c r="D1996">
        <v>53.410088035468206</v>
      </c>
    </row>
    <row r="1997" spans="3:4" x14ac:dyDescent="0.3">
      <c r="C1997">
        <v>1198.8</v>
      </c>
      <c r="D1997">
        <v>53.391078250937909</v>
      </c>
    </row>
    <row r="1998" spans="3:4" x14ac:dyDescent="0.3">
      <c r="C1998">
        <v>1199</v>
      </c>
      <c r="D1998">
        <v>53.36272034594144</v>
      </c>
    </row>
    <row r="1999" spans="3:4" x14ac:dyDescent="0.3">
      <c r="C1999">
        <v>1199.2</v>
      </c>
      <c r="D1999">
        <v>53.343916258517005</v>
      </c>
    </row>
    <row r="2000" spans="3:4" x14ac:dyDescent="0.3">
      <c r="C2000">
        <v>1199.4000000000001</v>
      </c>
      <c r="D2000">
        <v>53.325193208652905</v>
      </c>
    </row>
    <row r="2001" spans="3:4" x14ac:dyDescent="0.3">
      <c r="C2001">
        <v>1199.5999999999999</v>
      </c>
      <c r="D2001">
        <v>53.297260732232139</v>
      </c>
    </row>
    <row r="2002" spans="3:4" x14ac:dyDescent="0.3">
      <c r="C2002">
        <v>1199.8</v>
      </c>
      <c r="D2002">
        <v>53.278737209034361</v>
      </c>
    </row>
    <row r="2003" spans="3:4" x14ac:dyDescent="0.3">
      <c r="C2003">
        <v>1200</v>
      </c>
      <c r="D2003">
        <v>53.251100949861126</v>
      </c>
    </row>
    <row r="2004" spans="3:4" x14ac:dyDescent="0.3">
      <c r="C2004">
        <v>1200.2</v>
      </c>
      <c r="D2004">
        <v>53.232772786403203</v>
      </c>
    </row>
    <row r="2005" spans="3:4" x14ac:dyDescent="0.3">
      <c r="C2005">
        <v>1200.4000000000001</v>
      </c>
      <c r="D2005">
        <v>53.214521574228193</v>
      </c>
    </row>
    <row r="2006" spans="3:4" x14ac:dyDescent="0.3">
      <c r="C2006">
        <v>1200.5999999999999</v>
      </c>
      <c r="D2006">
        <v>53.187289516280501</v>
      </c>
    </row>
    <row r="2007" spans="3:4" x14ac:dyDescent="0.3">
      <c r="C2007">
        <v>1200.8</v>
      </c>
      <c r="D2007">
        <v>53.169228033052136</v>
      </c>
    </row>
    <row r="2008" spans="3:4" x14ac:dyDescent="0.3">
      <c r="C2008">
        <v>1201</v>
      </c>
      <c r="D2008">
        <v>53.142277511386965</v>
      </c>
    </row>
    <row r="2009" spans="3:4" x14ac:dyDescent="0.3">
      <c r="C2009">
        <v>1201.2</v>
      </c>
      <c r="D2009">
        <v>53.124401810661929</v>
      </c>
    </row>
    <row r="2010" spans="3:4" x14ac:dyDescent="0.3">
      <c r="C2010">
        <v>1201.4000000000001</v>
      </c>
      <c r="D2010">
        <v>53.097727104486452</v>
      </c>
    </row>
    <row r="2011" spans="3:4" x14ac:dyDescent="0.3">
      <c r="C2011">
        <v>1201.5999999999999</v>
      </c>
      <c r="D2011">
        <v>53.080033359058447</v>
      </c>
    </row>
    <row r="2012" spans="3:4" x14ac:dyDescent="0.3">
      <c r="C2012">
        <v>1201.8</v>
      </c>
      <c r="D2012">
        <v>53.053628879353987</v>
      </c>
    </row>
    <row r="2013" spans="3:4" x14ac:dyDescent="0.3">
      <c r="C2013">
        <v>1202</v>
      </c>
      <c r="D2013">
        <v>53.02738392304726</v>
      </c>
    </row>
    <row r="2014" spans="3:4" x14ac:dyDescent="0.3">
      <c r="C2014">
        <v>1202.2</v>
      </c>
      <c r="D2014">
        <v>53.00997378923617</v>
      </c>
    </row>
    <row r="2015" spans="3:4" x14ac:dyDescent="0.3">
      <c r="C2015">
        <v>1202.4000000000001</v>
      </c>
      <c r="D2015">
        <v>52.983990463986146</v>
      </c>
    </row>
    <row r="2016" spans="3:4" x14ac:dyDescent="0.3">
      <c r="C2016">
        <v>1202.5999999999999</v>
      </c>
      <c r="D2016">
        <v>52.966752971872239</v>
      </c>
    </row>
    <row r="2017" spans="3:4" x14ac:dyDescent="0.3">
      <c r="C2017">
        <v>1202.8</v>
      </c>
      <c r="D2017">
        <v>52.941026112162994</v>
      </c>
    </row>
    <row r="2018" spans="3:4" x14ac:dyDescent="0.3">
      <c r="C2018">
        <v>1203</v>
      </c>
      <c r="D2018">
        <v>52.91545071559554</v>
      </c>
    </row>
    <row r="2019" spans="3:4" x14ac:dyDescent="0.3">
      <c r="C2019">
        <v>1203.2</v>
      </c>
      <c r="D2019">
        <v>52.898482504329252</v>
      </c>
    </row>
    <row r="2020" spans="3:4" x14ac:dyDescent="0.3">
      <c r="C2020">
        <v>1203.4000000000001</v>
      </c>
      <c r="D2020">
        <v>52.873155621110044</v>
      </c>
    </row>
    <row r="2021" spans="3:4" x14ac:dyDescent="0.3">
      <c r="C2021">
        <v>1203.5999999999999</v>
      </c>
      <c r="D2021">
        <v>52.847975497396511</v>
      </c>
    </row>
    <row r="2022" spans="3:4" x14ac:dyDescent="0.3">
      <c r="C2022">
        <v>1203.8</v>
      </c>
      <c r="D2022">
        <v>52.831268324814864</v>
      </c>
    </row>
    <row r="2023" spans="3:4" x14ac:dyDescent="0.3">
      <c r="C2023">
        <v>1204</v>
      </c>
      <c r="D2023">
        <v>52.806329126465968</v>
      </c>
    </row>
    <row r="2024" spans="3:4" x14ac:dyDescent="0.3">
      <c r="C2024">
        <v>1204.2</v>
      </c>
      <c r="D2024">
        <v>52.781532326101051</v>
      </c>
    </row>
    <row r="2025" spans="3:4" x14ac:dyDescent="0.3">
      <c r="C2025">
        <v>1204.4000000000001</v>
      </c>
      <c r="D2025">
        <v>52.756876220705955</v>
      </c>
    </row>
    <row r="2026" spans="3:4" x14ac:dyDescent="0.3">
      <c r="C2026">
        <v>1204.5999999999999</v>
      </c>
      <c r="D2026">
        <v>52.740515032247771</v>
      </c>
    </row>
    <row r="2027" spans="3:4" x14ac:dyDescent="0.3">
      <c r="C2027">
        <v>1204.8</v>
      </c>
      <c r="D2027">
        <v>52.71609001690063</v>
      </c>
    </row>
    <row r="2028" spans="3:4" x14ac:dyDescent="0.3">
      <c r="C2028">
        <v>1205</v>
      </c>
      <c r="D2028">
        <v>52.691801518927619</v>
      </c>
    </row>
    <row r="2029" spans="3:4" x14ac:dyDescent="0.3">
      <c r="C2029">
        <v>1205.2</v>
      </c>
      <c r="D2029">
        <v>52.66764810643474</v>
      </c>
    </row>
    <row r="2030" spans="3:4" x14ac:dyDescent="0.3">
      <c r="C2030">
        <v>1205.4000000000001</v>
      </c>
      <c r="D2030">
        <v>52.643628198991422</v>
      </c>
    </row>
    <row r="2031" spans="3:4" x14ac:dyDescent="0.3">
      <c r="C2031">
        <v>1205.5999999999999</v>
      </c>
      <c r="D2031">
        <v>52.619740414542107</v>
      </c>
    </row>
    <row r="2032" spans="3:4" x14ac:dyDescent="0.3">
      <c r="C2032">
        <v>1205.8</v>
      </c>
      <c r="D2032">
        <v>52.603886715275834</v>
      </c>
    </row>
    <row r="2033" spans="3:4" x14ac:dyDescent="0.3">
      <c r="C2033">
        <v>1206</v>
      </c>
      <c r="D2033">
        <v>52.580215820948872</v>
      </c>
    </row>
    <row r="2034" spans="3:4" x14ac:dyDescent="0.3">
      <c r="C2034">
        <v>1206.2</v>
      </c>
      <c r="D2034">
        <v>52.556673248908695</v>
      </c>
    </row>
    <row r="2035" spans="3:4" x14ac:dyDescent="0.3">
      <c r="C2035">
        <v>1206.4000000000001</v>
      </c>
      <c r="D2035">
        <v>52.533257572651422</v>
      </c>
    </row>
    <row r="2036" spans="3:4" x14ac:dyDescent="0.3">
      <c r="C2036">
        <v>1206.5999999999999</v>
      </c>
      <c r="D2036">
        <v>52.509967431354497</v>
      </c>
    </row>
    <row r="2037" spans="3:4" x14ac:dyDescent="0.3">
      <c r="C2037">
        <v>1206.8</v>
      </c>
      <c r="D2037">
        <v>52.486801485968741</v>
      </c>
    </row>
    <row r="2038" spans="3:4" x14ac:dyDescent="0.3">
      <c r="C2038">
        <v>1207</v>
      </c>
      <c r="D2038">
        <v>52.463758418756299</v>
      </c>
    </row>
    <row r="2039" spans="3:4" x14ac:dyDescent="0.3">
      <c r="C2039">
        <v>1207.2</v>
      </c>
      <c r="D2039">
        <v>52.44083693284081</v>
      </c>
    </row>
    <row r="2040" spans="3:4" x14ac:dyDescent="0.3">
      <c r="C2040">
        <v>1207.4000000000001</v>
      </c>
      <c r="D2040">
        <v>52.418035751769317</v>
      </c>
    </row>
    <row r="2041" spans="3:4" x14ac:dyDescent="0.3">
      <c r="C2041">
        <v>1207.5999999999999</v>
      </c>
      <c r="D2041">
        <v>52.395353619085753</v>
      </c>
    </row>
    <row r="2042" spans="3:4" x14ac:dyDescent="0.3">
      <c r="C2042">
        <v>1207.8</v>
      </c>
      <c r="D2042">
        <v>52.365295042994006</v>
      </c>
    </row>
    <row r="2043" spans="3:4" x14ac:dyDescent="0.3">
      <c r="C2043">
        <v>1208</v>
      </c>
      <c r="D2043">
        <v>52.342885912902226</v>
      </c>
    </row>
    <row r="2044" spans="3:4" x14ac:dyDescent="0.3">
      <c r="C2044">
        <v>1208.2</v>
      </c>
      <c r="D2044">
        <v>52.320591825611366</v>
      </c>
    </row>
    <row r="2045" spans="3:4" x14ac:dyDescent="0.3">
      <c r="C2045">
        <v>1208.4000000000001</v>
      </c>
      <c r="D2045">
        <v>52.29841156321838</v>
      </c>
    </row>
    <row r="2046" spans="3:4" x14ac:dyDescent="0.3">
      <c r="C2046">
        <v>1208.5999999999999</v>
      </c>
      <c r="D2046">
        <v>52.276343969154546</v>
      </c>
    </row>
    <row r="2047" spans="3:4" x14ac:dyDescent="0.3">
      <c r="C2047">
        <v>1208.8</v>
      </c>
      <c r="D2047">
        <v>52.254387904389816</v>
      </c>
    </row>
    <row r="2048" spans="3:4" x14ac:dyDescent="0.3">
      <c r="C2048">
        <v>1209</v>
      </c>
      <c r="D2048">
        <v>52.22528590650488</v>
      </c>
    </row>
    <row r="2049" spans="3:4" x14ac:dyDescent="0.3">
      <c r="C2049">
        <v>1209.2</v>
      </c>
      <c r="D2049">
        <v>52.203585743105798</v>
      </c>
    </row>
    <row r="2050" spans="3:4" x14ac:dyDescent="0.3">
      <c r="C2050">
        <v>1209.4000000000001</v>
      </c>
      <c r="D2050">
        <v>52.181993477876588</v>
      </c>
    </row>
    <row r="2051" spans="3:4" x14ac:dyDescent="0.3">
      <c r="C2051">
        <v>1209.5999999999999</v>
      </c>
      <c r="D2051">
        <v>52.160508000388447</v>
      </c>
    </row>
    <row r="2052" spans="3:4" x14ac:dyDescent="0.3">
      <c r="C2052">
        <v>1209.8</v>
      </c>
      <c r="D2052">
        <v>52.132026140372005</v>
      </c>
    </row>
    <row r="2053" spans="3:4" x14ac:dyDescent="0.3">
      <c r="C2053">
        <v>1210</v>
      </c>
      <c r="D2053">
        <v>52.110785772782563</v>
      </c>
    </row>
    <row r="2054" spans="3:4" x14ac:dyDescent="0.3">
      <c r="C2054">
        <v>1210.2</v>
      </c>
      <c r="D2054">
        <v>52.089648748354954</v>
      </c>
    </row>
    <row r="2055" spans="3:4" x14ac:dyDescent="0.3">
      <c r="C2055">
        <v>1210.4000000000001</v>
      </c>
      <c r="D2055">
        <v>52.061626264472764</v>
      </c>
    </row>
    <row r="2056" spans="3:4" x14ac:dyDescent="0.3">
      <c r="C2056">
        <v>1210.5999999999999</v>
      </c>
      <c r="D2056">
        <v>52.040726550075377</v>
      </c>
    </row>
    <row r="2057" spans="3:4" x14ac:dyDescent="0.3">
      <c r="C2057">
        <v>1210.8</v>
      </c>
      <c r="D2057">
        <v>52.019926898276708</v>
      </c>
    </row>
    <row r="2058" spans="3:4" x14ac:dyDescent="0.3">
      <c r="C2058">
        <v>1211</v>
      </c>
      <c r="D2058">
        <v>51.992349164954732</v>
      </c>
    </row>
    <row r="2059" spans="3:4" x14ac:dyDescent="0.3">
      <c r="C2059">
        <v>1211.2</v>
      </c>
      <c r="D2059">
        <v>51.971779350420363</v>
      </c>
    </row>
    <row r="2060" spans="3:4" x14ac:dyDescent="0.3">
      <c r="C2060">
        <v>1211.4000000000001</v>
      </c>
      <c r="D2060">
        <v>51.944504677315081</v>
      </c>
    </row>
    <row r="2061" spans="3:4" x14ac:dyDescent="0.3">
      <c r="C2061">
        <v>1211.5999999999999</v>
      </c>
      <c r="D2061">
        <v>51.924159633766948</v>
      </c>
    </row>
    <row r="2062" spans="3:4" x14ac:dyDescent="0.3">
      <c r="C2062">
        <v>1211.8</v>
      </c>
      <c r="D2062">
        <v>51.897181390058449</v>
      </c>
    </row>
    <row r="2063" spans="3:4" x14ac:dyDescent="0.3">
      <c r="C2063">
        <v>1212</v>
      </c>
      <c r="D2063">
        <v>51.877056257556838</v>
      </c>
    </row>
    <row r="2064" spans="3:4" x14ac:dyDescent="0.3">
      <c r="C2064">
        <v>1212.2</v>
      </c>
      <c r="D2064">
        <v>51.850368111792903</v>
      </c>
    </row>
    <row r="2065" spans="3:4" x14ac:dyDescent="0.3">
      <c r="C2065">
        <v>1212.4000000000001</v>
      </c>
      <c r="D2065">
        <v>51.823842927926435</v>
      </c>
    </row>
    <row r="2066" spans="3:4" x14ac:dyDescent="0.3">
      <c r="C2066">
        <v>1212.5999999999999</v>
      </c>
      <c r="D2066">
        <v>51.804054010518172</v>
      </c>
    </row>
    <row r="2067" spans="3:4" x14ac:dyDescent="0.3">
      <c r="C2067">
        <v>1212.8</v>
      </c>
      <c r="D2067">
        <v>51.7778092712323</v>
      </c>
    </row>
    <row r="2068" spans="3:4" x14ac:dyDescent="0.3">
      <c r="C2068">
        <v>1213</v>
      </c>
      <c r="D2068">
        <v>51.751722182564706</v>
      </c>
    </row>
    <row r="2069" spans="3:4" x14ac:dyDescent="0.3">
      <c r="C2069">
        <v>1213.2</v>
      </c>
      <c r="D2069">
        <v>51.732258348035487</v>
      </c>
    </row>
    <row r="2070" spans="3:4" x14ac:dyDescent="0.3">
      <c r="C2070">
        <v>1213.4000000000001</v>
      </c>
      <c r="D2070">
        <v>51.706442607252612</v>
      </c>
    </row>
    <row r="2071" spans="3:4" x14ac:dyDescent="0.3">
      <c r="C2071">
        <v>1213.5999999999999</v>
      </c>
      <c r="D2071">
        <v>51.680779378592909</v>
      </c>
    </row>
    <row r="2072" spans="3:4" x14ac:dyDescent="0.3">
      <c r="C2072">
        <v>1213.8</v>
      </c>
      <c r="D2072">
        <v>51.655266870415289</v>
      </c>
    </row>
    <row r="2073" spans="3:4" x14ac:dyDescent="0.3">
      <c r="C2073">
        <v>1214</v>
      </c>
      <c r="D2073">
        <v>51.636229579428161</v>
      </c>
    </row>
    <row r="2074" spans="3:4" x14ac:dyDescent="0.3">
      <c r="C2074">
        <v>1214.2</v>
      </c>
      <c r="D2074">
        <v>51.610976614951085</v>
      </c>
    </row>
    <row r="2075" spans="3:4" x14ac:dyDescent="0.3">
      <c r="C2075">
        <v>1214.4000000000001</v>
      </c>
      <c r="D2075">
        <v>51.58586964703548</v>
      </c>
    </row>
    <row r="2076" spans="3:4" x14ac:dyDescent="0.3">
      <c r="C2076">
        <v>1214.5999999999999</v>
      </c>
      <c r="D2076">
        <v>51.560906998045333</v>
      </c>
    </row>
    <row r="2077" spans="3:4" x14ac:dyDescent="0.3">
      <c r="C2077">
        <v>1214.8</v>
      </c>
      <c r="D2077">
        <v>51.536086975669555</v>
      </c>
    </row>
    <row r="2078" spans="3:4" x14ac:dyDescent="0.3">
      <c r="C2078">
        <v>1215</v>
      </c>
      <c r="D2078">
        <v>51.511407959137976</v>
      </c>
    </row>
    <row r="2079" spans="3:4" x14ac:dyDescent="0.3">
      <c r="C2079">
        <v>1215.2</v>
      </c>
      <c r="D2079">
        <v>51.486868398586346</v>
      </c>
    </row>
    <row r="2080" spans="3:4" x14ac:dyDescent="0.3">
      <c r="C2080">
        <v>1215.4000000000001</v>
      </c>
      <c r="D2080">
        <v>51.46246664069929</v>
      </c>
    </row>
    <row r="2081" spans="3:4" x14ac:dyDescent="0.3">
      <c r="C2081">
        <v>1215.5999999999999</v>
      </c>
      <c r="D2081">
        <v>51.438201275589705</v>
      </c>
    </row>
    <row r="2082" spans="3:4" x14ac:dyDescent="0.3">
      <c r="C2082">
        <v>1215.8</v>
      </c>
      <c r="D2082">
        <v>51.414070658430838</v>
      </c>
    </row>
    <row r="2083" spans="3:4" x14ac:dyDescent="0.3">
      <c r="C2083">
        <v>1216</v>
      </c>
      <c r="D2083">
        <v>51.390073386673677</v>
      </c>
    </row>
    <row r="2084" spans="3:4" x14ac:dyDescent="0.3">
      <c r="C2084">
        <v>1216.2</v>
      </c>
      <c r="D2084">
        <v>51.366207995450388</v>
      </c>
    </row>
    <row r="2085" spans="3:4" x14ac:dyDescent="0.3">
      <c r="C2085">
        <v>1216.4000000000001</v>
      </c>
      <c r="D2085">
        <v>51.342473000472502</v>
      </c>
    </row>
    <row r="2086" spans="3:4" x14ac:dyDescent="0.3">
      <c r="C2086">
        <v>1216.5999999999999</v>
      </c>
      <c r="D2086">
        <v>51.318866984378992</v>
      </c>
    </row>
    <row r="2087" spans="3:4" x14ac:dyDescent="0.3">
      <c r="C2087">
        <v>1216.8</v>
      </c>
      <c r="D2087">
        <v>51.29538855279327</v>
      </c>
    </row>
    <row r="2088" spans="3:4" x14ac:dyDescent="0.3">
      <c r="C2088">
        <v>1217</v>
      </c>
      <c r="D2088">
        <v>51.266218633836822</v>
      </c>
    </row>
    <row r="2089" spans="3:4" x14ac:dyDescent="0.3">
      <c r="C2089">
        <v>1217.2</v>
      </c>
      <c r="D2089">
        <v>51.243022371789607</v>
      </c>
    </row>
    <row r="2090" spans="3:4" x14ac:dyDescent="0.3">
      <c r="C2090">
        <v>1217.4000000000001</v>
      </c>
      <c r="D2090">
        <v>51.219949315377946</v>
      </c>
    </row>
    <row r="2091" spans="3:4" x14ac:dyDescent="0.3">
      <c r="C2091">
        <v>1217.5999999999999</v>
      </c>
      <c r="D2091">
        <v>51.196998162551623</v>
      </c>
    </row>
    <row r="2092" spans="3:4" x14ac:dyDescent="0.3">
      <c r="C2092">
        <v>1217.8</v>
      </c>
      <c r="D2092">
        <v>51.168479469019474</v>
      </c>
    </row>
    <row r="2093" spans="3:4" x14ac:dyDescent="0.3">
      <c r="C2093">
        <v>1218</v>
      </c>
      <c r="D2093">
        <v>51.14579798772931</v>
      </c>
    </row>
    <row r="2094" spans="3:4" x14ac:dyDescent="0.3">
      <c r="C2094">
        <v>1218.2</v>
      </c>
      <c r="D2094">
        <v>51.123234317953248</v>
      </c>
    </row>
    <row r="2095" spans="3:4" x14ac:dyDescent="0.3">
      <c r="C2095">
        <v>1218.4000000000001</v>
      </c>
      <c r="D2095">
        <v>51.095194310001148</v>
      </c>
    </row>
    <row r="2096" spans="3:4" x14ac:dyDescent="0.3">
      <c r="C2096">
        <v>1218.5999999999999</v>
      </c>
      <c r="D2096">
        <v>51.072891379370574</v>
      </c>
    </row>
    <row r="2097" spans="3:4" x14ac:dyDescent="0.3">
      <c r="C2097">
        <v>1218.8</v>
      </c>
      <c r="D2097">
        <v>51.045173477880994</v>
      </c>
    </row>
    <row r="2098" spans="3:4" x14ac:dyDescent="0.3">
      <c r="C2098">
        <v>1219</v>
      </c>
      <c r="D2098">
        <v>51.023125245500374</v>
      </c>
    </row>
    <row r="2099" spans="3:4" x14ac:dyDescent="0.3">
      <c r="C2099">
        <v>1219.2</v>
      </c>
      <c r="D2099">
        <v>50.995722135403547</v>
      </c>
    </row>
    <row r="2100" spans="3:4" x14ac:dyDescent="0.3">
      <c r="C2100">
        <v>1219.4000000000001</v>
      </c>
      <c r="D2100">
        <v>50.973922892390064</v>
      </c>
    </row>
    <row r="2101" spans="3:4" x14ac:dyDescent="0.3">
      <c r="C2101">
        <v>1219.5999999999999</v>
      </c>
      <c r="D2101">
        <v>50.946827505041043</v>
      </c>
    </row>
    <row r="2102" spans="3:4" x14ac:dyDescent="0.3">
      <c r="C2102">
        <v>1219.8</v>
      </c>
      <c r="D2102">
        <v>50.919900126832331</v>
      </c>
    </row>
    <row r="2103" spans="3:4" x14ac:dyDescent="0.3">
      <c r="C2103">
        <v>1220</v>
      </c>
      <c r="D2103">
        <v>50.898477194006631</v>
      </c>
    </row>
    <row r="2104" spans="3:4" x14ac:dyDescent="0.3">
      <c r="C2104">
        <v>1220.2</v>
      </c>
      <c r="D2104">
        <v>50.87184700709598</v>
      </c>
    </row>
    <row r="2105" spans="3:4" x14ac:dyDescent="0.3">
      <c r="C2105">
        <v>1220.4000000000001</v>
      </c>
      <c r="D2105">
        <v>50.845379042111162</v>
      </c>
    </row>
    <row r="2106" spans="3:4" x14ac:dyDescent="0.3">
      <c r="C2106">
        <v>1220.5999999999999</v>
      </c>
      <c r="D2106">
        <v>50.819071463679492</v>
      </c>
    </row>
    <row r="2107" spans="3:4" x14ac:dyDescent="0.3">
      <c r="C2107">
        <v>1220.8</v>
      </c>
      <c r="D2107">
        <v>50.798138962478248</v>
      </c>
    </row>
    <row r="2108" spans="3:4" x14ac:dyDescent="0.3">
      <c r="C2108">
        <v>1221</v>
      </c>
      <c r="D2108">
        <v>50.772115126180033</v>
      </c>
    </row>
    <row r="2109" spans="3:4" x14ac:dyDescent="0.3">
      <c r="C2109">
        <v>1221.2</v>
      </c>
      <c r="D2109">
        <v>50.746246228406036</v>
      </c>
    </row>
    <row r="2110" spans="3:4" x14ac:dyDescent="0.3">
      <c r="C2110">
        <v>1221.4000000000001</v>
      </c>
      <c r="D2110">
        <v>50.720530564255455</v>
      </c>
    </row>
    <row r="2111" spans="3:4" x14ac:dyDescent="0.3">
      <c r="C2111">
        <v>1221.5999999999999</v>
      </c>
      <c r="D2111">
        <v>50.6949662440541</v>
      </c>
    </row>
    <row r="2112" spans="3:4" x14ac:dyDescent="0.3">
      <c r="C2112">
        <v>1221.8</v>
      </c>
      <c r="D2112">
        <v>50.669551496646292</v>
      </c>
    </row>
    <row r="2113" spans="3:4" x14ac:dyDescent="0.3">
      <c r="C2113">
        <v>1222</v>
      </c>
      <c r="D2113">
        <v>50.644284625222788</v>
      </c>
    </row>
    <row r="2114" spans="3:4" x14ac:dyDescent="0.3">
      <c r="C2114">
        <v>1222.2</v>
      </c>
      <c r="D2114">
        <v>50.619163876298082</v>
      </c>
    </row>
    <row r="2115" spans="3:4" x14ac:dyDescent="0.3">
      <c r="C2115">
        <v>1222.4000000000001</v>
      </c>
      <c r="D2115">
        <v>50.594187612759349</v>
      </c>
    </row>
    <row r="2116" spans="3:4" x14ac:dyDescent="0.3">
      <c r="C2116">
        <v>1222.5999999999999</v>
      </c>
      <c r="D2116">
        <v>50.569354182884076</v>
      </c>
    </row>
    <row r="2117" spans="3:4" x14ac:dyDescent="0.3">
      <c r="C2117">
        <v>1222.8</v>
      </c>
      <c r="D2117">
        <v>50.544661919684486</v>
      </c>
    </row>
    <row r="2118" spans="3:4" x14ac:dyDescent="0.3">
      <c r="C2118">
        <v>1223</v>
      </c>
      <c r="D2118">
        <v>50.520109227142356</v>
      </c>
    </row>
    <row r="2119" spans="3:4" x14ac:dyDescent="0.3">
      <c r="C2119">
        <v>1223.2</v>
      </c>
      <c r="D2119">
        <v>50.490828534465841</v>
      </c>
    </row>
    <row r="2120" spans="3:4" x14ac:dyDescent="0.3">
      <c r="C2120">
        <v>1223.4000000000001</v>
      </c>
      <c r="D2120">
        <v>50.466577498004767</v>
      </c>
    </row>
    <row r="2121" spans="3:4" x14ac:dyDescent="0.3">
      <c r="C2121">
        <v>1223.5999999999999</v>
      </c>
      <c r="D2121">
        <v>50.44246110286808</v>
      </c>
    </row>
    <row r="2122" spans="3:4" x14ac:dyDescent="0.3">
      <c r="C2122">
        <v>1223.8</v>
      </c>
      <c r="D2122">
        <v>50.418477905552528</v>
      </c>
    </row>
    <row r="2123" spans="3:4" x14ac:dyDescent="0.3">
      <c r="C2123">
        <v>1224</v>
      </c>
      <c r="D2123">
        <v>50.389872261620283</v>
      </c>
    </row>
    <row r="2124" spans="3:4" x14ac:dyDescent="0.3">
      <c r="C2124">
        <v>1224.2</v>
      </c>
      <c r="D2124">
        <v>50.366176933291619</v>
      </c>
    </row>
    <row r="2125" spans="3:4" x14ac:dyDescent="0.3">
      <c r="C2125">
        <v>1224.4000000000001</v>
      </c>
      <c r="D2125">
        <v>50.337912547955447</v>
      </c>
    </row>
    <row r="2126" spans="3:4" x14ac:dyDescent="0.3">
      <c r="C2126">
        <v>1224.5999999999999</v>
      </c>
      <c r="D2126">
        <v>50.314498261434551</v>
      </c>
    </row>
    <row r="2127" spans="3:4" x14ac:dyDescent="0.3">
      <c r="C2127">
        <v>1224.8</v>
      </c>
      <c r="D2127">
        <v>50.286567174656142</v>
      </c>
    </row>
    <row r="2128" spans="3:4" x14ac:dyDescent="0.3">
      <c r="C2128">
        <v>1225</v>
      </c>
      <c r="D2128">
        <v>50.263427342826894</v>
      </c>
    </row>
    <row r="2129" spans="3:4" x14ac:dyDescent="0.3">
      <c r="C2129">
        <v>1225.2</v>
      </c>
      <c r="D2129">
        <v>50.235821745564245</v>
      </c>
    </row>
    <row r="2130" spans="3:4" x14ac:dyDescent="0.3">
      <c r="C2130">
        <v>1225.4000000000001</v>
      </c>
      <c r="D2130">
        <v>50.212950053685041</v>
      </c>
    </row>
    <row r="2131" spans="3:4" x14ac:dyDescent="0.3">
      <c r="C2131">
        <v>1225.5999999999999</v>
      </c>
      <c r="D2131">
        <v>50.185662448676226</v>
      </c>
    </row>
    <row r="2132" spans="3:4" x14ac:dyDescent="0.3">
      <c r="C2132">
        <v>1225.8</v>
      </c>
      <c r="D2132">
        <v>50.158545245800624</v>
      </c>
    </row>
    <row r="2133" spans="3:4" x14ac:dyDescent="0.3">
      <c r="C2133">
        <v>1226</v>
      </c>
      <c r="D2133">
        <v>50.131596287532858</v>
      </c>
    </row>
    <row r="2134" spans="3:4" x14ac:dyDescent="0.3">
      <c r="C2134">
        <v>1226.2</v>
      </c>
      <c r="D2134">
        <v>50.109265562011771</v>
      </c>
    </row>
    <row r="2135" spans="3:4" x14ac:dyDescent="0.3">
      <c r="C2135">
        <v>1226.4000000000001</v>
      </c>
      <c r="D2135">
        <v>50.082619733998648</v>
      </c>
    </row>
    <row r="2136" spans="3:4" x14ac:dyDescent="0.3">
      <c r="C2136">
        <v>1226.5999999999999</v>
      </c>
      <c r="D2136">
        <v>50.056136456774652</v>
      </c>
    </row>
    <row r="2137" spans="3:4" x14ac:dyDescent="0.3">
      <c r="C2137">
        <v>1226.8</v>
      </c>
      <c r="D2137">
        <v>50.02981363075294</v>
      </c>
    </row>
    <row r="2138" spans="3:4" x14ac:dyDescent="0.3">
      <c r="C2138">
        <v>1227</v>
      </c>
      <c r="D2138">
        <v>50.003649452554683</v>
      </c>
    </row>
    <row r="2139" spans="3:4" x14ac:dyDescent="0.3">
      <c r="C2139">
        <v>1227.2</v>
      </c>
      <c r="D2139">
        <v>49.977641936356434</v>
      </c>
    </row>
    <row r="2140" spans="3:4" x14ac:dyDescent="0.3">
      <c r="C2140">
        <v>1227.4000000000001</v>
      </c>
      <c r="D2140">
        <v>49.951789217117792</v>
      </c>
    </row>
    <row r="2141" spans="3:4" x14ac:dyDescent="0.3">
      <c r="C2141">
        <v>1227.5999999999999</v>
      </c>
      <c r="D2141">
        <v>49.926089549778823</v>
      </c>
    </row>
    <row r="2142" spans="3:4" x14ac:dyDescent="0.3">
      <c r="C2142">
        <v>1227.8</v>
      </c>
      <c r="D2142">
        <v>49.900541047862475</v>
      </c>
    </row>
    <row r="2143" spans="3:4" x14ac:dyDescent="0.3">
      <c r="C2143">
        <v>1228</v>
      </c>
      <c r="D2143">
        <v>49.870923443909504</v>
      </c>
    </row>
    <row r="2144" spans="3:4" x14ac:dyDescent="0.3">
      <c r="C2144">
        <v>1228.2</v>
      </c>
      <c r="D2144">
        <v>49.84569648628208</v>
      </c>
    </row>
    <row r="2145" spans="3:4" x14ac:dyDescent="0.3">
      <c r="C2145">
        <v>1228.4000000000001</v>
      </c>
      <c r="D2145">
        <v>49.820615243588058</v>
      </c>
    </row>
    <row r="2146" spans="3:4" x14ac:dyDescent="0.3">
      <c r="C2146">
        <v>1228.5999999999999</v>
      </c>
      <c r="D2146">
        <v>49.795678043030875</v>
      </c>
    </row>
    <row r="2147" spans="3:4" x14ac:dyDescent="0.3">
      <c r="C2147">
        <v>1228.8</v>
      </c>
      <c r="D2147">
        <v>49.766764709455117</v>
      </c>
    </row>
    <row r="2148" spans="3:4" x14ac:dyDescent="0.3">
      <c r="C2148">
        <v>1229</v>
      </c>
      <c r="D2148">
        <v>49.742133946499109</v>
      </c>
    </row>
    <row r="2149" spans="3:4" x14ac:dyDescent="0.3">
      <c r="C2149">
        <v>1229.2</v>
      </c>
      <c r="D2149">
        <v>49.713573738306884</v>
      </c>
    </row>
    <row r="2150" spans="3:4" x14ac:dyDescent="0.3">
      <c r="C2150">
        <v>1229.4000000000001</v>
      </c>
      <c r="D2150">
        <v>49.689241974752719</v>
      </c>
    </row>
    <row r="2151" spans="3:4" x14ac:dyDescent="0.3">
      <c r="C2151">
        <v>1229.5999999999999</v>
      </c>
      <c r="D2151">
        <v>49.661026415446912</v>
      </c>
    </row>
    <row r="2152" spans="3:4" x14ac:dyDescent="0.3">
      <c r="C2152">
        <v>1229.8</v>
      </c>
      <c r="D2152">
        <v>49.636986480708536</v>
      </c>
    </row>
    <row r="2153" spans="3:4" x14ac:dyDescent="0.3">
      <c r="C2153">
        <v>1230</v>
      </c>
      <c r="D2153">
        <v>49.609107311624996</v>
      </c>
    </row>
    <row r="2154" spans="3:4" x14ac:dyDescent="0.3">
      <c r="C2154">
        <v>1230.2</v>
      </c>
      <c r="D2154">
        <v>49.581405995345442</v>
      </c>
    </row>
    <row r="2155" spans="3:4" x14ac:dyDescent="0.3">
      <c r="C2155">
        <v>1230.4000000000001</v>
      </c>
      <c r="D2155">
        <v>49.557801629739153</v>
      </c>
    </row>
    <row r="2156" spans="3:4" x14ac:dyDescent="0.3">
      <c r="C2156">
        <v>1230.5999999999999</v>
      </c>
      <c r="D2156">
        <v>49.530424627048973</v>
      </c>
    </row>
    <row r="2157" spans="3:4" x14ac:dyDescent="0.3">
      <c r="C2157">
        <v>1230.8</v>
      </c>
      <c r="D2157">
        <v>49.503219149812338</v>
      </c>
    </row>
    <row r="2158" spans="3:4" x14ac:dyDescent="0.3">
      <c r="C2158">
        <v>1231</v>
      </c>
      <c r="D2158">
        <v>49.476183019624465</v>
      </c>
    </row>
    <row r="2159" spans="3:4" x14ac:dyDescent="0.3">
      <c r="C2159">
        <v>1231.2</v>
      </c>
      <c r="D2159">
        <v>49.449314184578277</v>
      </c>
    </row>
    <row r="2160" spans="3:4" x14ac:dyDescent="0.3">
      <c r="C2160">
        <v>1231.4000000000001</v>
      </c>
      <c r="D2160">
        <v>49.422610587979783</v>
      </c>
    </row>
    <row r="2161" spans="3:4" x14ac:dyDescent="0.3">
      <c r="C2161">
        <v>1231.5999999999999</v>
      </c>
      <c r="D2161">
        <v>49.396070167403288</v>
      </c>
    </row>
    <row r="2162" spans="3:4" x14ac:dyDescent="0.3">
      <c r="C2162">
        <v>1231.8</v>
      </c>
      <c r="D2162">
        <v>49.369690984085537</v>
      </c>
    </row>
    <row r="2163" spans="3:4" x14ac:dyDescent="0.3">
      <c r="C2163">
        <v>1232</v>
      </c>
      <c r="D2163">
        <v>49.343471091727125</v>
      </c>
    </row>
    <row r="2164" spans="3:4" x14ac:dyDescent="0.3">
      <c r="C2164">
        <v>1232.2</v>
      </c>
      <c r="D2164">
        <v>49.317408579067475</v>
      </c>
    </row>
    <row r="2165" spans="3:4" x14ac:dyDescent="0.3">
      <c r="C2165">
        <v>1232.4000000000001</v>
      </c>
      <c r="D2165">
        <v>49.287813249535489</v>
      </c>
    </row>
    <row r="2166" spans="3:4" x14ac:dyDescent="0.3">
      <c r="C2166">
        <v>1232.5999999999999</v>
      </c>
      <c r="D2166">
        <v>49.262081608102079</v>
      </c>
    </row>
    <row r="2167" spans="3:4" x14ac:dyDescent="0.3">
      <c r="C2167">
        <v>1232.8</v>
      </c>
      <c r="D2167">
        <v>49.236501601911478</v>
      </c>
    </row>
    <row r="2168" spans="3:4" x14ac:dyDescent="0.3">
      <c r="C2168">
        <v>1233</v>
      </c>
      <c r="D2168">
        <v>49.207450739867539</v>
      </c>
    </row>
    <row r="2169" spans="3:4" x14ac:dyDescent="0.3">
      <c r="C2169">
        <v>1233.2</v>
      </c>
      <c r="D2169">
        <v>49.182189587197044</v>
      </c>
    </row>
    <row r="2170" spans="3:4" x14ac:dyDescent="0.3">
      <c r="C2170">
        <v>1233.4000000000001</v>
      </c>
      <c r="D2170">
        <v>49.15349859665379</v>
      </c>
    </row>
    <row r="2171" spans="3:4" x14ac:dyDescent="0.3">
      <c r="C2171">
        <v>1233.5999999999999</v>
      </c>
      <c r="D2171">
        <v>49.128548448194955</v>
      </c>
    </row>
    <row r="2172" spans="3:4" x14ac:dyDescent="0.3">
      <c r="C2172">
        <v>1233.8</v>
      </c>
      <c r="D2172">
        <v>49.100208567566227</v>
      </c>
    </row>
    <row r="2173" spans="3:4" x14ac:dyDescent="0.3">
      <c r="C2173">
        <v>1234</v>
      </c>
      <c r="D2173">
        <v>49.072052453255793</v>
      </c>
    </row>
    <row r="2174" spans="3:4" x14ac:dyDescent="0.3">
      <c r="C2174">
        <v>1234.2</v>
      </c>
      <c r="D2174">
        <v>49.047564603915689</v>
      </c>
    </row>
    <row r="2175" spans="3:4" x14ac:dyDescent="0.3">
      <c r="C2175">
        <v>1234.4000000000001</v>
      </c>
      <c r="D2175">
        <v>49.019746669864929</v>
      </c>
    </row>
    <row r="2176" spans="3:4" x14ac:dyDescent="0.3">
      <c r="C2176">
        <v>1234.5999999999999</v>
      </c>
      <c r="D2176">
        <v>48.992105819085559</v>
      </c>
    </row>
    <row r="2177" spans="3:4" x14ac:dyDescent="0.3">
      <c r="C2177">
        <v>1234.8</v>
      </c>
      <c r="D2177">
        <v>48.964639768879159</v>
      </c>
    </row>
    <row r="2178" spans="3:4" x14ac:dyDescent="0.3">
      <c r="C2178">
        <v>1235</v>
      </c>
      <c r="D2178">
        <v>48.937346365638675</v>
      </c>
    </row>
    <row r="2179" spans="3:4" x14ac:dyDescent="0.3">
      <c r="C2179">
        <v>1235.2</v>
      </c>
      <c r="D2179">
        <v>48.910223453483113</v>
      </c>
    </row>
    <row r="2180" spans="3:4" x14ac:dyDescent="0.3">
      <c r="C2180">
        <v>1235.4000000000001</v>
      </c>
      <c r="D2180">
        <v>48.883268873235643</v>
      </c>
    </row>
    <row r="2181" spans="3:4" x14ac:dyDescent="0.3">
      <c r="C2181">
        <v>1235.5999999999999</v>
      </c>
      <c r="D2181">
        <v>48.856480591743889</v>
      </c>
    </row>
    <row r="2182" spans="3:4" x14ac:dyDescent="0.3">
      <c r="C2182">
        <v>1235.8</v>
      </c>
      <c r="D2182">
        <v>48.829856570609202</v>
      </c>
    </row>
    <row r="2183" spans="3:4" x14ac:dyDescent="0.3">
      <c r="C2183">
        <v>1236</v>
      </c>
      <c r="D2183">
        <v>48.800098455730712</v>
      </c>
    </row>
    <row r="2184" spans="3:4" x14ac:dyDescent="0.3">
      <c r="C2184">
        <v>1236.2</v>
      </c>
      <c r="D2184">
        <v>48.773816839816902</v>
      </c>
    </row>
    <row r="2185" spans="3:4" x14ac:dyDescent="0.3">
      <c r="C2185">
        <v>1236.4000000000001</v>
      </c>
      <c r="D2185">
        <v>48.74769335032984</v>
      </c>
    </row>
    <row r="2186" spans="3:4" x14ac:dyDescent="0.3">
      <c r="C2186">
        <v>1236.5999999999999</v>
      </c>
      <c r="D2186">
        <v>48.718491085078639</v>
      </c>
    </row>
    <row r="2187" spans="3:4" x14ac:dyDescent="0.3">
      <c r="C2187">
        <v>1236.8</v>
      </c>
      <c r="D2187">
        <v>48.692697374049985</v>
      </c>
    </row>
    <row r="2188" spans="3:4" x14ac:dyDescent="0.3">
      <c r="C2188">
        <v>1237</v>
      </c>
      <c r="D2188">
        <v>48.663861433072583</v>
      </c>
    </row>
    <row r="2189" spans="3:4" x14ac:dyDescent="0.3">
      <c r="C2189">
        <v>1237.2</v>
      </c>
      <c r="D2189">
        <v>48.635215687939287</v>
      </c>
    </row>
    <row r="2190" spans="3:4" x14ac:dyDescent="0.3">
      <c r="C2190">
        <v>1237.4000000000001</v>
      </c>
      <c r="D2190">
        <v>48.609910506088269</v>
      </c>
    </row>
    <row r="2191" spans="3:4" x14ac:dyDescent="0.3">
      <c r="C2191">
        <v>1237.5999999999999</v>
      </c>
      <c r="D2191">
        <v>48.581617345277913</v>
      </c>
    </row>
    <row r="2192" spans="3:4" x14ac:dyDescent="0.3">
      <c r="C2192">
        <v>1237.8</v>
      </c>
      <c r="D2192">
        <v>48.553507311317915</v>
      </c>
    </row>
    <row r="2193" spans="3:4" x14ac:dyDescent="0.3">
      <c r="C2193">
        <v>1238</v>
      </c>
      <c r="D2193">
        <v>48.525578135728381</v>
      </c>
    </row>
    <row r="2194" spans="3:4" x14ac:dyDescent="0.3">
      <c r="C2194">
        <v>1238.2</v>
      </c>
      <c r="D2194">
        <v>48.497827421432831</v>
      </c>
    </row>
    <row r="2195" spans="3:4" x14ac:dyDescent="0.3">
      <c r="C2195">
        <v>1238.4000000000001</v>
      </c>
      <c r="D2195">
        <v>48.470252945670069</v>
      </c>
    </row>
    <row r="2196" spans="3:4" x14ac:dyDescent="0.3">
      <c r="C2196">
        <v>1238.5999999999999</v>
      </c>
      <c r="D2196">
        <v>48.442852485135859</v>
      </c>
    </row>
    <row r="2197" spans="3:4" x14ac:dyDescent="0.3">
      <c r="C2197">
        <v>1238.8</v>
      </c>
      <c r="D2197">
        <v>48.415623814907207</v>
      </c>
    </row>
    <row r="2198" spans="3:4" x14ac:dyDescent="0.3">
      <c r="C2198">
        <v>1239</v>
      </c>
      <c r="D2198">
        <v>48.385568670072992</v>
      </c>
    </row>
    <row r="2199" spans="3:4" x14ac:dyDescent="0.3">
      <c r="C2199">
        <v>1239.2</v>
      </c>
      <c r="D2199">
        <v>48.358695730051259</v>
      </c>
    </row>
    <row r="2200" spans="3:4" x14ac:dyDescent="0.3">
      <c r="C2200">
        <v>1239.4000000000001</v>
      </c>
      <c r="D2200">
        <v>48.331988136622222</v>
      </c>
    </row>
    <row r="2201" spans="3:4" x14ac:dyDescent="0.3">
      <c r="C2201">
        <v>1239.5999999999999</v>
      </c>
      <c r="D2201">
        <v>48.302504395271626</v>
      </c>
    </row>
    <row r="2202" spans="3:4" x14ac:dyDescent="0.3">
      <c r="C2202">
        <v>1239.8</v>
      </c>
      <c r="D2202">
        <v>48.276139094077124</v>
      </c>
    </row>
    <row r="2203" spans="3:4" x14ac:dyDescent="0.3">
      <c r="C2203">
        <v>1240</v>
      </c>
      <c r="D2203">
        <v>48.247030906177024</v>
      </c>
    </row>
    <row r="2204" spans="3:4" x14ac:dyDescent="0.3">
      <c r="C2204">
        <v>1240.2</v>
      </c>
      <c r="D2204">
        <v>48.218116516772099</v>
      </c>
    </row>
    <row r="2205" spans="3:4" x14ac:dyDescent="0.3">
      <c r="C2205">
        <v>1240.4000000000001</v>
      </c>
      <c r="D2205">
        <v>48.189393405798945</v>
      </c>
    </row>
    <row r="2206" spans="3:4" x14ac:dyDescent="0.3">
      <c r="C2206">
        <v>1240.5999999999999</v>
      </c>
      <c r="D2206">
        <v>48.163704051225452</v>
      </c>
    </row>
    <row r="2207" spans="3:4" x14ac:dyDescent="0.3">
      <c r="C2207">
        <v>1240.8</v>
      </c>
      <c r="D2207">
        <v>48.135337447643913</v>
      </c>
    </row>
    <row r="2208" spans="3:4" x14ac:dyDescent="0.3">
      <c r="C2208">
        <v>1241</v>
      </c>
      <c r="D2208">
        <v>48.107154969397492</v>
      </c>
    </row>
    <row r="2209" spans="3:4" x14ac:dyDescent="0.3">
      <c r="C2209">
        <v>1241.2</v>
      </c>
      <c r="D2209">
        <v>48.07915424274249</v>
      </c>
    </row>
    <row r="2210" spans="3:4" x14ac:dyDescent="0.3">
      <c r="C2210">
        <v>1241.4000000000001</v>
      </c>
      <c r="D2210">
        <v>48.051332896118566</v>
      </c>
    </row>
    <row r="2211" spans="3:4" x14ac:dyDescent="0.3">
      <c r="C2211">
        <v>1241.5999999999999</v>
      </c>
      <c r="D2211">
        <v>48.020933887544324</v>
      </c>
    </row>
    <row r="2212" spans="3:4" x14ac:dyDescent="0.3">
      <c r="C2212">
        <v>1241.8</v>
      </c>
      <c r="D2212">
        <v>47.993481944217315</v>
      </c>
    </row>
    <row r="2213" spans="3:4" x14ac:dyDescent="0.3">
      <c r="C2213">
        <v>1242</v>
      </c>
      <c r="D2213">
        <v>47.966202441313385</v>
      </c>
    </row>
    <row r="2214" spans="3:4" x14ac:dyDescent="0.3">
      <c r="C2214">
        <v>1242.2</v>
      </c>
      <c r="D2214">
        <v>47.936391592943188</v>
      </c>
    </row>
    <row r="2215" spans="3:4" x14ac:dyDescent="0.3">
      <c r="C2215">
        <v>1242.4000000000001</v>
      </c>
      <c r="D2215">
        <v>47.909467298674244</v>
      </c>
    </row>
    <row r="2216" spans="3:4" x14ac:dyDescent="0.3">
      <c r="C2216">
        <v>1242.5999999999999</v>
      </c>
      <c r="D2216">
        <v>47.880042149594743</v>
      </c>
    </row>
    <row r="2217" spans="3:4" x14ac:dyDescent="0.3">
      <c r="C2217">
        <v>1242.8</v>
      </c>
      <c r="D2217">
        <v>47.850815033445855</v>
      </c>
    </row>
    <row r="2218" spans="3:4" x14ac:dyDescent="0.3">
      <c r="C2218">
        <v>1243</v>
      </c>
      <c r="D2218">
        <v>47.821783302537838</v>
      </c>
    </row>
    <row r="2219" spans="3:4" x14ac:dyDescent="0.3">
      <c r="C2219">
        <v>1243.2</v>
      </c>
      <c r="D2219">
        <v>47.795558318768499</v>
      </c>
    </row>
    <row r="2220" spans="3:4" x14ac:dyDescent="0.3">
      <c r="C2220">
        <v>1243.4000000000001</v>
      </c>
      <c r="D2220">
        <v>47.766892520369062</v>
      </c>
    </row>
    <row r="2221" spans="3:4" x14ac:dyDescent="0.3">
      <c r="C2221">
        <v>1243.5999999999999</v>
      </c>
      <c r="D2221">
        <v>47.7384146997573</v>
      </c>
    </row>
    <row r="2222" spans="3:4" x14ac:dyDescent="0.3">
      <c r="C2222">
        <v>1243.8</v>
      </c>
      <c r="D2222">
        <v>47.707559529114718</v>
      </c>
    </row>
    <row r="2223" spans="3:4" x14ac:dyDescent="0.3">
      <c r="C2223">
        <v>1244</v>
      </c>
      <c r="D2223">
        <v>47.679466981180767</v>
      </c>
    </row>
    <row r="2224" spans="3:4" x14ac:dyDescent="0.3">
      <c r="C2224">
        <v>1244.2</v>
      </c>
      <c r="D2224">
        <v>47.651554992876612</v>
      </c>
    </row>
    <row r="2225" spans="3:4" x14ac:dyDescent="0.3">
      <c r="C2225">
        <v>1244.4000000000001</v>
      </c>
      <c r="D2225">
        <v>47.623821344920607</v>
      </c>
    </row>
    <row r="2226" spans="3:4" x14ac:dyDescent="0.3">
      <c r="C2226">
        <v>1244.5999999999999</v>
      </c>
      <c r="D2226">
        <v>47.593767025386796</v>
      </c>
    </row>
    <row r="2227" spans="3:4" x14ac:dyDescent="0.3">
      <c r="C2227">
        <v>1244.8</v>
      </c>
      <c r="D2227">
        <v>47.566398829241621</v>
      </c>
    </row>
    <row r="2228" spans="3:4" x14ac:dyDescent="0.3">
      <c r="C2228">
        <v>1245</v>
      </c>
      <c r="D2228">
        <v>47.536738035819695</v>
      </c>
    </row>
    <row r="2229" spans="3:4" x14ac:dyDescent="0.3">
      <c r="C2229">
        <v>1245.2</v>
      </c>
      <c r="D2229">
        <v>47.507278453638442</v>
      </c>
    </row>
    <row r="2230" spans="3:4" x14ac:dyDescent="0.3">
      <c r="C2230">
        <v>1245.4000000000001</v>
      </c>
      <c r="D2230">
        <v>47.478017371229619</v>
      </c>
    </row>
    <row r="2231" spans="3:4" x14ac:dyDescent="0.3">
      <c r="C2231">
        <v>1245.5999999999999</v>
      </c>
      <c r="D2231">
        <v>47.448952218440475</v>
      </c>
    </row>
    <row r="2232" spans="3:4" x14ac:dyDescent="0.3">
      <c r="C2232">
        <v>1245.8</v>
      </c>
      <c r="D2232">
        <v>47.42008026092833</v>
      </c>
    </row>
    <row r="2233" spans="3:4" x14ac:dyDescent="0.3">
      <c r="C2233">
        <v>1246</v>
      </c>
      <c r="D2233">
        <v>47.391399076565463</v>
      </c>
    </row>
    <row r="2234" spans="3:4" x14ac:dyDescent="0.3">
      <c r="C2234">
        <v>1246.2</v>
      </c>
      <c r="D2234">
        <v>47.362906076280218</v>
      </c>
    </row>
    <row r="2235" spans="3:4" x14ac:dyDescent="0.3">
      <c r="C2235">
        <v>1246.4000000000001</v>
      </c>
      <c r="D2235">
        <v>47.33459885024152</v>
      </c>
    </row>
    <row r="2236" spans="3:4" x14ac:dyDescent="0.3">
      <c r="C2236">
        <v>1246.5999999999999</v>
      </c>
      <c r="D2236">
        <v>47.304139448383893</v>
      </c>
    </row>
    <row r="2237" spans="3:4" x14ac:dyDescent="0.3">
      <c r="C2237">
        <v>1246.8</v>
      </c>
      <c r="D2237">
        <v>47.276211532461055</v>
      </c>
    </row>
    <row r="2238" spans="3:4" x14ac:dyDescent="0.3">
      <c r="C2238">
        <v>1247</v>
      </c>
      <c r="D2238">
        <v>47.246157516982393</v>
      </c>
    </row>
    <row r="2239" spans="3:4" x14ac:dyDescent="0.3">
      <c r="C2239">
        <v>1247.2</v>
      </c>
      <c r="D2239">
        <v>47.21859892630566</v>
      </c>
    </row>
    <row r="2240" spans="3:4" x14ac:dyDescent="0.3">
      <c r="C2240">
        <v>1247.4000000000001</v>
      </c>
      <c r="D2240">
        <v>47.188939735506466</v>
      </c>
    </row>
    <row r="2241" spans="3:4" x14ac:dyDescent="0.3">
      <c r="C2241">
        <v>1247.5999999999999</v>
      </c>
      <c r="D2241">
        <v>47.159481781826784</v>
      </c>
    </row>
    <row r="2242" spans="3:4" x14ac:dyDescent="0.3">
      <c r="C2242">
        <v>1247.8</v>
      </c>
      <c r="D2242">
        <v>47.130222310715332</v>
      </c>
    </row>
    <row r="2243" spans="3:4" x14ac:dyDescent="0.3">
      <c r="C2243">
        <v>1248</v>
      </c>
      <c r="D2243">
        <v>47.101158708926711</v>
      </c>
    </row>
    <row r="2244" spans="3:4" x14ac:dyDescent="0.3">
      <c r="C2244">
        <v>1248.2</v>
      </c>
      <c r="D2244">
        <v>47.072288329327101</v>
      </c>
    </row>
    <row r="2245" spans="3:4" x14ac:dyDescent="0.3">
      <c r="C2245">
        <v>1248.4000000000001</v>
      </c>
      <c r="D2245">
        <v>47.041410260350062</v>
      </c>
    </row>
    <row r="2246" spans="3:4" x14ac:dyDescent="0.3">
      <c r="C2246">
        <v>1248.5999999999999</v>
      </c>
      <c r="D2246">
        <v>47.012933178157809</v>
      </c>
    </row>
    <row r="2247" spans="3:4" x14ac:dyDescent="0.3">
      <c r="C2247">
        <v>1248.8</v>
      </c>
      <c r="D2247">
        <v>46.982472863001988</v>
      </c>
    </row>
    <row r="2248" spans="3:4" x14ac:dyDescent="0.3">
      <c r="C2248">
        <v>1249</v>
      </c>
      <c r="D2248">
        <v>46.95437846817466</v>
      </c>
    </row>
    <row r="2249" spans="3:4" x14ac:dyDescent="0.3">
      <c r="C2249">
        <v>1249.2</v>
      </c>
      <c r="D2249">
        <v>46.924324800185346</v>
      </c>
    </row>
    <row r="2250" spans="3:4" x14ac:dyDescent="0.3">
      <c r="C2250">
        <v>1249.4000000000001</v>
      </c>
      <c r="D2250">
        <v>46.894477698098186</v>
      </c>
    </row>
    <row r="2251" spans="3:4" x14ac:dyDescent="0.3">
      <c r="C2251">
        <v>1249.5999999999999</v>
      </c>
      <c r="D2251">
        <v>46.864834385304363</v>
      </c>
    </row>
    <row r="2252" spans="3:4" x14ac:dyDescent="0.3">
      <c r="C2252">
        <v>1249.8</v>
      </c>
      <c r="D2252">
        <v>46.835392055679606</v>
      </c>
    </row>
    <row r="2253" spans="3:4" x14ac:dyDescent="0.3">
      <c r="C2253">
        <v>1250</v>
      </c>
      <c r="D2253">
        <v>46.806148045785527</v>
      </c>
    </row>
    <row r="2254" spans="3:4" x14ac:dyDescent="0.3">
      <c r="C2254">
        <v>1250.2</v>
      </c>
      <c r="D2254">
        <v>46.77709970306654</v>
      </c>
    </row>
    <row r="2255" spans="3:4" x14ac:dyDescent="0.3">
      <c r="C2255">
        <v>1250.4000000000001</v>
      </c>
      <c r="D2255">
        <v>46.746190497009643</v>
      </c>
    </row>
    <row r="2256" spans="3:4" x14ac:dyDescent="0.3">
      <c r="C2256">
        <v>1250.5999999999999</v>
      </c>
      <c r="D2256">
        <v>46.717539163450979</v>
      </c>
    </row>
    <row r="2257" spans="3:4" x14ac:dyDescent="0.3">
      <c r="C2257">
        <v>1250.8</v>
      </c>
      <c r="D2257">
        <v>46.68704961821323</v>
      </c>
    </row>
    <row r="2258" spans="3:4" x14ac:dyDescent="0.3">
      <c r="C2258">
        <v>1251</v>
      </c>
      <c r="D2258">
        <v>46.656772655663957</v>
      </c>
    </row>
    <row r="2259" spans="3:4" x14ac:dyDescent="0.3">
      <c r="C2259">
        <v>1251.2</v>
      </c>
      <c r="D2259">
        <v>46.626705332088598</v>
      </c>
    </row>
    <row r="2260" spans="3:4" x14ac:dyDescent="0.3">
      <c r="C2260">
        <v>1251.4000000000001</v>
      </c>
      <c r="D2260">
        <v>46.596844807932925</v>
      </c>
    </row>
    <row r="2261" spans="3:4" x14ac:dyDescent="0.3">
      <c r="C2261">
        <v>1251.5999999999999</v>
      </c>
      <c r="D2261">
        <v>46.567188215834996</v>
      </c>
    </row>
    <row r="2262" spans="3:4" x14ac:dyDescent="0.3">
      <c r="C2262">
        <v>1251.8</v>
      </c>
      <c r="D2262">
        <v>46.537732876204736</v>
      </c>
    </row>
    <row r="2263" spans="3:4" x14ac:dyDescent="0.3">
      <c r="C2263">
        <v>1252</v>
      </c>
      <c r="D2263">
        <v>46.508475948184156</v>
      </c>
    </row>
    <row r="2264" spans="3:4" x14ac:dyDescent="0.3">
      <c r="C2264">
        <v>1252.2</v>
      </c>
      <c r="D2264">
        <v>46.477484235757338</v>
      </c>
    </row>
    <row r="2265" spans="3:4" x14ac:dyDescent="0.3">
      <c r="C2265">
        <v>1252.4000000000001</v>
      </c>
      <c r="D2265">
        <v>46.448629177708966</v>
      </c>
    </row>
    <row r="2266" spans="3:4" x14ac:dyDescent="0.3">
      <c r="C2266">
        <v>1252.5999999999999</v>
      </c>
      <c r="D2266">
        <v>46.418060256193037</v>
      </c>
    </row>
    <row r="2267" spans="3:4" x14ac:dyDescent="0.3">
      <c r="C2267">
        <v>1252.8</v>
      </c>
      <c r="D2267">
        <v>46.387704981334224</v>
      </c>
    </row>
    <row r="2268" spans="3:4" x14ac:dyDescent="0.3">
      <c r="C2268">
        <v>1253</v>
      </c>
      <c r="D2268">
        <v>46.357560516775045</v>
      </c>
    </row>
    <row r="2269" spans="3:4" x14ac:dyDescent="0.3">
      <c r="C2269">
        <v>1253.2</v>
      </c>
      <c r="D2269">
        <v>46.327623870330342</v>
      </c>
    </row>
    <row r="2270" spans="3:4" x14ac:dyDescent="0.3">
      <c r="C2270">
        <v>1253.4000000000001</v>
      </c>
      <c r="D2270">
        <v>46.297892196361204</v>
      </c>
    </row>
    <row r="2271" spans="3:4" x14ac:dyDescent="0.3">
      <c r="C2271">
        <v>1253.5999999999999</v>
      </c>
      <c r="D2271">
        <v>46.266523688727716</v>
      </c>
    </row>
    <row r="2272" spans="3:4" x14ac:dyDescent="0.3">
      <c r="C2272">
        <v>1253.8</v>
      </c>
      <c r="D2272">
        <v>46.237206116741724</v>
      </c>
    </row>
    <row r="2273" spans="3:4" x14ac:dyDescent="0.3">
      <c r="C2273">
        <v>1254</v>
      </c>
      <c r="D2273">
        <v>46.20627144012748</v>
      </c>
    </row>
    <row r="2274" spans="3:4" x14ac:dyDescent="0.3">
      <c r="C2274">
        <v>1254.2</v>
      </c>
      <c r="D2274">
        <v>46.175555581016106</v>
      </c>
    </row>
    <row r="2275" spans="3:4" x14ac:dyDescent="0.3">
      <c r="C2275">
        <v>1254.4000000000001</v>
      </c>
      <c r="D2275">
        <v>46.145055509145095</v>
      </c>
    </row>
    <row r="2276" spans="3:4" x14ac:dyDescent="0.3">
      <c r="C2276">
        <v>1254.5999999999999</v>
      </c>
      <c r="D2276">
        <v>46.114768215128059</v>
      </c>
    </row>
    <row r="2277" spans="3:4" x14ac:dyDescent="0.3">
      <c r="C2277">
        <v>1254.8</v>
      </c>
      <c r="D2277">
        <v>46.084690708673016</v>
      </c>
    </row>
    <row r="2278" spans="3:4" x14ac:dyDescent="0.3">
      <c r="C2278">
        <v>1255</v>
      </c>
      <c r="D2278">
        <v>46.05482014717029</v>
      </c>
    </row>
    <row r="2279" spans="3:4" x14ac:dyDescent="0.3">
      <c r="C2279">
        <v>1255.2</v>
      </c>
      <c r="D2279">
        <v>46.023414743418634</v>
      </c>
    </row>
    <row r="2280" spans="3:4" x14ac:dyDescent="0.3">
      <c r="C2280">
        <v>1255.4000000000001</v>
      </c>
      <c r="D2280">
        <v>45.993961318246654</v>
      </c>
    </row>
    <row r="2281" spans="3:4" x14ac:dyDescent="0.3">
      <c r="C2281">
        <v>1255.5999999999999</v>
      </c>
      <c r="D2281">
        <v>45.962991486061924</v>
      </c>
    </row>
    <row r="2282" spans="3:4" x14ac:dyDescent="0.3">
      <c r="C2282">
        <v>1255.8</v>
      </c>
      <c r="D2282">
        <v>45.932241013105688</v>
      </c>
    </row>
    <row r="2283" spans="3:4" x14ac:dyDescent="0.3">
      <c r="C2283">
        <v>1256</v>
      </c>
      <c r="D2283">
        <v>45.901706771775189</v>
      </c>
    </row>
    <row r="2284" spans="3:4" x14ac:dyDescent="0.3">
      <c r="C2284">
        <v>1256.2</v>
      </c>
      <c r="D2284">
        <v>45.871385742507158</v>
      </c>
    </row>
    <row r="2285" spans="3:4" x14ac:dyDescent="0.3">
      <c r="C2285">
        <v>1256.4000000000001</v>
      </c>
      <c r="D2285">
        <v>45.841275011985879</v>
      </c>
    </row>
    <row r="2286" spans="3:4" x14ac:dyDescent="0.3">
      <c r="C2286">
        <v>1256.5999999999999</v>
      </c>
      <c r="D2286">
        <v>45.809716283408548</v>
      </c>
    </row>
    <row r="2287" spans="3:4" x14ac:dyDescent="0.3">
      <c r="C2287">
        <v>1256.8</v>
      </c>
      <c r="D2287">
        <v>45.7783852612299</v>
      </c>
    </row>
    <row r="2288" spans="3:4" x14ac:dyDescent="0.3">
      <c r="C2288">
        <v>1257</v>
      </c>
      <c r="D2288">
        <v>45.748910449134137</v>
      </c>
    </row>
    <row r="2289" spans="3:4" x14ac:dyDescent="0.3">
      <c r="C2289">
        <v>1257.2</v>
      </c>
      <c r="D2289">
        <v>45.71801359989577</v>
      </c>
    </row>
    <row r="2290" spans="3:4" x14ac:dyDescent="0.3">
      <c r="C2290">
        <v>1257.4000000000001</v>
      </c>
      <c r="D2290">
        <v>45.687335040152853</v>
      </c>
    </row>
    <row r="2291" spans="3:4" x14ac:dyDescent="0.3">
      <c r="C2291">
        <v>1257.5999999999999</v>
      </c>
      <c r="D2291">
        <v>45.655274198811895</v>
      </c>
    </row>
    <row r="2292" spans="3:4" x14ac:dyDescent="0.3">
      <c r="C2292">
        <v>1257.8</v>
      </c>
      <c r="D2292">
        <v>45.625034225674753</v>
      </c>
    </row>
    <row r="2293" spans="3:4" x14ac:dyDescent="0.3">
      <c r="C2293">
        <v>1258</v>
      </c>
      <c r="D2293">
        <v>45.593428434222417</v>
      </c>
    </row>
    <row r="2294" spans="3:4" x14ac:dyDescent="0.3">
      <c r="C2294">
        <v>1258.2</v>
      </c>
      <c r="D2294">
        <v>45.562051071005399</v>
      </c>
    </row>
    <row r="2295" spans="3:4" x14ac:dyDescent="0.3">
      <c r="C2295">
        <v>1258.4000000000001</v>
      </c>
      <c r="D2295">
        <v>45.53245129714108</v>
      </c>
    </row>
    <row r="2296" spans="3:4" x14ac:dyDescent="0.3">
      <c r="C2296">
        <v>1258.5999999999999</v>
      </c>
      <c r="D2296">
        <v>45.499968548956545</v>
      </c>
    </row>
    <row r="2297" spans="3:4" x14ac:dyDescent="0.3">
      <c r="C2297">
        <v>1258.8</v>
      </c>
      <c r="D2297">
        <v>45.469257001307533</v>
      </c>
    </row>
    <row r="2298" spans="3:4" x14ac:dyDescent="0.3">
      <c r="C2298">
        <v>1259</v>
      </c>
      <c r="D2298">
        <v>45.438761143803319</v>
      </c>
    </row>
    <row r="2299" spans="3:4" x14ac:dyDescent="0.3">
      <c r="C2299">
        <v>1259.2</v>
      </c>
      <c r="D2299">
        <v>45.406969258836931</v>
      </c>
    </row>
    <row r="2300" spans="3:4" x14ac:dyDescent="0.3">
      <c r="C2300">
        <v>1259.4000000000001</v>
      </c>
      <c r="D2300">
        <v>45.375408491327221</v>
      </c>
    </row>
    <row r="2301" spans="3:4" x14ac:dyDescent="0.3">
      <c r="C2301">
        <v>1259.5999999999999</v>
      </c>
      <c r="D2301">
        <v>45.344075463278799</v>
      </c>
    </row>
    <row r="2302" spans="3:4" x14ac:dyDescent="0.3">
      <c r="C2302">
        <v>1259.8</v>
      </c>
      <c r="D2302">
        <v>45.312966911795186</v>
      </c>
    </row>
    <row r="2303" spans="3:4" x14ac:dyDescent="0.3">
      <c r="C2303">
        <v>1260</v>
      </c>
      <c r="D2303">
        <v>45.282079687039769</v>
      </c>
    </row>
    <row r="2304" spans="3:4" x14ac:dyDescent="0.3">
      <c r="C2304">
        <v>1260.2</v>
      </c>
      <c r="D2304">
        <v>45.251410619962378</v>
      </c>
    </row>
    <row r="2305" spans="3:4" x14ac:dyDescent="0.3">
      <c r="C2305">
        <v>1260.4000000000001</v>
      </c>
      <c r="D2305">
        <v>45.219511651586643</v>
      </c>
    </row>
    <row r="2306" spans="3:4" x14ac:dyDescent="0.3">
      <c r="C2306">
        <v>1260.5999999999999</v>
      </c>
      <c r="D2306">
        <v>45.187845355375877</v>
      </c>
    </row>
    <row r="2307" spans="3:4" x14ac:dyDescent="0.3">
      <c r="C2307">
        <v>1260.8</v>
      </c>
      <c r="D2307">
        <v>45.156408319747456</v>
      </c>
    </row>
    <row r="2308" spans="3:4" x14ac:dyDescent="0.3">
      <c r="C2308">
        <v>1261</v>
      </c>
      <c r="D2308">
        <v>45.125197292613386</v>
      </c>
    </row>
    <row r="2309" spans="3:4" x14ac:dyDescent="0.3">
      <c r="C2309">
        <v>1261.2</v>
      </c>
      <c r="D2309">
        <v>45.092805522202575</v>
      </c>
    </row>
    <row r="2310" spans="3:4" x14ac:dyDescent="0.3">
      <c r="C2310">
        <v>1261.4000000000001</v>
      </c>
      <c r="D2310">
        <v>45.062046769420348</v>
      </c>
    </row>
    <row r="2311" spans="3:4" x14ac:dyDescent="0.3">
      <c r="C2311">
        <v>1261.5999999999999</v>
      </c>
      <c r="D2311">
        <v>45.030121004444403</v>
      </c>
    </row>
    <row r="2312" spans="3:4" x14ac:dyDescent="0.3">
      <c r="C2312">
        <v>1261.8</v>
      </c>
      <c r="D2312">
        <v>44.998428302440708</v>
      </c>
    </row>
    <row r="2313" spans="3:4" x14ac:dyDescent="0.3">
      <c r="C2313">
        <v>1262</v>
      </c>
      <c r="D2313">
        <v>44.966965243366474</v>
      </c>
    </row>
    <row r="2314" spans="3:4" x14ac:dyDescent="0.3">
      <c r="C2314">
        <v>1262.2</v>
      </c>
      <c r="D2314">
        <v>44.935728566915678</v>
      </c>
    </row>
    <row r="2315" spans="3:4" x14ac:dyDescent="0.3">
      <c r="C2315">
        <v>1262.4000000000001</v>
      </c>
      <c r="D2315">
        <v>44.903371471606512</v>
      </c>
    </row>
    <row r="2316" spans="3:4" x14ac:dyDescent="0.3">
      <c r="C2316">
        <v>1262.5999999999999</v>
      </c>
      <c r="D2316">
        <v>44.871253711922904</v>
      </c>
    </row>
    <row r="2317" spans="3:4" x14ac:dyDescent="0.3">
      <c r="C2317">
        <v>1262.8</v>
      </c>
      <c r="D2317">
        <v>44.83937181699406</v>
      </c>
    </row>
    <row r="2318" spans="3:4" x14ac:dyDescent="0.3">
      <c r="C2318">
        <v>1263</v>
      </c>
      <c r="D2318">
        <v>44.807722305919</v>
      </c>
    </row>
    <row r="2319" spans="3:4" x14ac:dyDescent="0.3">
      <c r="C2319">
        <v>1263.2</v>
      </c>
      <c r="D2319">
        <v>44.776301815848143</v>
      </c>
    </row>
    <row r="2320" spans="3:4" x14ac:dyDescent="0.3">
      <c r="C2320">
        <v>1263.4000000000001</v>
      </c>
      <c r="D2320">
        <v>44.743812007991536</v>
      </c>
    </row>
    <row r="2321" spans="3:4" x14ac:dyDescent="0.3">
      <c r="C2321">
        <v>1263.5999999999999</v>
      </c>
      <c r="D2321">
        <v>44.712849005052853</v>
      </c>
    </row>
    <row r="2322" spans="3:4" x14ac:dyDescent="0.3">
      <c r="C2322">
        <v>1263.8</v>
      </c>
      <c r="D2322">
        <v>44.680828833153321</v>
      </c>
    </row>
    <row r="2323" spans="3:4" x14ac:dyDescent="0.3">
      <c r="C2323">
        <v>1264</v>
      </c>
      <c r="D2323">
        <v>44.647776339668738</v>
      </c>
    </row>
    <row r="2324" spans="3:4" x14ac:dyDescent="0.3">
      <c r="C2324">
        <v>1264.2</v>
      </c>
      <c r="D2324">
        <v>44.616230768643554</v>
      </c>
    </row>
    <row r="2325" spans="3:4" x14ac:dyDescent="0.3">
      <c r="C2325">
        <v>1264.4000000000001</v>
      </c>
      <c r="D2325">
        <v>44.583664571629967</v>
      </c>
    </row>
    <row r="2326" spans="3:4" x14ac:dyDescent="0.3">
      <c r="C2326">
        <v>1264.5999999999999</v>
      </c>
      <c r="D2326">
        <v>44.55257969820488</v>
      </c>
    </row>
    <row r="2327" spans="3:4" x14ac:dyDescent="0.3">
      <c r="C2327">
        <v>1264.8</v>
      </c>
      <c r="D2327">
        <v>44.519255925745099</v>
      </c>
    </row>
    <row r="2328" spans="3:4" x14ac:dyDescent="0.3">
      <c r="C2328">
        <v>1265</v>
      </c>
      <c r="D2328">
        <v>44.487406347453302</v>
      </c>
    </row>
    <row r="2329" spans="3:4" x14ac:dyDescent="0.3">
      <c r="C2329">
        <v>1265.2</v>
      </c>
      <c r="D2329">
        <v>44.455788728596247</v>
      </c>
    </row>
    <row r="2330" spans="3:4" x14ac:dyDescent="0.3">
      <c r="C2330">
        <v>1265.4000000000001</v>
      </c>
      <c r="D2330">
        <v>44.423196851226336</v>
      </c>
    </row>
    <row r="2331" spans="3:4" x14ac:dyDescent="0.3">
      <c r="C2331">
        <v>1265.5999999999999</v>
      </c>
      <c r="D2331">
        <v>44.390847741780668</v>
      </c>
    </row>
    <row r="2332" spans="3:4" x14ac:dyDescent="0.3">
      <c r="C2332">
        <v>1265.8</v>
      </c>
      <c r="D2332">
        <v>44.358737896277233</v>
      </c>
    </row>
    <row r="2333" spans="3:4" x14ac:dyDescent="0.3">
      <c r="C2333">
        <v>1266</v>
      </c>
      <c r="D2333">
        <v>44.325687606530224</v>
      </c>
    </row>
    <row r="2334" spans="3:4" x14ac:dyDescent="0.3">
      <c r="C2334">
        <v>1266.2</v>
      </c>
      <c r="D2334">
        <v>44.294054281210265</v>
      </c>
    </row>
    <row r="2335" spans="3:4" x14ac:dyDescent="0.3">
      <c r="C2335">
        <v>1266.4000000000001</v>
      </c>
      <c r="D2335">
        <v>44.261490854859019</v>
      </c>
    </row>
    <row r="2336" spans="3:4" x14ac:dyDescent="0.3">
      <c r="C2336">
        <v>1266.5999999999999</v>
      </c>
      <c r="D2336">
        <v>44.228019869160832</v>
      </c>
    </row>
    <row r="2337" spans="3:4" x14ac:dyDescent="0.3">
      <c r="C2337">
        <v>1266.8</v>
      </c>
      <c r="D2337">
        <v>44.195946146787684</v>
      </c>
    </row>
    <row r="2338" spans="3:4" x14ac:dyDescent="0.3">
      <c r="C2338">
        <v>1267</v>
      </c>
      <c r="D2338">
        <v>44.162974712848566</v>
      </c>
    </row>
    <row r="2339" spans="3:4" x14ac:dyDescent="0.3">
      <c r="C2339">
        <v>1267.2</v>
      </c>
      <c r="D2339">
        <v>44.131376144248513</v>
      </c>
    </row>
    <row r="2340" spans="3:4" x14ac:dyDescent="0.3">
      <c r="C2340">
        <v>1267.4000000000001</v>
      </c>
      <c r="D2340">
        <v>44.097773563130275</v>
      </c>
    </row>
    <row r="2341" spans="3:4" x14ac:dyDescent="0.3">
      <c r="C2341">
        <v>1267.5999999999999</v>
      </c>
      <c r="D2341">
        <v>44.065536539934762</v>
      </c>
    </row>
    <row r="2342" spans="3:4" x14ac:dyDescent="0.3">
      <c r="C2342">
        <v>1267.8</v>
      </c>
      <c r="D2342">
        <v>44.032437749963592</v>
      </c>
    </row>
    <row r="2343" spans="3:4" x14ac:dyDescent="0.3">
      <c r="C2343">
        <v>1268</v>
      </c>
      <c r="D2343">
        <v>43.999589354776106</v>
      </c>
    </row>
    <row r="2344" spans="3:4" x14ac:dyDescent="0.3">
      <c r="C2344">
        <v>1268.2</v>
      </c>
      <c r="D2344">
        <v>43.966987594637459</v>
      </c>
    </row>
    <row r="2345" spans="3:4" x14ac:dyDescent="0.3">
      <c r="C2345">
        <v>1268.4000000000001</v>
      </c>
      <c r="D2345">
        <v>43.934628793862103</v>
      </c>
    </row>
    <row r="2346" spans="3:4" x14ac:dyDescent="0.3">
      <c r="C2346">
        <v>1268.5999999999999</v>
      </c>
      <c r="D2346">
        <v>43.901442732268265</v>
      </c>
    </row>
    <row r="2347" spans="3:4" x14ac:dyDescent="0.3">
      <c r="C2347">
        <v>1268.8</v>
      </c>
      <c r="D2347">
        <v>43.868508383150619</v>
      </c>
    </row>
    <row r="2348" spans="3:4" x14ac:dyDescent="0.3">
      <c r="C2348">
        <v>1269</v>
      </c>
      <c r="D2348">
        <v>43.835821913735074</v>
      </c>
    </row>
    <row r="2349" spans="3:4" x14ac:dyDescent="0.3">
      <c r="C2349">
        <v>1269.2</v>
      </c>
      <c r="D2349">
        <v>43.802337107790486</v>
      </c>
    </row>
    <row r="2350" spans="3:4" x14ac:dyDescent="0.3">
      <c r="C2350">
        <v>1269.4000000000001</v>
      </c>
      <c r="D2350">
        <v>43.769108592135794</v>
      </c>
    </row>
    <row r="2351" spans="3:4" x14ac:dyDescent="0.3">
      <c r="C2351">
        <v>1269.5999999999999</v>
      </c>
      <c r="D2351">
        <v>43.736132388104629</v>
      </c>
    </row>
    <row r="2352" spans="3:4" x14ac:dyDescent="0.3">
      <c r="C2352">
        <v>1269.8</v>
      </c>
      <c r="D2352">
        <v>43.703404735326423</v>
      </c>
    </row>
    <row r="2353" spans="3:4" x14ac:dyDescent="0.3">
      <c r="C2353">
        <v>1270</v>
      </c>
      <c r="D2353">
        <v>43.669910678120615</v>
      </c>
    </row>
    <row r="2354" spans="3:4" x14ac:dyDescent="0.3">
      <c r="C2354">
        <v>1270.2</v>
      </c>
      <c r="D2354">
        <v>43.636672966056757</v>
      </c>
    </row>
    <row r="2355" spans="3:4" x14ac:dyDescent="0.3">
      <c r="C2355">
        <v>1270.4000000000001</v>
      </c>
      <c r="D2355">
        <v>43.603687790987991</v>
      </c>
    </row>
    <row r="2356" spans="3:4" x14ac:dyDescent="0.3">
      <c r="C2356">
        <v>1270.5999999999999</v>
      </c>
      <c r="D2356">
        <v>43.5709513025554</v>
      </c>
    </row>
    <row r="2357" spans="3:4" x14ac:dyDescent="0.3">
      <c r="C2357">
        <v>1270.8</v>
      </c>
      <c r="D2357">
        <v>43.5374788770092</v>
      </c>
    </row>
    <row r="2358" spans="3:4" x14ac:dyDescent="0.3">
      <c r="C2358">
        <v>1271</v>
      </c>
      <c r="D2358">
        <v>43.504262510271296</v>
      </c>
    </row>
    <row r="2359" spans="3:4" x14ac:dyDescent="0.3">
      <c r="C2359">
        <v>1271.2</v>
      </c>
      <c r="D2359">
        <v>43.470332464741183</v>
      </c>
    </row>
    <row r="2360" spans="3:4" x14ac:dyDescent="0.3">
      <c r="C2360">
        <v>1271.4000000000001</v>
      </c>
      <c r="D2360">
        <v>43.437623889297534</v>
      </c>
    </row>
    <row r="2361" spans="3:4" x14ac:dyDescent="0.3">
      <c r="C2361">
        <v>1271.5999999999999</v>
      </c>
      <c r="D2361">
        <v>43.404208653647487</v>
      </c>
    </row>
    <row r="2362" spans="3:4" x14ac:dyDescent="0.3">
      <c r="C2362">
        <v>1271.8</v>
      </c>
      <c r="D2362">
        <v>43.370104752527538</v>
      </c>
    </row>
    <row r="2363" spans="3:4" x14ac:dyDescent="0.3">
      <c r="C2363">
        <v>1272</v>
      </c>
      <c r="D2363">
        <v>43.336266666929632</v>
      </c>
    </row>
    <row r="2364" spans="3:4" x14ac:dyDescent="0.3">
      <c r="C2364">
        <v>1272.2</v>
      </c>
      <c r="D2364">
        <v>43.303619470365653</v>
      </c>
    </row>
    <row r="2365" spans="3:4" x14ac:dyDescent="0.3">
      <c r="C2365">
        <v>1272.4000000000001</v>
      </c>
      <c r="D2365">
        <v>43.269371423410632</v>
      </c>
    </row>
    <row r="2366" spans="3:4" x14ac:dyDescent="0.3">
      <c r="C2366">
        <v>1272.5999999999999</v>
      </c>
      <c r="D2366">
        <v>43.236306326541211</v>
      </c>
    </row>
    <row r="2367" spans="3:4" x14ac:dyDescent="0.3">
      <c r="C2367">
        <v>1272.8</v>
      </c>
      <c r="D2367">
        <v>43.202583070720848</v>
      </c>
    </row>
    <row r="2368" spans="3:4" x14ac:dyDescent="0.3">
      <c r="C2368">
        <v>1273</v>
      </c>
      <c r="D2368">
        <v>43.168218778694118</v>
      </c>
    </row>
    <row r="2369" spans="3:4" x14ac:dyDescent="0.3">
      <c r="C2369">
        <v>1273.2</v>
      </c>
      <c r="D2369">
        <v>43.135018202914395</v>
      </c>
    </row>
    <row r="2370" spans="3:4" x14ac:dyDescent="0.3">
      <c r="C2370">
        <v>1273.4000000000001</v>
      </c>
      <c r="D2370">
        <v>43.101182430309407</v>
      </c>
    </row>
    <row r="2371" spans="3:4" x14ac:dyDescent="0.3">
      <c r="C2371">
        <v>1273.5999999999999</v>
      </c>
      <c r="D2371">
        <v>43.066728165704468</v>
      </c>
    </row>
    <row r="2372" spans="3:4" x14ac:dyDescent="0.3">
      <c r="C2372">
        <v>1273.8</v>
      </c>
      <c r="D2372">
        <v>43.03341831407954</v>
      </c>
    </row>
    <row r="2373" spans="3:4" x14ac:dyDescent="0.3">
      <c r="C2373">
        <v>1274</v>
      </c>
      <c r="D2373">
        <v>42.999495497252497</v>
      </c>
    </row>
    <row r="2374" spans="3:4" x14ac:dyDescent="0.3">
      <c r="C2374">
        <v>1274.2</v>
      </c>
      <c r="D2374">
        <v>42.964975915710156</v>
      </c>
    </row>
    <row r="2375" spans="3:4" x14ac:dyDescent="0.3">
      <c r="C2375">
        <v>1274.4000000000001</v>
      </c>
      <c r="D2375">
        <v>42.931581578236788</v>
      </c>
    </row>
    <row r="2376" spans="3:4" x14ac:dyDescent="0.3">
      <c r="C2376">
        <v>1274.5999999999999</v>
      </c>
      <c r="D2376">
        <v>42.897595616121023</v>
      </c>
    </row>
    <row r="2377" spans="3:4" x14ac:dyDescent="0.3">
      <c r="C2377">
        <v>1274.8</v>
      </c>
      <c r="D2377">
        <v>42.863033814653633</v>
      </c>
    </row>
    <row r="2378" spans="3:4" x14ac:dyDescent="0.3">
      <c r="C2378">
        <v>1275</v>
      </c>
      <c r="D2378">
        <v>42.829578120391673</v>
      </c>
    </row>
    <row r="2379" spans="3:4" x14ac:dyDescent="0.3">
      <c r="C2379">
        <v>1275.2</v>
      </c>
      <c r="D2379">
        <v>42.794724720354196</v>
      </c>
    </row>
    <row r="2380" spans="3:4" x14ac:dyDescent="0.3">
      <c r="C2380">
        <v>1275.4000000000001</v>
      </c>
      <c r="D2380">
        <v>42.760968974474864</v>
      </c>
    </row>
    <row r="2381" spans="3:4" x14ac:dyDescent="0.3">
      <c r="C2381">
        <v>1275.5999999999999</v>
      </c>
      <c r="D2381">
        <v>42.726659804926832</v>
      </c>
    </row>
    <row r="2382" spans="3:4" x14ac:dyDescent="0.3">
      <c r="C2382">
        <v>1275.8</v>
      </c>
      <c r="D2382">
        <v>42.692619604194689</v>
      </c>
    </row>
    <row r="2383" spans="3:4" x14ac:dyDescent="0.3">
      <c r="C2383">
        <v>1276</v>
      </c>
      <c r="D2383">
        <v>42.658043085183465</v>
      </c>
    </row>
    <row r="2384" spans="3:4" x14ac:dyDescent="0.3">
      <c r="C2384">
        <v>1276.2</v>
      </c>
      <c r="D2384">
        <v>42.62373976881662</v>
      </c>
    </row>
    <row r="2385" spans="3:4" x14ac:dyDescent="0.3">
      <c r="C2385">
        <v>1276.4000000000001</v>
      </c>
      <c r="D2385">
        <v>42.589705329868302</v>
      </c>
    </row>
    <row r="2386" spans="3:4" x14ac:dyDescent="0.3">
      <c r="C2386">
        <v>1276.5999999999999</v>
      </c>
      <c r="D2386">
        <v>42.555153241857155</v>
      </c>
    </row>
    <row r="2387" spans="3:4" x14ac:dyDescent="0.3">
      <c r="C2387">
        <v>1276.8</v>
      </c>
      <c r="D2387">
        <v>42.52009796129645</v>
      </c>
    </row>
    <row r="2388" spans="3:4" x14ac:dyDescent="0.3">
      <c r="C2388">
        <v>1277</v>
      </c>
      <c r="D2388">
        <v>42.486093247146037</v>
      </c>
    </row>
    <row r="2389" spans="3:4" x14ac:dyDescent="0.3">
      <c r="C2389">
        <v>1277.2</v>
      </c>
      <c r="D2389">
        <v>42.451588861456713</v>
      </c>
    </row>
    <row r="2390" spans="3:4" x14ac:dyDescent="0.3">
      <c r="C2390">
        <v>1277.4000000000001</v>
      </c>
      <c r="D2390">
        <v>42.416598768346532</v>
      </c>
    </row>
    <row r="2391" spans="3:4" x14ac:dyDescent="0.3">
      <c r="C2391">
        <v>1277.5999999999999</v>
      </c>
      <c r="D2391">
        <v>42.381888424546972</v>
      </c>
    </row>
    <row r="2392" spans="3:4" x14ac:dyDescent="0.3">
      <c r="C2392">
        <v>1277.8</v>
      </c>
      <c r="D2392">
        <v>42.347453307172948</v>
      </c>
    </row>
    <row r="2393" spans="3:4" x14ac:dyDescent="0.3">
      <c r="C2393">
        <v>1278</v>
      </c>
      <c r="D2393">
        <v>42.312549337037801</v>
      </c>
    </row>
    <row r="2394" spans="3:4" x14ac:dyDescent="0.3">
      <c r="C2394">
        <v>1278.2</v>
      </c>
      <c r="D2394">
        <v>42.277923703157654</v>
      </c>
    </row>
    <row r="2395" spans="3:4" x14ac:dyDescent="0.3">
      <c r="C2395">
        <v>1278.4000000000001</v>
      </c>
      <c r="D2395">
        <v>42.243572001927248</v>
      </c>
    </row>
    <row r="2396" spans="3:4" x14ac:dyDescent="0.3">
      <c r="C2396">
        <v>1278.5999999999999</v>
      </c>
      <c r="D2396">
        <v>42.208767614120603</v>
      </c>
    </row>
    <row r="2397" spans="3:4" x14ac:dyDescent="0.3">
      <c r="C2397">
        <v>1278.8</v>
      </c>
      <c r="D2397">
        <v>42.173523502841981</v>
      </c>
    </row>
    <row r="2398" spans="3:4" x14ac:dyDescent="0.3">
      <c r="C2398">
        <v>1279</v>
      </c>
      <c r="D2398">
        <v>42.138563156539853</v>
      </c>
    </row>
    <row r="2399" spans="3:4" x14ac:dyDescent="0.3">
      <c r="C2399">
        <v>1279.2</v>
      </c>
      <c r="D2399">
        <v>42.103881999239107</v>
      </c>
    </row>
    <row r="2400" spans="3:4" x14ac:dyDescent="0.3">
      <c r="C2400">
        <v>1279.4000000000001</v>
      </c>
      <c r="D2400">
        <v>42.068776246260541</v>
      </c>
    </row>
    <row r="2401" spans="3:4" x14ac:dyDescent="0.3">
      <c r="C2401">
        <v>1279.5999999999999</v>
      </c>
      <c r="D2401">
        <v>42.033952086495276</v>
      </c>
    </row>
    <row r="2402" spans="3:4" x14ac:dyDescent="0.3">
      <c r="C2402">
        <v>1279.8</v>
      </c>
      <c r="D2402">
        <v>41.998716743990265</v>
      </c>
    </row>
    <row r="2403" spans="3:4" x14ac:dyDescent="0.3">
      <c r="C2403">
        <v>1280</v>
      </c>
      <c r="D2403">
        <v>41.963765025160775</v>
      </c>
    </row>
    <row r="2404" spans="3:4" x14ac:dyDescent="0.3">
      <c r="C2404">
        <v>1280.2</v>
      </c>
      <c r="D2404">
        <v>41.928415244083943</v>
      </c>
    </row>
    <row r="2405" spans="3:4" x14ac:dyDescent="0.3">
      <c r="C2405">
        <v>1280.4000000000001</v>
      </c>
      <c r="D2405">
        <v>41.89335088095212</v>
      </c>
    </row>
    <row r="2406" spans="3:4" x14ac:dyDescent="0.3">
      <c r="C2406">
        <v>1280.5999999999999</v>
      </c>
      <c r="D2406">
        <v>41.857901200435094</v>
      </c>
    </row>
    <row r="2407" spans="3:4" x14ac:dyDescent="0.3">
      <c r="C2407">
        <v>1280.8</v>
      </c>
      <c r="D2407">
        <v>41.822738546901647</v>
      </c>
    </row>
    <row r="2408" spans="3:4" x14ac:dyDescent="0.3">
      <c r="C2408">
        <v>1281</v>
      </c>
      <c r="D2408">
        <v>41.787202862765199</v>
      </c>
    </row>
    <row r="2409" spans="3:4" x14ac:dyDescent="0.3">
      <c r="C2409">
        <v>1281.2</v>
      </c>
      <c r="D2409">
        <v>41.751955680591934</v>
      </c>
    </row>
    <row r="2410" spans="3:4" x14ac:dyDescent="0.3">
      <c r="C2410">
        <v>1281.4000000000001</v>
      </c>
      <c r="D2410">
        <v>41.716347345013453</v>
      </c>
    </row>
    <row r="2411" spans="3:4" x14ac:dyDescent="0.3">
      <c r="C2411">
        <v>1281.5999999999999</v>
      </c>
      <c r="D2411">
        <v>41.681028686484638</v>
      </c>
    </row>
    <row r="2412" spans="3:4" x14ac:dyDescent="0.3">
      <c r="C2412">
        <v>1281.8</v>
      </c>
      <c r="D2412">
        <v>41.645360564955034</v>
      </c>
    </row>
    <row r="2413" spans="3:4" x14ac:dyDescent="0.3">
      <c r="C2413">
        <v>1282</v>
      </c>
      <c r="D2413">
        <v>41.609983003668596</v>
      </c>
    </row>
    <row r="2414" spans="3:4" x14ac:dyDescent="0.3">
      <c r="C2414">
        <v>1282.2</v>
      </c>
      <c r="D2414">
        <v>41.574267228520654</v>
      </c>
    </row>
    <row r="2415" spans="3:4" x14ac:dyDescent="0.3">
      <c r="C2415">
        <v>1282.4000000000001</v>
      </c>
      <c r="D2415">
        <v>41.53884283013636</v>
      </c>
    </row>
    <row r="2416" spans="3:4" x14ac:dyDescent="0.3">
      <c r="C2416">
        <v>1282.5999999999999</v>
      </c>
      <c r="D2416">
        <v>41.50309111917214</v>
      </c>
    </row>
    <row r="2417" spans="3:4" x14ac:dyDescent="0.3">
      <c r="C2417">
        <v>1282.8</v>
      </c>
      <c r="D2417">
        <v>41.467631325735439</v>
      </c>
    </row>
    <row r="2418" spans="3:4" x14ac:dyDescent="0.3">
      <c r="C2418">
        <v>1283</v>
      </c>
      <c r="D2418">
        <v>41.431854780042521</v>
      </c>
    </row>
    <row r="2419" spans="3:4" x14ac:dyDescent="0.3">
      <c r="C2419">
        <v>1283.2</v>
      </c>
      <c r="D2419">
        <v>41.39577161310757</v>
      </c>
    </row>
    <row r="2420" spans="3:4" x14ac:dyDescent="0.3">
      <c r="C2420">
        <v>1283.4000000000001</v>
      </c>
      <c r="D2420">
        <v>41.359985822139762</v>
      </c>
    </row>
    <row r="2421" spans="3:4" x14ac:dyDescent="0.3">
      <c r="C2421">
        <v>1283.5999999999999</v>
      </c>
      <c r="D2421">
        <v>41.32449254598707</v>
      </c>
    </row>
    <row r="2422" spans="3:4" x14ac:dyDescent="0.3">
      <c r="C2422">
        <v>1283.8</v>
      </c>
      <c r="D2422">
        <v>41.288118283321957</v>
      </c>
    </row>
    <row r="2423" spans="3:4" x14ac:dyDescent="0.3">
      <c r="C2423">
        <v>1284</v>
      </c>
      <c r="D2423">
        <v>41.252625677138603</v>
      </c>
    </row>
    <row r="2424" spans="3:4" x14ac:dyDescent="0.3">
      <c r="C2424">
        <v>1284.2</v>
      </c>
      <c r="D2424">
        <v>41.216271295901564</v>
      </c>
    </row>
    <row r="2425" spans="3:4" x14ac:dyDescent="0.3">
      <c r="C2425">
        <v>1284.4000000000001</v>
      </c>
      <c r="D2425">
        <v>41.180218758044241</v>
      </c>
    </row>
    <row r="2426" spans="3:4" x14ac:dyDescent="0.3">
      <c r="C2426">
        <v>1284.5999999999999</v>
      </c>
      <c r="D2426">
        <v>41.144463049486511</v>
      </c>
    </row>
    <row r="2427" spans="3:4" x14ac:dyDescent="0.3">
      <c r="C2427">
        <v>1284.8</v>
      </c>
      <c r="D2427">
        <v>41.107878214253631</v>
      </c>
    </row>
    <row r="2428" spans="3:4" x14ac:dyDescent="0.3">
      <c r="C2428">
        <v>1285</v>
      </c>
      <c r="D2428">
        <v>41.072154855057775</v>
      </c>
    </row>
    <row r="2429" spans="3:4" x14ac:dyDescent="0.3">
      <c r="C2429">
        <v>1285.2</v>
      </c>
      <c r="D2429">
        <v>41.035620346406048</v>
      </c>
    </row>
    <row r="2430" spans="3:4" x14ac:dyDescent="0.3">
      <c r="C2430">
        <v>1285.4000000000001</v>
      </c>
      <c r="D2430">
        <v>40.999390622751797</v>
      </c>
    </row>
    <row r="2431" spans="3:4" x14ac:dyDescent="0.3">
      <c r="C2431">
        <v>1285.5999999999999</v>
      </c>
      <c r="D2431">
        <v>40.962918526745895</v>
      </c>
    </row>
    <row r="2432" spans="3:4" x14ac:dyDescent="0.3">
      <c r="C2432">
        <v>1285.8</v>
      </c>
      <c r="D2432">
        <v>40.926750222255201</v>
      </c>
    </row>
    <row r="2433" spans="3:4" x14ac:dyDescent="0.3">
      <c r="C2433">
        <v>1286</v>
      </c>
      <c r="D2433">
        <v>40.890347519577197</v>
      </c>
    </row>
    <row r="2434" spans="3:4" x14ac:dyDescent="0.3">
      <c r="C2434">
        <v>1286.2</v>
      </c>
      <c r="D2434">
        <v>40.853718722414875</v>
      </c>
    </row>
    <row r="2435" spans="3:4" x14ac:dyDescent="0.3">
      <c r="C2435">
        <v>1286.4000000000001</v>
      </c>
      <c r="D2435">
        <v>40.817396320958387</v>
      </c>
    </row>
    <row r="2436" spans="3:4" x14ac:dyDescent="0.3">
      <c r="C2436">
        <v>1286.5999999999999</v>
      </c>
      <c r="D2436">
        <v>40.780855336926535</v>
      </c>
    </row>
    <row r="2437" spans="3:4" x14ac:dyDescent="0.3">
      <c r="C2437">
        <v>1286.8</v>
      </c>
      <c r="D2437">
        <v>40.744619244055031</v>
      </c>
    </row>
    <row r="2438" spans="3:4" x14ac:dyDescent="0.3">
      <c r="C2438">
        <v>1287</v>
      </c>
      <c r="D2438">
        <v>40.707660568065378</v>
      </c>
    </row>
    <row r="2439" spans="3:4" x14ac:dyDescent="0.3">
      <c r="C2439">
        <v>1287.2</v>
      </c>
      <c r="D2439">
        <v>40.671013806809533</v>
      </c>
    </row>
    <row r="2440" spans="3:4" x14ac:dyDescent="0.3">
      <c r="C2440">
        <v>1287.4000000000001</v>
      </c>
      <c r="D2440">
        <v>40.634171069869964</v>
      </c>
    </row>
    <row r="2441" spans="3:4" x14ac:dyDescent="0.3">
      <c r="C2441">
        <v>1287.5999999999999</v>
      </c>
      <c r="D2441">
        <v>40.597638301398639</v>
      </c>
    </row>
    <row r="2442" spans="3:4" x14ac:dyDescent="0.3">
      <c r="C2442">
        <v>1287.8</v>
      </c>
      <c r="D2442">
        <v>40.560916111082918</v>
      </c>
    </row>
    <row r="2443" spans="3:4" x14ac:dyDescent="0.3">
      <c r="C2443">
        <v>1288</v>
      </c>
      <c r="D2443">
        <v>40.524011793263085</v>
      </c>
    </row>
    <row r="2444" spans="3:4" x14ac:dyDescent="0.3">
      <c r="C2444">
        <v>1288.2</v>
      </c>
      <c r="D2444">
        <v>40.487418475799899</v>
      </c>
    </row>
    <row r="2445" spans="3:4" x14ac:dyDescent="0.3">
      <c r="C2445">
        <v>1288.4000000000001</v>
      </c>
      <c r="D2445">
        <v>40.450167361194424</v>
      </c>
    </row>
    <row r="2446" spans="3:4" x14ac:dyDescent="0.3">
      <c r="C2446">
        <v>1288.5999999999999</v>
      </c>
      <c r="D2446">
        <v>40.413233093982953</v>
      </c>
    </row>
    <row r="2447" spans="3:4" x14ac:dyDescent="0.3">
      <c r="C2447">
        <v>1288.8</v>
      </c>
      <c r="D2447">
        <v>40.376136657112916</v>
      </c>
    </row>
    <row r="2448" spans="3:4" x14ac:dyDescent="0.3">
      <c r="C2448">
        <v>1289</v>
      </c>
      <c r="D2448">
        <v>40.339354408916691</v>
      </c>
    </row>
    <row r="2449" spans="3:4" x14ac:dyDescent="0.3">
      <c r="C2449">
        <v>1289.2</v>
      </c>
      <c r="D2449">
        <v>40.301949894829477</v>
      </c>
    </row>
    <row r="2450" spans="3:4" x14ac:dyDescent="0.3">
      <c r="C2450">
        <v>1289.4000000000001</v>
      </c>
      <c r="D2450">
        <v>40.264864787523187</v>
      </c>
    </row>
    <row r="2451" spans="3:4" x14ac:dyDescent="0.3">
      <c r="C2451">
        <v>1289.5999999999999</v>
      </c>
      <c r="D2451">
        <v>40.227635970922307</v>
      </c>
    </row>
    <row r="2452" spans="3:4" x14ac:dyDescent="0.3">
      <c r="C2452">
        <v>1289.8</v>
      </c>
      <c r="D2452">
        <v>40.190723665369575</v>
      </c>
    </row>
    <row r="2453" spans="3:4" x14ac:dyDescent="0.3">
      <c r="C2453">
        <v>1290</v>
      </c>
      <c r="D2453">
        <v>40.153222543666239</v>
      </c>
    </row>
    <row r="2454" spans="3:4" x14ac:dyDescent="0.3">
      <c r="C2454">
        <v>1290.2</v>
      </c>
      <c r="D2454">
        <v>40.116042472344034</v>
      </c>
    </row>
    <row r="2455" spans="3:4" x14ac:dyDescent="0.3">
      <c r="C2455">
        <v>1290.4000000000001</v>
      </c>
      <c r="D2455">
        <v>40.078735765689977</v>
      </c>
    </row>
    <row r="2456" spans="3:4" x14ac:dyDescent="0.3">
      <c r="C2456">
        <v>1290.5999999999999</v>
      </c>
      <c r="D2456">
        <v>40.041308363807708</v>
      </c>
    </row>
    <row r="2457" spans="3:4" x14ac:dyDescent="0.3">
      <c r="C2457">
        <v>1290.8</v>
      </c>
      <c r="D2457">
        <v>40.003766091831629</v>
      </c>
    </row>
    <row r="2458" spans="3:4" x14ac:dyDescent="0.3">
      <c r="C2458">
        <v>1291</v>
      </c>
      <c r="D2458">
        <v>39.966114616908406</v>
      </c>
    </row>
    <row r="2459" spans="3:4" x14ac:dyDescent="0.3">
      <c r="C2459">
        <v>1291.2</v>
      </c>
      <c r="D2459">
        <v>39.928786759493178</v>
      </c>
    </row>
    <row r="2460" spans="3:4" x14ac:dyDescent="0.3">
      <c r="C2460">
        <v>1291.4000000000001</v>
      </c>
      <c r="D2460">
        <v>39.890929890316443</v>
      </c>
    </row>
    <row r="2461" spans="3:4" x14ac:dyDescent="0.3">
      <c r="C2461">
        <v>1291.5999999999999</v>
      </c>
      <c r="D2461">
        <v>39.853400206645048</v>
      </c>
    </row>
    <row r="2462" spans="3:4" x14ac:dyDescent="0.3">
      <c r="C2462">
        <v>1291.8</v>
      </c>
      <c r="D2462">
        <v>39.815775811788455</v>
      </c>
    </row>
    <row r="2463" spans="3:4" x14ac:dyDescent="0.3">
      <c r="C2463">
        <v>1292</v>
      </c>
      <c r="D2463">
        <v>39.778061880164138</v>
      </c>
    </row>
    <row r="2464" spans="3:4" x14ac:dyDescent="0.3">
      <c r="C2464">
        <v>1292.2</v>
      </c>
      <c r="D2464">
        <v>39.740263520996621</v>
      </c>
    </row>
    <row r="2465" spans="3:4" x14ac:dyDescent="0.3">
      <c r="C2465">
        <v>1292.4000000000001</v>
      </c>
      <c r="D2465">
        <v>39.7023858225811</v>
      </c>
    </row>
    <row r="2466" spans="3:4" x14ac:dyDescent="0.3">
      <c r="C2466">
        <v>1292.5999999999999</v>
      </c>
      <c r="D2466">
        <v>39.664433549166382</v>
      </c>
    </row>
    <row r="2467" spans="3:4" x14ac:dyDescent="0.3">
      <c r="C2467">
        <v>1292.8</v>
      </c>
      <c r="D2467">
        <v>39.626411619650781</v>
      </c>
    </row>
    <row r="2468" spans="3:4" x14ac:dyDescent="0.3">
      <c r="C2468">
        <v>1293</v>
      </c>
      <c r="D2468">
        <v>39.588324630858487</v>
      </c>
    </row>
    <row r="2469" spans="3:4" x14ac:dyDescent="0.3">
      <c r="C2469">
        <v>1293.2</v>
      </c>
      <c r="D2469">
        <v>39.550568754056108</v>
      </c>
    </row>
    <row r="2470" spans="3:4" x14ac:dyDescent="0.3">
      <c r="C2470">
        <v>1293.4000000000001</v>
      </c>
      <c r="D2470">
        <v>39.512361896943744</v>
      </c>
    </row>
    <row r="2471" spans="3:4" x14ac:dyDescent="0.3">
      <c r="C2471">
        <v>1293.5999999999999</v>
      </c>
      <c r="D2471">
        <v>39.474103481881812</v>
      </c>
    </row>
    <row r="2472" spans="3:4" x14ac:dyDescent="0.3">
      <c r="C2472">
        <v>1293.8</v>
      </c>
      <c r="D2472">
        <v>39.436179152531146</v>
      </c>
    </row>
    <row r="2473" spans="3:4" x14ac:dyDescent="0.3">
      <c r="C2473">
        <v>1294</v>
      </c>
      <c r="D2473">
        <v>39.39782695156984</v>
      </c>
    </row>
    <row r="2474" spans="3:4" x14ac:dyDescent="0.3">
      <c r="C2474">
        <v>1294.2</v>
      </c>
      <c r="D2474">
        <v>39.359435705123801</v>
      </c>
    </row>
    <row r="2475" spans="3:4" x14ac:dyDescent="0.3">
      <c r="C2475">
        <v>1294.4000000000001</v>
      </c>
      <c r="D2475">
        <v>39.321380900169302</v>
      </c>
    </row>
    <row r="2476" spans="3:4" x14ac:dyDescent="0.3">
      <c r="C2476">
        <v>1294.5999999999999</v>
      </c>
      <c r="D2476">
        <v>39.282920224599799</v>
      </c>
    </row>
    <row r="2477" spans="3:4" x14ac:dyDescent="0.3">
      <c r="C2477">
        <v>1294.8</v>
      </c>
      <c r="D2477">
        <v>39.244432190982231</v>
      </c>
    </row>
    <row r="2478" spans="3:4" x14ac:dyDescent="0.3">
      <c r="C2478">
        <v>1295</v>
      </c>
      <c r="D2478">
        <v>39.205920499369135</v>
      </c>
    </row>
    <row r="2479" spans="3:4" x14ac:dyDescent="0.3">
      <c r="C2479">
        <v>1295.2</v>
      </c>
      <c r="D2479">
        <v>39.167388802010798</v>
      </c>
    </row>
    <row r="2480" spans="3:4" x14ac:dyDescent="0.3">
      <c r="C2480">
        <v>1295.4000000000001</v>
      </c>
      <c r="D2480">
        <v>39.128840617894056</v>
      </c>
    </row>
    <row r="2481" spans="3:4" x14ac:dyDescent="0.3">
      <c r="C2481">
        <v>1295.5999999999999</v>
      </c>
      <c r="D2481">
        <v>39.090279334154459</v>
      </c>
    </row>
    <row r="2482" spans="3:4" x14ac:dyDescent="0.3">
      <c r="C2482">
        <v>1295.8</v>
      </c>
      <c r="D2482">
        <v>39.05170833778962</v>
      </c>
    </row>
    <row r="2483" spans="3:4" x14ac:dyDescent="0.3">
      <c r="C2483">
        <v>1296</v>
      </c>
      <c r="D2483">
        <v>39.01313084336779</v>
      </c>
    </row>
    <row r="2484" spans="3:4" x14ac:dyDescent="0.3">
      <c r="C2484">
        <v>1296.2</v>
      </c>
      <c r="D2484">
        <v>38.97420711838285</v>
      </c>
    </row>
    <row r="2485" spans="3:4" x14ac:dyDescent="0.3">
      <c r="C2485">
        <v>1296.4000000000001</v>
      </c>
      <c r="D2485">
        <v>38.935629143354198</v>
      </c>
    </row>
    <row r="2486" spans="3:4" x14ac:dyDescent="0.3">
      <c r="C2486">
        <v>1296.5999999999999</v>
      </c>
      <c r="D2486">
        <v>38.896717077246933</v>
      </c>
    </row>
    <row r="2487" spans="3:4" x14ac:dyDescent="0.3">
      <c r="C2487">
        <v>1296.8</v>
      </c>
      <c r="D2487">
        <v>38.857816674080453</v>
      </c>
    </row>
    <row r="2488" spans="3:4" x14ac:dyDescent="0.3">
      <c r="C2488">
        <v>1297</v>
      </c>
      <c r="D2488">
        <v>38.818930746730075</v>
      </c>
    </row>
    <row r="2489" spans="3:4" x14ac:dyDescent="0.3">
      <c r="C2489">
        <v>1297.2</v>
      </c>
      <c r="D2489">
        <v>38.779734014208323</v>
      </c>
    </row>
    <row r="2490" spans="3:4" x14ac:dyDescent="0.3">
      <c r="C2490">
        <v>1297.4000000000001</v>
      </c>
      <c r="D2490">
        <v>38.740887918427198</v>
      </c>
    </row>
    <row r="2491" spans="3:4" x14ac:dyDescent="0.3">
      <c r="C2491">
        <v>1297.5999999999999</v>
      </c>
      <c r="D2491">
        <v>38.701741988083938</v>
      </c>
    </row>
    <row r="2492" spans="3:4" x14ac:dyDescent="0.3">
      <c r="C2492">
        <v>1297.8</v>
      </c>
      <c r="D2492">
        <v>38.662626584393877</v>
      </c>
    </row>
    <row r="2493" spans="3:4" x14ac:dyDescent="0.3">
      <c r="C2493">
        <v>1298</v>
      </c>
      <c r="D2493">
        <v>38.623227658907012</v>
      </c>
    </row>
    <row r="2494" spans="3:4" x14ac:dyDescent="0.3">
      <c r="C2494">
        <v>1298.2</v>
      </c>
      <c r="D2494">
        <v>38.584182978900827</v>
      </c>
    </row>
    <row r="2495" spans="3:4" x14ac:dyDescent="0.3">
      <c r="C2495">
        <v>1298.4000000000001</v>
      </c>
      <c r="D2495">
        <v>38.544864878446141</v>
      </c>
    </row>
    <row r="2496" spans="3:4" x14ac:dyDescent="0.3">
      <c r="C2496">
        <v>1298.5999999999999</v>
      </c>
      <c r="D2496">
        <v>38.505283776361125</v>
      </c>
    </row>
    <row r="2497" spans="3:4" x14ac:dyDescent="0.3">
      <c r="C2497">
        <v>1298.8</v>
      </c>
      <c r="D2497">
        <v>38.46606023019983</v>
      </c>
    </row>
    <row r="2498" spans="3:4" x14ac:dyDescent="0.3">
      <c r="C2498">
        <v>1299</v>
      </c>
      <c r="D2498">
        <v>38.426583096316648</v>
      </c>
    </row>
    <row r="2499" spans="3:4" x14ac:dyDescent="0.3">
      <c r="C2499">
        <v>1299.2</v>
      </c>
      <c r="D2499">
        <v>38.387161978553223</v>
      </c>
    </row>
    <row r="2500" spans="3:4" x14ac:dyDescent="0.3">
      <c r="C2500">
        <v>1299.4000000000001</v>
      </c>
      <c r="D2500">
        <v>38.347501756717442</v>
      </c>
    </row>
    <row r="2501" spans="3:4" x14ac:dyDescent="0.3">
      <c r="C2501">
        <v>1299.5999999999999</v>
      </c>
      <c r="D2501">
        <v>38.307906259643985</v>
      </c>
    </row>
    <row r="2502" spans="3:4" x14ac:dyDescent="0.3">
      <c r="C2502">
        <v>1299.8</v>
      </c>
      <c r="D2502">
        <v>38.268377030254527</v>
      </c>
    </row>
    <row r="2503" spans="3:4" x14ac:dyDescent="0.3">
      <c r="C2503">
        <v>1300</v>
      </c>
      <c r="D2503">
        <v>38.228626624849959</v>
      </c>
    </row>
    <row r="2504" spans="3:4" x14ac:dyDescent="0.3">
      <c r="C2504">
        <v>1300.2</v>
      </c>
      <c r="D2504">
        <v>38.18895051803522</v>
      </c>
    </row>
    <row r="2505" spans="3:4" x14ac:dyDescent="0.3">
      <c r="C2505">
        <v>1300.4000000000001</v>
      </c>
      <c r="D2505">
        <v>38.149066451213884</v>
      </c>
    </row>
    <row r="2506" spans="3:4" x14ac:dyDescent="0.3">
      <c r="C2506">
        <v>1300.5999999999999</v>
      </c>
      <c r="D2506">
        <v>38.109264261416854</v>
      </c>
    </row>
    <row r="2507" spans="3:4" x14ac:dyDescent="0.3">
      <c r="C2507">
        <v>1300.8</v>
      </c>
      <c r="D2507">
        <v>38.069266671973871</v>
      </c>
    </row>
    <row r="2508" spans="3:4" x14ac:dyDescent="0.3">
      <c r="C2508">
        <v>1301</v>
      </c>
      <c r="D2508">
        <v>38.029358228040515</v>
      </c>
    </row>
    <row r="2509" spans="3:4" x14ac:dyDescent="0.3">
      <c r="C2509">
        <v>1301.2</v>
      </c>
      <c r="D2509">
        <v>37.989266430315183</v>
      </c>
    </row>
    <row r="2510" spans="3:4" x14ac:dyDescent="0.3">
      <c r="C2510">
        <v>1301.4000000000001</v>
      </c>
      <c r="D2510">
        <v>37.949270488938971</v>
      </c>
    </row>
    <row r="2511" spans="3:4" x14ac:dyDescent="0.3">
      <c r="C2511">
        <v>1301.5999999999999</v>
      </c>
      <c r="D2511">
        <v>37.90910282371096</v>
      </c>
    </row>
    <row r="2512" spans="3:4" x14ac:dyDescent="0.3">
      <c r="C2512">
        <v>1301.8</v>
      </c>
      <c r="D2512">
        <v>37.86903739856804</v>
      </c>
    </row>
    <row r="2513" spans="3:4" x14ac:dyDescent="0.3">
      <c r="C2513">
        <v>1302</v>
      </c>
      <c r="D2513">
        <v>37.82881130234022</v>
      </c>
    </row>
    <row r="2514" spans="3:4" x14ac:dyDescent="0.3">
      <c r="C2514">
        <v>1302.2</v>
      </c>
      <c r="D2514">
        <v>37.788432340763983</v>
      </c>
    </row>
    <row r="2515" spans="3:4" x14ac:dyDescent="0.3">
      <c r="C2515">
        <v>1302.4000000000001</v>
      </c>
      <c r="D2515">
        <v>37.748166781427784</v>
      </c>
    </row>
    <row r="2516" spans="3:4" x14ac:dyDescent="0.3">
      <c r="C2516">
        <v>1302.5999999999999</v>
      </c>
      <c r="D2516">
        <v>37.707758685640655</v>
      </c>
    </row>
    <row r="2517" spans="3:4" x14ac:dyDescent="0.3">
      <c r="C2517">
        <v>1302.8</v>
      </c>
      <c r="D2517">
        <v>37.667469286720092</v>
      </c>
    </row>
    <row r="2518" spans="3:4" x14ac:dyDescent="0.3">
      <c r="C2518">
        <v>1303</v>
      </c>
      <c r="D2518">
        <v>37.626795756416087</v>
      </c>
    </row>
    <row r="2519" spans="3:4" x14ac:dyDescent="0.3">
      <c r="C2519">
        <v>1303.2</v>
      </c>
      <c r="D2519">
        <v>37.586250469182573</v>
      </c>
    </row>
    <row r="2520" spans="3:4" x14ac:dyDescent="0.3">
      <c r="C2520">
        <v>1303.4000000000001</v>
      </c>
      <c r="D2520">
        <v>37.545833410321244</v>
      </c>
    </row>
    <row r="2521" spans="3:4" x14ac:dyDescent="0.3">
      <c r="C2521">
        <v>1303.5999999999999</v>
      </c>
      <c r="D2521">
        <v>37.505055458719092</v>
      </c>
    </row>
    <row r="2522" spans="3:4" x14ac:dyDescent="0.3">
      <c r="C2522">
        <v>1303.8</v>
      </c>
      <c r="D2522">
        <v>37.464414572942779</v>
      </c>
    </row>
    <row r="2523" spans="3:4" x14ac:dyDescent="0.3">
      <c r="C2523">
        <v>1304</v>
      </c>
      <c r="D2523">
        <v>37.42367049211466</v>
      </c>
    </row>
    <row r="2524" spans="3:4" x14ac:dyDescent="0.3">
      <c r="C2524">
        <v>1304.2</v>
      </c>
      <c r="D2524">
        <v>37.382829658684564</v>
      </c>
    </row>
    <row r="2525" spans="3:4" x14ac:dyDescent="0.3">
      <c r="C2525">
        <v>1304.4000000000001</v>
      </c>
      <c r="D2525">
        <v>37.341898282076698</v>
      </c>
    </row>
    <row r="2526" spans="3:4" x14ac:dyDescent="0.3">
      <c r="C2526">
        <v>1304.5999999999999</v>
      </c>
      <c r="D2526">
        <v>37.301115798465347</v>
      </c>
    </row>
    <row r="2527" spans="3:4" x14ac:dyDescent="0.3">
      <c r="C2527">
        <v>1304.8</v>
      </c>
      <c r="D2527">
        <v>37.260019362541186</v>
      </c>
    </row>
    <row r="2528" spans="3:4" x14ac:dyDescent="0.3">
      <c r="C2528">
        <v>1305</v>
      </c>
      <c r="D2528">
        <v>37.219079215209987</v>
      </c>
    </row>
    <row r="2529" spans="3:4" x14ac:dyDescent="0.3">
      <c r="C2529">
        <v>1305.2</v>
      </c>
      <c r="D2529">
        <v>37.178067848282303</v>
      </c>
    </row>
    <row r="2530" spans="3:4" x14ac:dyDescent="0.3">
      <c r="C2530">
        <v>1305.4000000000001</v>
      </c>
      <c r="D2530">
        <v>37.136766223920795</v>
      </c>
    </row>
    <row r="2531" spans="3:4" x14ac:dyDescent="0.3">
      <c r="C2531">
        <v>1305.5999999999999</v>
      </c>
      <c r="D2531">
        <v>37.095631098426722</v>
      </c>
    </row>
    <row r="2532" spans="3:4" x14ac:dyDescent="0.3">
      <c r="C2532">
        <v>1305.8</v>
      </c>
      <c r="D2532">
        <v>37.054441158792855</v>
      </c>
    </row>
    <row r="2533" spans="3:4" x14ac:dyDescent="0.3">
      <c r="C2533">
        <v>1306</v>
      </c>
      <c r="D2533">
        <v>37.013201466663702</v>
      </c>
    </row>
    <row r="2534" spans="3:4" x14ac:dyDescent="0.3">
      <c r="C2534">
        <v>1306.2</v>
      </c>
      <c r="D2534">
        <v>36.971700914825128</v>
      </c>
    </row>
    <row r="2535" spans="3:4" x14ac:dyDescent="0.3">
      <c r="C2535">
        <v>1306.4000000000001</v>
      </c>
      <c r="D2535">
        <v>36.930378993757692</v>
      </c>
    </row>
    <row r="2536" spans="3:4" x14ac:dyDescent="0.3">
      <c r="C2536">
        <v>1306.5999999999999</v>
      </c>
      <c r="D2536">
        <v>36.889022144326169</v>
      </c>
    </row>
    <row r="2537" spans="3:4" x14ac:dyDescent="0.3">
      <c r="C2537">
        <v>1306.8</v>
      </c>
      <c r="D2537">
        <v>36.84742489209227</v>
      </c>
    </row>
    <row r="2538" spans="3:4" x14ac:dyDescent="0.3">
      <c r="C2538">
        <v>1307</v>
      </c>
      <c r="D2538">
        <v>36.805805990449507</v>
      </c>
    </row>
    <row r="2539" spans="3:4" x14ac:dyDescent="0.3">
      <c r="C2539">
        <v>1307.2</v>
      </c>
      <c r="D2539">
        <v>36.764169777309569</v>
      </c>
    </row>
    <row r="2540" spans="3:4" x14ac:dyDescent="0.3">
      <c r="C2540">
        <v>1307.4000000000001</v>
      </c>
      <c r="D2540">
        <v>36.722520558147579</v>
      </c>
    </row>
    <row r="2541" spans="3:4" x14ac:dyDescent="0.3">
      <c r="C2541">
        <v>1307.5999999999999</v>
      </c>
      <c r="D2541">
        <v>36.680660197082325</v>
      </c>
    </row>
    <row r="2542" spans="3:4" x14ac:dyDescent="0.3">
      <c r="C2542">
        <v>1307.8</v>
      </c>
      <c r="D2542">
        <v>36.638999129277629</v>
      </c>
    </row>
    <row r="2543" spans="3:4" x14ac:dyDescent="0.3">
      <c r="C2543">
        <v>1308</v>
      </c>
      <c r="D2543">
        <v>36.597138743437093</v>
      </c>
    </row>
    <row r="2544" spans="3:4" x14ac:dyDescent="0.3">
      <c r="C2544">
        <v>1308.2</v>
      </c>
      <c r="D2544">
        <v>36.555088510306518</v>
      </c>
    </row>
    <row r="2545" spans="3:4" x14ac:dyDescent="0.3">
      <c r="C2545">
        <v>1308.4000000000001</v>
      </c>
      <c r="D2545">
        <v>36.513246945393348</v>
      </c>
    </row>
    <row r="2546" spans="3:4" x14ac:dyDescent="0.3">
      <c r="C2546">
        <v>1308.5999999999999</v>
      </c>
      <c r="D2546">
        <v>36.471226448685925</v>
      </c>
    </row>
    <row r="2547" spans="3:4" x14ac:dyDescent="0.3">
      <c r="C2547">
        <v>1308.8</v>
      </c>
      <c r="D2547">
        <v>36.429036058659726</v>
      </c>
    </row>
    <row r="2548" spans="3:4" x14ac:dyDescent="0.3">
      <c r="C2548">
        <v>1309</v>
      </c>
      <c r="D2548">
        <v>36.386873536318213</v>
      </c>
    </row>
    <row r="2549" spans="3:4" x14ac:dyDescent="0.3">
      <c r="C2549">
        <v>1309.2</v>
      </c>
      <c r="D2549">
        <v>36.344741997069278</v>
      </c>
    </row>
    <row r="2550" spans="3:4" x14ac:dyDescent="0.3">
      <c r="C2550">
        <v>1309.4000000000001</v>
      </c>
      <c r="D2550">
        <v>36.302459132210863</v>
      </c>
    </row>
    <row r="2551" spans="3:4" x14ac:dyDescent="0.3">
      <c r="C2551">
        <v>1309.5999999999999</v>
      </c>
      <c r="D2551">
        <v>36.260216772227849</v>
      </c>
    </row>
    <row r="2552" spans="3:4" x14ac:dyDescent="0.3">
      <c r="C2552">
        <v>1309.8</v>
      </c>
      <c r="D2552">
        <v>36.21783594016302</v>
      </c>
    </row>
    <row r="2553" spans="3:4" x14ac:dyDescent="0.3">
      <c r="C2553">
        <v>1310</v>
      </c>
      <c r="D2553">
        <v>36.175324564939274</v>
      </c>
    </row>
    <row r="2554" spans="3:4" x14ac:dyDescent="0.3">
      <c r="C2554">
        <v>1310.2</v>
      </c>
      <c r="D2554">
        <v>36.132868700517896</v>
      </c>
    </row>
    <row r="2555" spans="3:4" x14ac:dyDescent="0.3">
      <c r="C2555">
        <v>1310.4000000000001</v>
      </c>
      <c r="D2555">
        <v>36.090294251483961</v>
      </c>
    </row>
    <row r="2556" spans="3:4" x14ac:dyDescent="0.3">
      <c r="C2556">
        <v>1310.5999999999999</v>
      </c>
      <c r="D2556">
        <v>36.047608686300848</v>
      </c>
    </row>
    <row r="2557" spans="3:4" x14ac:dyDescent="0.3">
      <c r="C2557">
        <v>1310.8</v>
      </c>
      <c r="D2557">
        <v>36.004992301117554</v>
      </c>
    </row>
    <row r="2558" spans="3:4" x14ac:dyDescent="0.3">
      <c r="C2558">
        <v>1311</v>
      </c>
      <c r="D2558">
        <v>35.962275813325434</v>
      </c>
    </row>
    <row r="2559" spans="3:4" x14ac:dyDescent="0.3">
      <c r="C2559">
        <v>1311.2</v>
      </c>
      <c r="D2559">
        <v>35.919466205578424</v>
      </c>
    </row>
    <row r="2560" spans="3:4" x14ac:dyDescent="0.3">
      <c r="C2560">
        <v>1311.4</v>
      </c>
      <c r="D2560">
        <v>35.876570246452786</v>
      </c>
    </row>
    <row r="2561" spans="3:4" x14ac:dyDescent="0.3">
      <c r="C2561">
        <v>1311.6</v>
      </c>
      <c r="D2561">
        <v>35.833760978722559</v>
      </c>
    </row>
    <row r="2562" spans="3:4" x14ac:dyDescent="0.3">
      <c r="C2562">
        <v>1311.8</v>
      </c>
      <c r="D2562">
        <v>35.790710481872736</v>
      </c>
    </row>
    <row r="2563" spans="3:4" x14ac:dyDescent="0.3">
      <c r="C2563">
        <v>1312</v>
      </c>
      <c r="D2563">
        <v>35.747756215453265</v>
      </c>
    </row>
    <row r="2564" spans="3:4" x14ac:dyDescent="0.3">
      <c r="C2564">
        <v>1312.2</v>
      </c>
      <c r="D2564">
        <v>35.704576484776219</v>
      </c>
    </row>
    <row r="2565" spans="3:4" x14ac:dyDescent="0.3">
      <c r="C2565">
        <v>1312.4</v>
      </c>
      <c r="D2565">
        <v>35.661501928713534</v>
      </c>
    </row>
    <row r="2566" spans="3:4" x14ac:dyDescent="0.3">
      <c r="C2566">
        <v>1312.6</v>
      </c>
      <c r="D2566">
        <v>35.618216934781771</v>
      </c>
    </row>
    <row r="2567" spans="3:4" x14ac:dyDescent="0.3">
      <c r="C2567">
        <v>1312.8</v>
      </c>
      <c r="D2567">
        <v>35.57488875065215</v>
      </c>
    </row>
    <row r="2568" spans="3:4" x14ac:dyDescent="0.3">
      <c r="C2568">
        <v>1313</v>
      </c>
      <c r="D2568">
        <v>35.531678073826932</v>
      </c>
    </row>
    <row r="2569" spans="3:4" x14ac:dyDescent="0.3">
      <c r="C2569">
        <v>1313.2</v>
      </c>
      <c r="D2569">
        <v>35.488278338015704</v>
      </c>
    </row>
    <row r="2570" spans="3:4" x14ac:dyDescent="0.3">
      <c r="C2570">
        <v>1313.4</v>
      </c>
      <c r="D2570">
        <v>35.444699352855189</v>
      </c>
    </row>
    <row r="2571" spans="3:4" x14ac:dyDescent="0.3">
      <c r="C2571">
        <v>1313.6</v>
      </c>
      <c r="D2571">
        <v>35.401252003004167</v>
      </c>
    </row>
    <row r="2572" spans="3:4" x14ac:dyDescent="0.3">
      <c r="C2572">
        <v>1313.8</v>
      </c>
      <c r="D2572">
        <v>35.357638463575199</v>
      </c>
    </row>
    <row r="2573" spans="3:4" x14ac:dyDescent="0.3">
      <c r="C2573">
        <v>1314</v>
      </c>
      <c r="D2573">
        <v>35.31401558702521</v>
      </c>
    </row>
    <row r="2574" spans="3:4" x14ac:dyDescent="0.3">
      <c r="C2574">
        <v>1314.2</v>
      </c>
      <c r="D2574">
        <v>35.270241872327581</v>
      </c>
    </row>
    <row r="2575" spans="3:4" x14ac:dyDescent="0.3">
      <c r="C2575">
        <v>1314.4</v>
      </c>
      <c r="D2575">
        <v>35.226470834132876</v>
      </c>
    </row>
    <row r="2576" spans="3:4" x14ac:dyDescent="0.3">
      <c r="C2576">
        <v>1314.6</v>
      </c>
      <c r="D2576">
        <v>35.182706814375123</v>
      </c>
    </row>
    <row r="2577" spans="3:4" x14ac:dyDescent="0.3">
      <c r="C2577">
        <v>1314.8</v>
      </c>
      <c r="D2577">
        <v>35.1388121391795</v>
      </c>
    </row>
    <row r="2578" spans="3:4" x14ac:dyDescent="0.3">
      <c r="C2578">
        <v>1315</v>
      </c>
      <c r="D2578">
        <v>35.094795125758772</v>
      </c>
    </row>
    <row r="2579" spans="3:4" x14ac:dyDescent="0.3">
      <c r="C2579">
        <v>1315.2</v>
      </c>
      <c r="D2579">
        <v>35.050802882997765</v>
      </c>
    </row>
    <row r="2580" spans="3:4" x14ac:dyDescent="0.3">
      <c r="C2580">
        <v>1315.4</v>
      </c>
      <c r="D2580">
        <v>35.006701521633538</v>
      </c>
    </row>
    <row r="2581" spans="3:4" x14ac:dyDescent="0.3">
      <c r="C2581">
        <v>1315.6</v>
      </c>
      <c r="D2581">
        <v>34.962498836561323</v>
      </c>
    </row>
    <row r="2582" spans="3:4" x14ac:dyDescent="0.3">
      <c r="C2582">
        <v>1315.8</v>
      </c>
      <c r="D2582">
        <v>34.918337116615447</v>
      </c>
    </row>
    <row r="2583" spans="3:4" x14ac:dyDescent="0.3">
      <c r="C2583">
        <v>1316</v>
      </c>
      <c r="D2583">
        <v>34.87408621334486</v>
      </c>
    </row>
    <row r="2584" spans="3:4" x14ac:dyDescent="0.3">
      <c r="C2584">
        <v>1316.2</v>
      </c>
      <c r="D2584">
        <v>34.829753377911025</v>
      </c>
    </row>
    <row r="2585" spans="3:4" x14ac:dyDescent="0.3">
      <c r="C2585">
        <v>1316.4</v>
      </c>
      <c r="D2585">
        <v>34.785345630616838</v>
      </c>
    </row>
    <row r="2586" spans="3:4" x14ac:dyDescent="0.3">
      <c r="C2586">
        <v>1316.6</v>
      </c>
      <c r="D2586">
        <v>34.740869719929862</v>
      </c>
    </row>
    <row r="2587" spans="3:4" x14ac:dyDescent="0.3">
      <c r="C2587">
        <v>1316.8</v>
      </c>
      <c r="D2587">
        <v>34.696332385609246</v>
      </c>
    </row>
    <row r="2588" spans="3:4" x14ac:dyDescent="0.3">
      <c r="C2588">
        <v>1317</v>
      </c>
      <c r="D2588">
        <v>34.651740100765586</v>
      </c>
    </row>
    <row r="2589" spans="3:4" x14ac:dyDescent="0.3">
      <c r="C2589">
        <v>1317.2</v>
      </c>
      <c r="D2589">
        <v>34.606973662820771</v>
      </c>
    </row>
    <row r="2590" spans="3:4" x14ac:dyDescent="0.3">
      <c r="C2590">
        <v>1317.4</v>
      </c>
      <c r="D2590">
        <v>34.56229143143905</v>
      </c>
    </row>
    <row r="2591" spans="3:4" x14ac:dyDescent="0.3">
      <c r="C2591">
        <v>1317.6</v>
      </c>
      <c r="D2591">
        <v>34.517449623069311</v>
      </c>
    </row>
    <row r="2592" spans="3:4" x14ac:dyDescent="0.3">
      <c r="C2592">
        <v>1317.8</v>
      </c>
      <c r="D2592">
        <v>34.472579568194497</v>
      </c>
    </row>
    <row r="2593" spans="3:4" x14ac:dyDescent="0.3">
      <c r="C2593">
        <v>1318</v>
      </c>
      <c r="D2593">
        <v>34.427686715723439</v>
      </c>
    </row>
    <row r="2594" spans="3:4" x14ac:dyDescent="0.3">
      <c r="C2594">
        <v>1318.2</v>
      </c>
      <c r="D2594">
        <v>34.382657472514026</v>
      </c>
    </row>
    <row r="2595" spans="3:4" x14ac:dyDescent="0.3">
      <c r="C2595">
        <v>1318.4</v>
      </c>
      <c r="D2595">
        <v>34.337618559892036</v>
      </c>
    </row>
    <row r="2596" spans="3:4" x14ac:dyDescent="0.3">
      <c r="C2596">
        <v>1318.6</v>
      </c>
      <c r="D2596">
        <v>34.292458436272256</v>
      </c>
    </row>
    <row r="2597" spans="3:4" x14ac:dyDescent="0.3">
      <c r="C2597">
        <v>1318.8</v>
      </c>
      <c r="D2597">
        <v>34.247301112470637</v>
      </c>
    </row>
    <row r="2598" spans="3:4" x14ac:dyDescent="0.3">
      <c r="C2598">
        <v>1319</v>
      </c>
      <c r="D2598">
        <v>34.202036979037572</v>
      </c>
    </row>
    <row r="2599" spans="3:4" x14ac:dyDescent="0.3">
      <c r="C2599">
        <v>1319.2</v>
      </c>
      <c r="D2599">
        <v>34.156674162886134</v>
      </c>
    </row>
    <row r="2600" spans="3:4" x14ac:dyDescent="0.3">
      <c r="C2600">
        <v>1319.4</v>
      </c>
      <c r="D2600">
        <v>34.111332543735777</v>
      </c>
    </row>
    <row r="2601" spans="3:4" x14ac:dyDescent="0.3">
      <c r="C2601">
        <v>1319.6</v>
      </c>
      <c r="D2601">
        <v>34.065794773148205</v>
      </c>
    </row>
    <row r="2602" spans="3:4" x14ac:dyDescent="0.3">
      <c r="C2602">
        <v>1319.8</v>
      </c>
      <c r="D2602">
        <v>34.020291091957148</v>
      </c>
    </row>
    <row r="2603" spans="3:4" x14ac:dyDescent="0.3">
      <c r="C2603">
        <v>1320</v>
      </c>
      <c r="D2603">
        <v>33.974716860844083</v>
      </c>
    </row>
    <row r="2604" spans="3:4" x14ac:dyDescent="0.3">
      <c r="C2604">
        <v>1320.2</v>
      </c>
      <c r="D2604">
        <v>33.928971882847875</v>
      </c>
    </row>
    <row r="2605" spans="3:4" x14ac:dyDescent="0.3">
      <c r="C2605">
        <v>1320.4</v>
      </c>
      <c r="D2605">
        <v>33.883278896020876</v>
      </c>
    </row>
    <row r="2606" spans="3:4" x14ac:dyDescent="0.3">
      <c r="C2606">
        <v>1320.6</v>
      </c>
      <c r="D2606">
        <v>33.837431094011492</v>
      </c>
    </row>
    <row r="2607" spans="3:4" x14ac:dyDescent="0.3">
      <c r="C2607">
        <v>1320.8</v>
      </c>
      <c r="D2607">
        <v>33.791542264928928</v>
      </c>
    </row>
    <row r="2608" spans="3:4" x14ac:dyDescent="0.3">
      <c r="C2608">
        <v>1321</v>
      </c>
      <c r="D2608">
        <v>33.745618729968371</v>
      </c>
    </row>
    <row r="2609" spans="3:4" x14ac:dyDescent="0.3">
      <c r="C2609">
        <v>1321.2</v>
      </c>
      <c r="D2609">
        <v>33.699564868617962</v>
      </c>
    </row>
    <row r="2610" spans="3:4" x14ac:dyDescent="0.3">
      <c r="C2610">
        <v>1321.4</v>
      </c>
      <c r="D2610">
        <v>33.653490538246594</v>
      </c>
    </row>
    <row r="2611" spans="3:4" x14ac:dyDescent="0.3">
      <c r="C2611">
        <v>1321.6</v>
      </c>
      <c r="D2611">
        <v>33.607301865396614</v>
      </c>
    </row>
    <row r="2612" spans="3:4" x14ac:dyDescent="0.3">
      <c r="C2612">
        <v>1321.8</v>
      </c>
      <c r="D2612">
        <v>33.56110614201959</v>
      </c>
    </row>
    <row r="2613" spans="3:4" x14ac:dyDescent="0.3">
      <c r="C2613">
        <v>1322</v>
      </c>
      <c r="D2613">
        <v>33.514811215096472</v>
      </c>
    </row>
    <row r="2614" spans="3:4" x14ac:dyDescent="0.3">
      <c r="C2614">
        <v>1322.2</v>
      </c>
      <c r="D2614">
        <v>33.468425340062488</v>
      </c>
    </row>
    <row r="2615" spans="3:4" x14ac:dyDescent="0.3">
      <c r="C2615">
        <v>1322.4</v>
      </c>
      <c r="D2615">
        <v>33.421956633960541</v>
      </c>
    </row>
    <row r="2616" spans="3:4" x14ac:dyDescent="0.3">
      <c r="C2616">
        <v>1322.6</v>
      </c>
      <c r="D2616">
        <v>33.375412904784568</v>
      </c>
    </row>
    <row r="2617" spans="3:4" x14ac:dyDescent="0.3">
      <c r="C2617">
        <v>1322.8</v>
      </c>
      <c r="D2617">
        <v>33.328801784960312</v>
      </c>
    </row>
    <row r="2618" spans="3:4" x14ac:dyDescent="0.3">
      <c r="C2618">
        <v>1323</v>
      </c>
      <c r="D2618">
        <v>33.282130734651737</v>
      </c>
    </row>
    <row r="2619" spans="3:4" x14ac:dyDescent="0.3">
      <c r="C2619">
        <v>1323.2</v>
      </c>
      <c r="D2619">
        <v>33.235406958309433</v>
      </c>
    </row>
    <row r="2620" spans="3:4" x14ac:dyDescent="0.3">
      <c r="C2620">
        <v>1323.4</v>
      </c>
      <c r="D2620">
        <v>33.188637408167132</v>
      </c>
    </row>
    <row r="2621" spans="3:4" x14ac:dyDescent="0.3">
      <c r="C2621">
        <v>1323.6</v>
      </c>
      <c r="D2621">
        <v>33.141739345111318</v>
      </c>
    </row>
    <row r="2622" spans="3:4" x14ac:dyDescent="0.3">
      <c r="C2622">
        <v>1323.8</v>
      </c>
      <c r="D2622">
        <v>33.094810853608323</v>
      </c>
    </row>
    <row r="2623" spans="3:4" x14ac:dyDescent="0.3">
      <c r="C2623">
        <v>1324</v>
      </c>
      <c r="D2623">
        <v>33.047770638523119</v>
      </c>
    </row>
    <row r="2624" spans="3:4" x14ac:dyDescent="0.3">
      <c r="C2624">
        <v>1324.2</v>
      </c>
      <c r="D2624">
        <v>33.000627743032929</v>
      </c>
    </row>
    <row r="2625" spans="3:4" x14ac:dyDescent="0.3">
      <c r="C2625">
        <v>1324.4</v>
      </c>
      <c r="D2625">
        <v>32.953476608064825</v>
      </c>
    </row>
    <row r="2626" spans="3:4" x14ac:dyDescent="0.3">
      <c r="C2626">
        <v>1324.6</v>
      </c>
      <c r="D2626">
        <v>32.906238203260891</v>
      </c>
    </row>
    <row r="2627" spans="3:4" x14ac:dyDescent="0.3">
      <c r="C2627">
        <v>1324.8</v>
      </c>
      <c r="D2627">
        <v>32.858920784649527</v>
      </c>
    </row>
    <row r="2628" spans="3:4" x14ac:dyDescent="0.3">
      <c r="C2628">
        <v>1325</v>
      </c>
      <c r="D2628">
        <v>32.811449487072316</v>
      </c>
    </row>
    <row r="2629" spans="3:4" x14ac:dyDescent="0.3">
      <c r="C2629">
        <v>1325.2</v>
      </c>
      <c r="D2629">
        <v>32.763998992105897</v>
      </c>
    </row>
    <row r="2630" spans="3:4" x14ac:dyDescent="0.3">
      <c r="C2630">
        <v>1325.4</v>
      </c>
      <c r="D2630">
        <v>32.716492935203007</v>
      </c>
    </row>
    <row r="2631" spans="3:4" x14ac:dyDescent="0.3">
      <c r="C2631">
        <v>1325.6</v>
      </c>
      <c r="D2631">
        <v>32.668858535476495</v>
      </c>
    </row>
    <row r="2632" spans="3:4" x14ac:dyDescent="0.3">
      <c r="C2632">
        <v>1325.8</v>
      </c>
      <c r="D2632">
        <v>32.621105454601945</v>
      </c>
    </row>
    <row r="2633" spans="3:4" x14ac:dyDescent="0.3">
      <c r="C2633">
        <v>1326</v>
      </c>
      <c r="D2633">
        <v>32.573321894197612</v>
      </c>
    </row>
    <row r="2634" spans="3:4" x14ac:dyDescent="0.3">
      <c r="C2634">
        <v>1326.2</v>
      </c>
      <c r="D2634">
        <v>32.525514404311899</v>
      </c>
    </row>
    <row r="2635" spans="3:4" x14ac:dyDescent="0.3">
      <c r="C2635">
        <v>1326.4</v>
      </c>
      <c r="D2635">
        <v>32.477535920255413</v>
      </c>
    </row>
    <row r="2636" spans="3:4" x14ac:dyDescent="0.3">
      <c r="C2636">
        <v>1326.6</v>
      </c>
      <c r="D2636">
        <v>32.429549662652285</v>
      </c>
    </row>
    <row r="2637" spans="3:4" x14ac:dyDescent="0.3">
      <c r="C2637">
        <v>1326.8</v>
      </c>
      <c r="D2637">
        <v>32.381486492757446</v>
      </c>
    </row>
    <row r="2638" spans="3:4" x14ac:dyDescent="0.3">
      <c r="C2638">
        <v>1327</v>
      </c>
      <c r="D2638">
        <v>32.333280430369669</v>
      </c>
    </row>
    <row r="2639" spans="3:4" x14ac:dyDescent="0.3">
      <c r="C2639">
        <v>1327.2</v>
      </c>
      <c r="D2639">
        <v>32.285015452499735</v>
      </c>
    </row>
    <row r="2640" spans="3:4" x14ac:dyDescent="0.3">
      <c r="C2640">
        <v>1327.4</v>
      </c>
      <c r="D2640">
        <v>32.236699394903951</v>
      </c>
    </row>
    <row r="2641" spans="3:4" x14ac:dyDescent="0.3">
      <c r="C2641">
        <v>1327.6</v>
      </c>
      <c r="D2641">
        <v>32.188339771257176</v>
      </c>
    </row>
    <row r="2642" spans="3:4" x14ac:dyDescent="0.3">
      <c r="C2642">
        <v>1327.8</v>
      </c>
      <c r="D2642">
        <v>32.139872865446947</v>
      </c>
    </row>
    <row r="2643" spans="3:4" x14ac:dyDescent="0.3">
      <c r="C2643">
        <v>1328</v>
      </c>
      <c r="D2643">
        <v>32.091308144972814</v>
      </c>
    </row>
    <row r="2644" spans="3:4" x14ac:dyDescent="0.3">
      <c r="C2644">
        <v>1328.2</v>
      </c>
      <c r="D2644">
        <v>32.042654764412397</v>
      </c>
    </row>
    <row r="2645" spans="3:4" x14ac:dyDescent="0.3">
      <c r="C2645">
        <v>1328.4</v>
      </c>
      <c r="D2645">
        <v>31.993921656162851</v>
      </c>
    </row>
    <row r="2646" spans="3:4" x14ac:dyDescent="0.3">
      <c r="C2646">
        <v>1328.6</v>
      </c>
      <c r="D2646">
        <v>31.9451175344871</v>
      </c>
    </row>
    <row r="2647" spans="3:4" x14ac:dyDescent="0.3">
      <c r="C2647">
        <v>1328.8</v>
      </c>
      <c r="D2647">
        <v>31.896250812845373</v>
      </c>
    </row>
    <row r="2648" spans="3:4" x14ac:dyDescent="0.3">
      <c r="C2648">
        <v>1329</v>
      </c>
      <c r="D2648">
        <v>31.847263154065018</v>
      </c>
    </row>
    <row r="2649" spans="3:4" x14ac:dyDescent="0.3">
      <c r="C2649">
        <v>1329.2</v>
      </c>
      <c r="D2649">
        <v>31.79823045859132</v>
      </c>
    </row>
    <row r="2650" spans="3:4" x14ac:dyDescent="0.3">
      <c r="C2650">
        <v>1329.4</v>
      </c>
      <c r="D2650">
        <v>31.749160327298451</v>
      </c>
    </row>
    <row r="2651" spans="3:4" x14ac:dyDescent="0.3">
      <c r="C2651">
        <v>1329.6</v>
      </c>
      <c r="D2651">
        <v>31.699931732097394</v>
      </c>
    </row>
    <row r="2652" spans="3:4" x14ac:dyDescent="0.3">
      <c r="C2652">
        <v>1329.8</v>
      </c>
      <c r="D2652">
        <v>31.650619656670152</v>
      </c>
    </row>
    <row r="2653" spans="3:4" x14ac:dyDescent="0.3">
      <c r="C2653">
        <v>1330</v>
      </c>
      <c r="D2653">
        <v>31.60129598229862</v>
      </c>
    </row>
    <row r="2654" spans="3:4" x14ac:dyDescent="0.3">
      <c r="C2654">
        <v>1330.2</v>
      </c>
      <c r="D2654">
        <v>31.551843138718922</v>
      </c>
    </row>
    <row r="2655" spans="3:4" x14ac:dyDescent="0.3">
      <c r="C2655">
        <v>1330.4</v>
      </c>
      <c r="D2655">
        <v>31.502271808402437</v>
      </c>
    </row>
    <row r="2656" spans="3:4" x14ac:dyDescent="0.3">
      <c r="C2656">
        <v>1330.6</v>
      </c>
      <c r="D2656">
        <v>31.45265300915781</v>
      </c>
    </row>
    <row r="2657" spans="3:4" x14ac:dyDescent="0.3">
      <c r="C2657">
        <v>1330.8</v>
      </c>
      <c r="D2657">
        <v>31.402994663082353</v>
      </c>
    </row>
    <row r="2658" spans="3:4" x14ac:dyDescent="0.3">
      <c r="C2658">
        <v>1331</v>
      </c>
      <c r="D2658">
        <v>31.35318590937278</v>
      </c>
    </row>
    <row r="2659" spans="3:4" x14ac:dyDescent="0.3">
      <c r="C2659">
        <v>1331.2</v>
      </c>
      <c r="D2659">
        <v>31.303296860484934</v>
      </c>
    </row>
    <row r="2660" spans="3:4" x14ac:dyDescent="0.3">
      <c r="C2660">
        <v>1331.4</v>
      </c>
      <c r="D2660">
        <v>31.253336748303084</v>
      </c>
    </row>
    <row r="2661" spans="3:4" x14ac:dyDescent="0.3">
      <c r="C2661">
        <v>1331.6</v>
      </c>
      <c r="D2661">
        <v>31.203314437522465</v>
      </c>
    </row>
    <row r="2662" spans="3:4" x14ac:dyDescent="0.3">
      <c r="C2662">
        <v>1331.8</v>
      </c>
      <c r="D2662">
        <v>31.153182008591497</v>
      </c>
    </row>
    <row r="2663" spans="3:4" x14ac:dyDescent="0.3">
      <c r="C2663">
        <v>1332</v>
      </c>
      <c r="D2663">
        <v>31.103005633050497</v>
      </c>
    </row>
    <row r="2664" spans="3:4" x14ac:dyDescent="0.3">
      <c r="C2664">
        <v>1332.2</v>
      </c>
      <c r="D2664">
        <v>31.052682785958151</v>
      </c>
    </row>
    <row r="2665" spans="3:4" x14ac:dyDescent="0.3">
      <c r="C2665">
        <v>1332.4</v>
      </c>
      <c r="D2665">
        <v>31.00227981461078</v>
      </c>
    </row>
    <row r="2666" spans="3:4" x14ac:dyDescent="0.3">
      <c r="C2666">
        <v>1332.6</v>
      </c>
      <c r="D2666">
        <v>30.95180613142476</v>
      </c>
    </row>
    <row r="2667" spans="3:4" x14ac:dyDescent="0.3">
      <c r="C2667">
        <v>1332.8</v>
      </c>
      <c r="D2667">
        <v>30.901270814634461</v>
      </c>
    </row>
    <row r="2668" spans="3:4" x14ac:dyDescent="0.3">
      <c r="C2668">
        <v>1333</v>
      </c>
      <c r="D2668">
        <v>30.850629872549415</v>
      </c>
    </row>
    <row r="2669" spans="3:4" x14ac:dyDescent="0.3">
      <c r="C2669">
        <v>1333.2</v>
      </c>
      <c r="D2669">
        <v>30.799893743133818</v>
      </c>
    </row>
    <row r="2670" spans="3:4" x14ac:dyDescent="0.3">
      <c r="C2670">
        <v>1333.4</v>
      </c>
      <c r="D2670">
        <v>30.749072507672963</v>
      </c>
    </row>
    <row r="2671" spans="3:4" x14ac:dyDescent="0.3">
      <c r="C2671">
        <v>1333.6</v>
      </c>
      <c r="D2671">
        <v>30.698175939212891</v>
      </c>
    </row>
    <row r="2672" spans="3:4" x14ac:dyDescent="0.3">
      <c r="C2672">
        <v>1333.8</v>
      </c>
      <c r="D2672">
        <v>30.647163054353559</v>
      </c>
    </row>
    <row r="2673" spans="3:4" x14ac:dyDescent="0.3">
      <c r="C2673">
        <v>1334</v>
      </c>
      <c r="D2673">
        <v>30.596044793216542</v>
      </c>
    </row>
    <row r="2674" spans="3:4" x14ac:dyDescent="0.3">
      <c r="C2674">
        <v>1334.2</v>
      </c>
      <c r="D2674">
        <v>30.544881090205131</v>
      </c>
    </row>
    <row r="2675" spans="3:4" x14ac:dyDescent="0.3">
      <c r="C2675">
        <v>1334.4</v>
      </c>
      <c r="D2675">
        <v>30.493631711043719</v>
      </c>
    </row>
    <row r="2676" spans="3:4" x14ac:dyDescent="0.3">
      <c r="C2676">
        <v>1334.6</v>
      </c>
      <c r="D2676">
        <v>30.442258686445435</v>
      </c>
    </row>
    <row r="2677" spans="3:4" x14ac:dyDescent="0.3">
      <c r="C2677">
        <v>1334.8</v>
      </c>
      <c r="D2677">
        <v>30.390820822930671</v>
      </c>
    </row>
    <row r="2678" spans="3:4" x14ac:dyDescent="0.3">
      <c r="C2678">
        <v>1335</v>
      </c>
      <c r="D2678">
        <v>30.339233593608217</v>
      </c>
    </row>
    <row r="2679" spans="3:4" x14ac:dyDescent="0.3">
      <c r="C2679">
        <v>1335.2</v>
      </c>
      <c r="D2679">
        <v>30.287602140676331</v>
      </c>
    </row>
    <row r="2680" spans="3:4" x14ac:dyDescent="0.3">
      <c r="C2680">
        <v>1335.4</v>
      </c>
      <c r="D2680">
        <v>30.235889367566603</v>
      </c>
    </row>
    <row r="2681" spans="3:4" x14ac:dyDescent="0.3">
      <c r="C2681">
        <v>1335.6</v>
      </c>
      <c r="D2681">
        <v>30.184060017521112</v>
      </c>
    </row>
    <row r="2682" spans="3:4" x14ac:dyDescent="0.3">
      <c r="C2682">
        <v>1335.8</v>
      </c>
      <c r="D2682">
        <v>30.132170212747237</v>
      </c>
    </row>
    <row r="2683" spans="3:4" x14ac:dyDescent="0.3">
      <c r="C2683">
        <v>1336</v>
      </c>
      <c r="D2683">
        <v>30.080140832552029</v>
      </c>
    </row>
    <row r="2684" spans="3:4" x14ac:dyDescent="0.3">
      <c r="C2684">
        <v>1336.2</v>
      </c>
      <c r="D2684">
        <v>30.028027847881631</v>
      </c>
    </row>
    <row r="2685" spans="3:4" x14ac:dyDescent="0.3">
      <c r="C2685">
        <v>1336.4</v>
      </c>
      <c r="D2685">
        <v>29.975841668654311</v>
      </c>
    </row>
    <row r="2686" spans="3:4" x14ac:dyDescent="0.3">
      <c r="C2686">
        <v>1336.6</v>
      </c>
      <c r="D2686">
        <v>29.923549527113167</v>
      </c>
    </row>
    <row r="2687" spans="3:4" x14ac:dyDescent="0.3">
      <c r="C2687">
        <v>1336.8</v>
      </c>
      <c r="D2687">
        <v>29.871162625200736</v>
      </c>
    </row>
    <row r="2688" spans="3:4" x14ac:dyDescent="0.3">
      <c r="C2688">
        <v>1337</v>
      </c>
      <c r="D2688">
        <v>29.818691900611832</v>
      </c>
    </row>
    <row r="2689" spans="3:4" x14ac:dyDescent="0.3">
      <c r="C2689">
        <v>1337.2</v>
      </c>
      <c r="D2689">
        <v>29.766106617954073</v>
      </c>
    </row>
    <row r="2690" spans="3:4" x14ac:dyDescent="0.3">
      <c r="C2690">
        <v>1337.4</v>
      </c>
      <c r="D2690">
        <v>29.713459089568101</v>
      </c>
    </row>
    <row r="2691" spans="3:4" x14ac:dyDescent="0.3">
      <c r="C2691">
        <v>1337.6</v>
      </c>
      <c r="D2691">
        <v>29.660678885158987</v>
      </c>
    </row>
    <row r="2692" spans="3:4" x14ac:dyDescent="0.3">
      <c r="C2692">
        <v>1337.8</v>
      </c>
      <c r="D2692">
        <v>29.607818003739194</v>
      </c>
    </row>
    <row r="2693" spans="3:4" x14ac:dyDescent="0.3">
      <c r="C2693">
        <v>1338</v>
      </c>
      <c r="D2693">
        <v>29.554847867970331</v>
      </c>
    </row>
    <row r="2694" spans="3:4" x14ac:dyDescent="0.3">
      <c r="C2694">
        <v>1338.2</v>
      </c>
      <c r="D2694">
        <v>29.501780095520132</v>
      </c>
    </row>
    <row r="2695" spans="3:4" x14ac:dyDescent="0.3">
      <c r="C2695">
        <v>1338.4</v>
      </c>
      <c r="D2695">
        <v>29.448626020916514</v>
      </c>
    </row>
    <row r="2696" spans="3:4" x14ac:dyDescent="0.3">
      <c r="C2696">
        <v>1338.6</v>
      </c>
      <c r="D2696">
        <v>29.395358784714524</v>
      </c>
    </row>
    <row r="2697" spans="3:4" x14ac:dyDescent="0.3">
      <c r="C2697">
        <v>1338.8</v>
      </c>
      <c r="D2697">
        <v>29.341990340845967</v>
      </c>
    </row>
    <row r="2698" spans="3:4" x14ac:dyDescent="0.3">
      <c r="C2698">
        <v>1339</v>
      </c>
      <c r="D2698">
        <v>29.288532219472071</v>
      </c>
    </row>
    <row r="2699" spans="3:4" x14ac:dyDescent="0.3">
      <c r="C2699">
        <v>1339.2</v>
      </c>
      <c r="D2699">
        <v>29.234959246959619</v>
      </c>
    </row>
    <row r="2700" spans="3:4" x14ac:dyDescent="0.3">
      <c r="C2700">
        <v>1339.4</v>
      </c>
      <c r="D2700">
        <v>29.181283597012634</v>
      </c>
    </row>
    <row r="2701" spans="3:4" x14ac:dyDescent="0.3">
      <c r="C2701">
        <v>1339.6</v>
      </c>
      <c r="D2701">
        <v>29.127517010510843</v>
      </c>
    </row>
    <row r="2702" spans="3:4" x14ac:dyDescent="0.3">
      <c r="C2702">
        <v>1339.8</v>
      </c>
      <c r="D2702">
        <v>29.07367093251111</v>
      </c>
    </row>
    <row r="2703" spans="3:4" x14ac:dyDescent="0.3">
      <c r="C2703">
        <v>1340</v>
      </c>
      <c r="D2703">
        <v>29.019687077006306</v>
      </c>
    </row>
    <row r="2704" spans="3:4" x14ac:dyDescent="0.3">
      <c r="C2704">
        <v>1340.2</v>
      </c>
      <c r="D2704">
        <v>28.965612899277872</v>
      </c>
    </row>
    <row r="2705" spans="3:4" x14ac:dyDescent="0.3">
      <c r="C2705">
        <v>1340.4</v>
      </c>
      <c r="D2705">
        <v>28.911426091308808</v>
      </c>
    </row>
    <row r="2706" spans="3:4" x14ac:dyDescent="0.3">
      <c r="C2706">
        <v>1340.6</v>
      </c>
      <c r="D2706">
        <v>28.857172493137682</v>
      </c>
    </row>
    <row r="2707" spans="3:4" x14ac:dyDescent="0.3">
      <c r="C2707">
        <v>1340.8</v>
      </c>
      <c r="D2707">
        <v>28.802763966762797</v>
      </c>
    </row>
    <row r="2708" spans="3:4" x14ac:dyDescent="0.3">
      <c r="C2708">
        <v>1341</v>
      </c>
      <c r="D2708">
        <v>28.748279674345426</v>
      </c>
    </row>
    <row r="2709" spans="3:4" x14ac:dyDescent="0.3">
      <c r="C2709">
        <v>1341.2</v>
      </c>
      <c r="D2709">
        <v>28.693698763778656</v>
      </c>
    </row>
    <row r="2710" spans="3:4" x14ac:dyDescent="0.3">
      <c r="C2710">
        <v>1341.4</v>
      </c>
      <c r="D2710">
        <v>28.638969688455621</v>
      </c>
    </row>
    <row r="2711" spans="3:4" x14ac:dyDescent="0.3">
      <c r="C2711">
        <v>1341.6</v>
      </c>
      <c r="D2711">
        <v>28.584169211552958</v>
      </c>
    </row>
    <row r="2712" spans="3:4" x14ac:dyDescent="0.3">
      <c r="C2712">
        <v>1341.8</v>
      </c>
      <c r="D2712">
        <v>28.529246591620524</v>
      </c>
    </row>
    <row r="2713" spans="3:4" x14ac:dyDescent="0.3">
      <c r="C2713">
        <v>1342</v>
      </c>
      <c r="D2713">
        <v>28.4742456436962</v>
      </c>
    </row>
    <row r="2714" spans="3:4" x14ac:dyDescent="0.3">
      <c r="C2714">
        <v>1342.2</v>
      </c>
      <c r="D2714">
        <v>28.419117496060466</v>
      </c>
    </row>
    <row r="2715" spans="3:4" x14ac:dyDescent="0.3">
      <c r="C2715">
        <v>1342.4</v>
      </c>
      <c r="D2715">
        <v>28.363875656920101</v>
      </c>
    </row>
    <row r="2716" spans="3:4" x14ac:dyDescent="0.3">
      <c r="C2716">
        <v>1342.6</v>
      </c>
      <c r="D2716">
        <v>28.308503685593479</v>
      </c>
    </row>
    <row r="2717" spans="3:4" x14ac:dyDescent="0.3">
      <c r="C2717">
        <v>1342.8</v>
      </c>
      <c r="D2717">
        <v>28.253044427497677</v>
      </c>
    </row>
    <row r="2718" spans="3:4" x14ac:dyDescent="0.3">
      <c r="C2718">
        <v>1343</v>
      </c>
      <c r="D2718">
        <v>28.197481270101868</v>
      </c>
    </row>
    <row r="2719" spans="3:4" x14ac:dyDescent="0.3">
      <c r="C2719">
        <v>1343.2</v>
      </c>
      <c r="D2719">
        <v>28.141798774334802</v>
      </c>
    </row>
    <row r="2720" spans="3:4" x14ac:dyDescent="0.3">
      <c r="C2720">
        <v>1343.4</v>
      </c>
      <c r="D2720">
        <v>28.086010420671371</v>
      </c>
    </row>
    <row r="2721" spans="3:4" x14ac:dyDescent="0.3">
      <c r="C2721">
        <v>1343.6</v>
      </c>
      <c r="D2721">
        <v>28.030101601484255</v>
      </c>
    </row>
    <row r="2722" spans="3:4" x14ac:dyDescent="0.3">
      <c r="C2722">
        <v>1343.8</v>
      </c>
      <c r="D2722">
        <v>27.974086052303097</v>
      </c>
    </row>
    <row r="2723" spans="3:4" x14ac:dyDescent="0.3">
      <c r="C2723">
        <v>1344</v>
      </c>
      <c r="D2723">
        <v>27.917949986283329</v>
      </c>
    </row>
    <row r="2724" spans="3:4" x14ac:dyDescent="0.3">
      <c r="C2724">
        <v>1344.2</v>
      </c>
      <c r="D2724">
        <v>27.861707226199918</v>
      </c>
    </row>
    <row r="2725" spans="3:4" x14ac:dyDescent="0.3">
      <c r="C2725">
        <v>1344.4</v>
      </c>
      <c r="D2725">
        <v>27.805344884327564</v>
      </c>
    </row>
    <row r="2726" spans="3:4" x14ac:dyDescent="0.3">
      <c r="C2726">
        <v>1344.6</v>
      </c>
      <c r="D2726">
        <v>27.748876791596558</v>
      </c>
    </row>
    <row r="2727" spans="3:4" x14ac:dyDescent="0.3">
      <c r="C2727">
        <v>1344.8</v>
      </c>
      <c r="D2727">
        <v>27.692290909521269</v>
      </c>
    </row>
    <row r="2728" spans="3:4" x14ac:dyDescent="0.3">
      <c r="C2728">
        <v>1345</v>
      </c>
      <c r="D2728">
        <v>27.635575888465034</v>
      </c>
    </row>
    <row r="2729" spans="3:4" x14ac:dyDescent="0.3">
      <c r="C2729">
        <v>1345.2</v>
      </c>
      <c r="D2729">
        <v>27.578771085133454</v>
      </c>
    </row>
    <row r="2730" spans="3:4" x14ac:dyDescent="0.3">
      <c r="C2730">
        <v>1345.4</v>
      </c>
      <c r="D2730">
        <v>27.521815840934533</v>
      </c>
    </row>
    <row r="2731" spans="3:4" x14ac:dyDescent="0.3">
      <c r="C2731">
        <v>1345.6</v>
      </c>
      <c r="D2731">
        <v>27.464774015366011</v>
      </c>
    </row>
    <row r="2732" spans="3:4" x14ac:dyDescent="0.3">
      <c r="C2732">
        <v>1345.8</v>
      </c>
      <c r="D2732">
        <v>27.40758687088222</v>
      </c>
    </row>
    <row r="2733" spans="3:4" x14ac:dyDescent="0.3">
      <c r="C2733">
        <v>1346</v>
      </c>
      <c r="D2733">
        <v>27.350293308799692</v>
      </c>
    </row>
    <row r="2734" spans="3:4" x14ac:dyDescent="0.3">
      <c r="C2734">
        <v>1346.2</v>
      </c>
      <c r="D2734">
        <v>27.292884031242501</v>
      </c>
    </row>
    <row r="2735" spans="3:4" x14ac:dyDescent="0.3">
      <c r="C2735">
        <v>1346.4</v>
      </c>
      <c r="D2735">
        <v>27.235350305036388</v>
      </c>
    </row>
    <row r="2736" spans="3:4" x14ac:dyDescent="0.3">
      <c r="C2736">
        <v>1346.6</v>
      </c>
      <c r="D2736">
        <v>27.177684240452781</v>
      </c>
    </row>
    <row r="2737" spans="3:4" x14ac:dyDescent="0.3">
      <c r="C2737">
        <v>1346.8</v>
      </c>
      <c r="D2737">
        <v>27.119900969982492</v>
      </c>
    </row>
    <row r="2738" spans="3:4" x14ac:dyDescent="0.3">
      <c r="C2738">
        <v>1347</v>
      </c>
      <c r="D2738">
        <v>27.061993023973407</v>
      </c>
    </row>
    <row r="2739" spans="3:4" x14ac:dyDescent="0.3">
      <c r="C2739">
        <v>1347.2</v>
      </c>
      <c r="D2739">
        <v>27.003975337382666</v>
      </c>
    </row>
    <row r="2740" spans="3:4" x14ac:dyDescent="0.3">
      <c r="C2740">
        <v>1347.4</v>
      </c>
      <c r="D2740">
        <v>26.945819457008454</v>
      </c>
    </row>
    <row r="2741" spans="3:4" x14ac:dyDescent="0.3">
      <c r="C2741">
        <v>1347.6</v>
      </c>
      <c r="D2741">
        <v>26.887562169649605</v>
      </c>
    </row>
    <row r="2742" spans="3:4" x14ac:dyDescent="0.3">
      <c r="C2742">
        <v>1347.8</v>
      </c>
      <c r="D2742">
        <v>26.829155003927447</v>
      </c>
    </row>
    <row r="2743" spans="3:4" x14ac:dyDescent="0.3">
      <c r="C2743">
        <v>1348</v>
      </c>
      <c r="D2743">
        <v>26.770634928936659</v>
      </c>
    </row>
    <row r="2744" spans="3:4" x14ac:dyDescent="0.3">
      <c r="C2744">
        <v>1348.2</v>
      </c>
      <c r="D2744">
        <v>26.711976001176634</v>
      </c>
    </row>
    <row r="2745" spans="3:4" x14ac:dyDescent="0.3">
      <c r="C2745">
        <v>1348.4</v>
      </c>
      <c r="D2745">
        <v>26.653194260721147</v>
      </c>
    </row>
    <row r="2746" spans="3:4" x14ac:dyDescent="0.3">
      <c r="C2746">
        <v>1348.6</v>
      </c>
      <c r="D2746">
        <v>26.594285274604573</v>
      </c>
    </row>
    <row r="2747" spans="3:4" x14ac:dyDescent="0.3">
      <c r="C2747">
        <v>1348.8</v>
      </c>
      <c r="D2747">
        <v>26.535245261408043</v>
      </c>
    </row>
    <row r="2748" spans="3:4" x14ac:dyDescent="0.3">
      <c r="C2748">
        <v>1349</v>
      </c>
      <c r="D2748">
        <v>26.476090104488787</v>
      </c>
    </row>
    <row r="2749" spans="3:4" x14ac:dyDescent="0.3">
      <c r="C2749">
        <v>1349.2</v>
      </c>
      <c r="D2749">
        <v>26.416797056387018</v>
      </c>
    </row>
    <row r="2750" spans="3:4" x14ac:dyDescent="0.3">
      <c r="C2750">
        <v>1349.4</v>
      </c>
      <c r="D2750">
        <v>26.357363787739306</v>
      </c>
    </row>
    <row r="2751" spans="3:4" x14ac:dyDescent="0.3">
      <c r="C2751">
        <v>1349.6</v>
      </c>
      <c r="D2751">
        <v>26.297806755946645</v>
      </c>
    </row>
    <row r="2752" spans="3:4" x14ac:dyDescent="0.3">
      <c r="C2752">
        <v>1349.8</v>
      </c>
      <c r="D2752">
        <v>26.238123739089065</v>
      </c>
    </row>
    <row r="2753" spans="3:4" x14ac:dyDescent="0.3">
      <c r="C2753">
        <v>1350</v>
      </c>
      <c r="D2753">
        <v>26.178294748523854</v>
      </c>
    </row>
    <row r="2754" spans="3:4" x14ac:dyDescent="0.3">
      <c r="C2754">
        <v>1350.2</v>
      </c>
      <c r="D2754">
        <v>26.118336855817482</v>
      </c>
    </row>
    <row r="2755" spans="3:4" x14ac:dyDescent="0.3">
      <c r="C2755">
        <v>1350.4</v>
      </c>
      <c r="D2755">
        <v>26.058248957793609</v>
      </c>
    </row>
    <row r="2756" spans="3:4" x14ac:dyDescent="0.3">
      <c r="C2756">
        <v>1350.6</v>
      </c>
      <c r="D2756">
        <v>25.99801303780529</v>
      </c>
    </row>
    <row r="2757" spans="3:4" x14ac:dyDescent="0.3">
      <c r="C2757">
        <v>1350.8</v>
      </c>
      <c r="D2757">
        <v>25.93764647545132</v>
      </c>
    </row>
    <row r="2758" spans="3:4" x14ac:dyDescent="0.3">
      <c r="C2758">
        <v>1351</v>
      </c>
      <c r="D2758">
        <v>25.877149218054086</v>
      </c>
    </row>
    <row r="2759" spans="3:4" x14ac:dyDescent="0.3">
      <c r="C2759">
        <v>1351.2</v>
      </c>
      <c r="D2759">
        <v>25.816504957462818</v>
      </c>
    </row>
    <row r="2760" spans="3:4" x14ac:dyDescent="0.3">
      <c r="C2760">
        <v>1351.4</v>
      </c>
      <c r="D2760">
        <v>25.755714956865567</v>
      </c>
    </row>
    <row r="2761" spans="3:4" x14ac:dyDescent="0.3">
      <c r="C2761">
        <v>1351.6</v>
      </c>
      <c r="D2761">
        <v>25.694796870182664</v>
      </c>
    </row>
    <row r="2762" spans="3:4" x14ac:dyDescent="0.3">
      <c r="C2762">
        <v>1351.8</v>
      </c>
      <c r="D2762">
        <v>25.633735880770789</v>
      </c>
    </row>
    <row r="2763" spans="3:4" x14ac:dyDescent="0.3">
      <c r="C2763">
        <v>1352</v>
      </c>
      <c r="D2763">
        <v>25.572549792131241</v>
      </c>
    </row>
    <row r="2764" spans="3:4" x14ac:dyDescent="0.3">
      <c r="C2764">
        <v>1352.2</v>
      </c>
      <c r="D2764">
        <v>25.511193825914589</v>
      </c>
    </row>
    <row r="2765" spans="3:4" x14ac:dyDescent="0.3">
      <c r="C2765">
        <v>1352.4</v>
      </c>
      <c r="D2765">
        <v>25.449717485238246</v>
      </c>
    </row>
    <row r="2766" spans="3:4" x14ac:dyDescent="0.3">
      <c r="C2766">
        <v>1352.6</v>
      </c>
      <c r="D2766">
        <v>25.388077713719532</v>
      </c>
    </row>
    <row r="2767" spans="3:4" x14ac:dyDescent="0.3">
      <c r="C2767">
        <v>1352.8</v>
      </c>
      <c r="D2767">
        <v>25.326308368608316</v>
      </c>
    </row>
    <row r="2768" spans="3:4" x14ac:dyDescent="0.3">
      <c r="C2768">
        <v>1353</v>
      </c>
      <c r="D2768">
        <v>25.264383215470932</v>
      </c>
    </row>
    <row r="2769" spans="3:4" x14ac:dyDescent="0.3">
      <c r="C2769">
        <v>1353.2</v>
      </c>
      <c r="D2769">
        <v>25.202321185056622</v>
      </c>
    </row>
    <row r="2770" spans="3:4" x14ac:dyDescent="0.3">
      <c r="C2770">
        <v>1353.4</v>
      </c>
      <c r="D2770">
        <v>25.140097826747805</v>
      </c>
    </row>
    <row r="2771" spans="3:4" x14ac:dyDescent="0.3">
      <c r="C2771">
        <v>1353.6</v>
      </c>
      <c r="D2771">
        <v>25.077746366377735</v>
      </c>
    </row>
    <row r="2772" spans="3:4" x14ac:dyDescent="0.3">
      <c r="C2772">
        <v>1353.8</v>
      </c>
      <c r="D2772">
        <v>25.015229732121064</v>
      </c>
    </row>
    <row r="2773" spans="3:4" x14ac:dyDescent="0.3">
      <c r="C2773">
        <v>1354</v>
      </c>
      <c r="D2773">
        <v>24.952567538782716</v>
      </c>
    </row>
    <row r="2774" spans="3:4" x14ac:dyDescent="0.3">
      <c r="C2774">
        <v>1354.2</v>
      </c>
      <c r="D2774">
        <v>24.889751891111089</v>
      </c>
    </row>
    <row r="2775" spans="3:4" x14ac:dyDescent="0.3">
      <c r="C2775">
        <v>1354.4</v>
      </c>
      <c r="D2775">
        <v>24.826789049058227</v>
      </c>
    </row>
    <row r="2776" spans="3:4" x14ac:dyDescent="0.3">
      <c r="C2776">
        <v>1354.6</v>
      </c>
      <c r="D2776">
        <v>24.763659159783053</v>
      </c>
    </row>
    <row r="2777" spans="3:4" x14ac:dyDescent="0.3">
      <c r="C2777">
        <v>1354.8</v>
      </c>
      <c r="D2777">
        <v>24.700395176522413</v>
      </c>
    </row>
    <row r="2778" spans="3:4" x14ac:dyDescent="0.3">
      <c r="C2778">
        <v>1355</v>
      </c>
      <c r="D2778">
        <v>24.636965515745018</v>
      </c>
    </row>
    <row r="2779" spans="3:4" x14ac:dyDescent="0.3">
      <c r="C2779">
        <v>1355.2</v>
      </c>
      <c r="D2779">
        <v>24.573378023047709</v>
      </c>
    </row>
    <row r="2780" spans="3:4" x14ac:dyDescent="0.3">
      <c r="C2780">
        <v>1355.4</v>
      </c>
      <c r="D2780">
        <v>24.509628276945314</v>
      </c>
    </row>
    <row r="2781" spans="3:4" x14ac:dyDescent="0.3">
      <c r="C2781">
        <v>1355.6</v>
      </c>
      <c r="D2781">
        <v>24.445736702021307</v>
      </c>
    </row>
    <row r="2782" spans="3:4" x14ac:dyDescent="0.3">
      <c r="C2782">
        <v>1355.8</v>
      </c>
      <c r="D2782">
        <v>24.381675252491448</v>
      </c>
    </row>
    <row r="2783" spans="3:4" x14ac:dyDescent="0.3">
      <c r="C2783">
        <v>1356</v>
      </c>
      <c r="D2783">
        <v>24.317453260239034</v>
      </c>
    </row>
    <row r="2784" spans="3:4" x14ac:dyDescent="0.3">
      <c r="C2784">
        <v>1356.2</v>
      </c>
      <c r="D2784">
        <v>24.253068253666235</v>
      </c>
    </row>
    <row r="2785" spans="3:4" x14ac:dyDescent="0.3">
      <c r="C2785">
        <v>1356.4</v>
      </c>
      <c r="D2785">
        <v>24.188529766997078</v>
      </c>
    </row>
    <row r="2786" spans="3:4" x14ac:dyDescent="0.3">
      <c r="C2786">
        <v>1356.6</v>
      </c>
      <c r="D2786">
        <v>24.123824794197372</v>
      </c>
    </row>
    <row r="2787" spans="3:4" x14ac:dyDescent="0.3">
      <c r="C2787">
        <v>1356.8</v>
      </c>
      <c r="D2787">
        <v>24.058952452145842</v>
      </c>
    </row>
    <row r="2788" spans="3:4" x14ac:dyDescent="0.3">
      <c r="C2788">
        <v>1357</v>
      </c>
      <c r="D2788">
        <v>23.993912478502864</v>
      </c>
    </row>
    <row r="2789" spans="3:4" x14ac:dyDescent="0.3">
      <c r="C2789">
        <v>1357.2</v>
      </c>
      <c r="D2789">
        <v>23.928715765885499</v>
      </c>
    </row>
    <row r="2790" spans="3:4" x14ac:dyDescent="0.3">
      <c r="C2790">
        <v>1357.4</v>
      </c>
      <c r="D2790">
        <v>23.863341334130933</v>
      </c>
    </row>
    <row r="2791" spans="3:4" x14ac:dyDescent="0.3">
      <c r="C2791">
        <v>1357.6</v>
      </c>
      <c r="D2791">
        <v>23.797801011466792</v>
      </c>
    </row>
    <row r="2792" spans="3:4" x14ac:dyDescent="0.3">
      <c r="C2792">
        <v>1357.8</v>
      </c>
      <c r="D2792">
        <v>23.732096300447893</v>
      </c>
    </row>
    <row r="2793" spans="3:4" x14ac:dyDescent="0.3">
      <c r="C2793">
        <v>1358</v>
      </c>
      <c r="D2793">
        <v>23.666208696902771</v>
      </c>
    </row>
    <row r="2794" spans="3:4" x14ac:dyDescent="0.3">
      <c r="C2794">
        <v>1358.2</v>
      </c>
      <c r="D2794">
        <v>23.600161244246031</v>
      </c>
    </row>
    <row r="2795" spans="3:4" x14ac:dyDescent="0.3">
      <c r="C2795">
        <v>1358.4</v>
      </c>
      <c r="D2795">
        <v>23.533926958213826</v>
      </c>
    </row>
    <row r="2796" spans="3:4" x14ac:dyDescent="0.3">
      <c r="C2796">
        <v>1358.6</v>
      </c>
      <c r="D2796">
        <v>23.467529248785674</v>
      </c>
    </row>
    <row r="2797" spans="3:4" x14ac:dyDescent="0.3">
      <c r="C2797">
        <v>1358.8</v>
      </c>
      <c r="D2797">
        <v>23.400952589430467</v>
      </c>
    </row>
    <row r="2798" spans="3:4" x14ac:dyDescent="0.3">
      <c r="C2798">
        <v>1359</v>
      </c>
      <c r="D2798">
        <v>23.334201591778086</v>
      </c>
    </row>
    <row r="2799" spans="3:4" x14ac:dyDescent="0.3">
      <c r="C2799">
        <v>1359.2</v>
      </c>
      <c r="D2799">
        <v>23.267262653124384</v>
      </c>
    </row>
    <row r="2800" spans="3:4" x14ac:dyDescent="0.3">
      <c r="C2800">
        <v>1359.4</v>
      </c>
      <c r="D2800">
        <v>23.200150770566662</v>
      </c>
    </row>
    <row r="2801" spans="3:4" x14ac:dyDescent="0.3">
      <c r="C2801">
        <v>1359.6</v>
      </c>
      <c r="D2801">
        <v>23.132862543178415</v>
      </c>
    </row>
    <row r="2802" spans="3:4" x14ac:dyDescent="0.3">
      <c r="C2802">
        <v>1359.8</v>
      </c>
      <c r="D2802">
        <v>23.065386652516068</v>
      </c>
    </row>
    <row r="2803" spans="3:4" x14ac:dyDescent="0.3">
      <c r="C2803">
        <v>1360</v>
      </c>
      <c r="D2803">
        <v>22.997721528277047</v>
      </c>
    </row>
    <row r="2804" spans="3:4" x14ac:dyDescent="0.3">
      <c r="C2804">
        <v>1360.2</v>
      </c>
      <c r="D2804">
        <v>22.929883284422491</v>
      </c>
    </row>
    <row r="2805" spans="3:4" x14ac:dyDescent="0.3">
      <c r="C2805">
        <v>1360.4</v>
      </c>
      <c r="D2805">
        <v>22.861845726881956</v>
      </c>
    </row>
    <row r="2806" spans="3:4" x14ac:dyDescent="0.3">
      <c r="C2806">
        <v>1360.6</v>
      </c>
      <c r="D2806">
        <v>22.793634316092408</v>
      </c>
    </row>
    <row r="2807" spans="3:4" x14ac:dyDescent="0.3">
      <c r="C2807">
        <v>1360.8</v>
      </c>
      <c r="D2807">
        <v>22.725224590637254</v>
      </c>
    </row>
    <row r="2808" spans="3:4" x14ac:dyDescent="0.3">
      <c r="C2808">
        <v>1361</v>
      </c>
      <c r="D2808">
        <v>22.656626304975461</v>
      </c>
    </row>
    <row r="2809" spans="3:4" x14ac:dyDescent="0.3">
      <c r="C2809">
        <v>1361.2</v>
      </c>
      <c r="D2809">
        <v>22.587841295060368</v>
      </c>
    </row>
    <row r="2810" spans="3:4" x14ac:dyDescent="0.3">
      <c r="C2810">
        <v>1361.4</v>
      </c>
      <c r="D2810">
        <v>22.518856243211651</v>
      </c>
    </row>
    <row r="2811" spans="3:4" x14ac:dyDescent="0.3">
      <c r="C2811">
        <v>1361.6</v>
      </c>
      <c r="D2811">
        <v>22.449682181601034</v>
      </c>
    </row>
    <row r="2812" spans="3:4" x14ac:dyDescent="0.3">
      <c r="C2812">
        <v>1361.8</v>
      </c>
      <c r="D2812">
        <v>22.380315005467011</v>
      </c>
    </row>
    <row r="2813" spans="3:4" x14ac:dyDescent="0.3">
      <c r="C2813">
        <v>1362</v>
      </c>
      <c r="D2813">
        <v>22.310744051827136</v>
      </c>
    </row>
    <row r="2814" spans="3:4" x14ac:dyDescent="0.3">
      <c r="C2814">
        <v>1362.2</v>
      </c>
      <c r="D2814">
        <v>22.24097447812424</v>
      </c>
    </row>
    <row r="2815" spans="3:4" x14ac:dyDescent="0.3">
      <c r="C2815">
        <v>1362.4</v>
      </c>
      <c r="D2815">
        <v>22.171011766584687</v>
      </c>
    </row>
    <row r="2816" spans="3:4" x14ac:dyDescent="0.3">
      <c r="C2816">
        <v>1362.6</v>
      </c>
      <c r="D2816">
        <v>22.100840390065748</v>
      </c>
    </row>
    <row r="2817" spans="3:4" x14ac:dyDescent="0.3">
      <c r="C2817">
        <v>1362.8</v>
      </c>
      <c r="D2817">
        <v>22.030467386869063</v>
      </c>
    </row>
    <row r="2818" spans="3:4" x14ac:dyDescent="0.3">
      <c r="C2818">
        <v>1363</v>
      </c>
      <c r="D2818">
        <v>21.959893030695344</v>
      </c>
    </row>
    <row r="2819" spans="3:4" x14ac:dyDescent="0.3">
      <c r="C2819">
        <v>1363.2</v>
      </c>
      <c r="D2819">
        <v>21.889104867781221</v>
      </c>
    </row>
    <row r="2820" spans="3:4" x14ac:dyDescent="0.3">
      <c r="C2820">
        <v>1363.4</v>
      </c>
      <c r="D2820">
        <v>21.818118162706419</v>
      </c>
    </row>
    <row r="2821" spans="3:4" x14ac:dyDescent="0.3">
      <c r="C2821">
        <v>1363.6</v>
      </c>
      <c r="D2821">
        <v>21.746915543657067</v>
      </c>
    </row>
    <row r="2822" spans="3:4" x14ac:dyDescent="0.3">
      <c r="C2822">
        <v>1363.8</v>
      </c>
      <c r="D2822">
        <v>21.675500449274629</v>
      </c>
    </row>
    <row r="2823" spans="3:4" x14ac:dyDescent="0.3">
      <c r="C2823">
        <v>1364</v>
      </c>
      <c r="D2823">
        <v>21.603876808467625</v>
      </c>
    </row>
    <row r="2824" spans="3:4" x14ac:dyDescent="0.3">
      <c r="C2824">
        <v>1364.2</v>
      </c>
      <c r="D2824">
        <v>21.532042785255705</v>
      </c>
    </row>
    <row r="2825" spans="3:4" x14ac:dyDescent="0.3">
      <c r="C2825">
        <v>1364.4</v>
      </c>
      <c r="D2825">
        <v>21.459985178063921</v>
      </c>
    </row>
    <row r="2826" spans="3:4" x14ac:dyDescent="0.3">
      <c r="C2826">
        <v>1364.6</v>
      </c>
      <c r="D2826">
        <v>21.387710317501032</v>
      </c>
    </row>
    <row r="2827" spans="3:4" x14ac:dyDescent="0.3">
      <c r="C2827">
        <v>1364.8</v>
      </c>
      <c r="D2827">
        <v>21.315218863185311</v>
      </c>
    </row>
    <row r="2828" spans="3:4" x14ac:dyDescent="0.3">
      <c r="C2828">
        <v>1365</v>
      </c>
      <c r="D2828">
        <v>21.242506395171329</v>
      </c>
    </row>
    <row r="2829" spans="3:4" x14ac:dyDescent="0.3">
      <c r="C2829">
        <v>1365.2</v>
      </c>
      <c r="D2829">
        <v>21.169569498401437</v>
      </c>
    </row>
    <row r="2830" spans="3:4" x14ac:dyDescent="0.3">
      <c r="C2830">
        <v>1365.4</v>
      </c>
      <c r="D2830">
        <v>21.096405754557463</v>
      </c>
    </row>
    <row r="2831" spans="3:4" x14ac:dyDescent="0.3">
      <c r="C2831">
        <v>1365.6</v>
      </c>
      <c r="D2831">
        <v>21.02301905876498</v>
      </c>
    </row>
    <row r="2832" spans="3:4" x14ac:dyDescent="0.3">
      <c r="C2832">
        <v>1365.8</v>
      </c>
      <c r="D2832">
        <v>20.949403024368387</v>
      </c>
    </row>
    <row r="2833" spans="3:4" x14ac:dyDescent="0.3">
      <c r="C2833">
        <v>1366</v>
      </c>
      <c r="D2833">
        <v>20.87555775702365</v>
      </c>
    </row>
    <row r="2834" spans="3:4" x14ac:dyDescent="0.3">
      <c r="C2834">
        <v>1366.2</v>
      </c>
      <c r="D2834">
        <v>20.801478898493734</v>
      </c>
    </row>
    <row r="2835" spans="3:4" x14ac:dyDescent="0.3">
      <c r="C2835">
        <v>1366.4</v>
      </c>
      <c r="D2835">
        <v>20.727168338567729</v>
      </c>
    </row>
    <row r="2836" spans="3:4" x14ac:dyDescent="0.3">
      <c r="C2836">
        <v>1366.6</v>
      </c>
      <c r="D2836">
        <v>20.652618447950218</v>
      </c>
    </row>
    <row r="2837" spans="3:4" x14ac:dyDescent="0.3">
      <c r="C2837">
        <v>1366.8</v>
      </c>
      <c r="D2837">
        <v>20.577832874515959</v>
      </c>
    </row>
    <row r="2838" spans="3:4" x14ac:dyDescent="0.3">
      <c r="C2838">
        <v>1367</v>
      </c>
      <c r="D2838">
        <v>20.502806121220093</v>
      </c>
    </row>
    <row r="2839" spans="3:4" x14ac:dyDescent="0.3">
      <c r="C2839">
        <v>1367.2</v>
      </c>
      <c r="D2839">
        <v>20.427538592450357</v>
      </c>
    </row>
    <row r="2840" spans="3:4" x14ac:dyDescent="0.3">
      <c r="C2840">
        <v>1367.4</v>
      </c>
      <c r="D2840">
        <v>20.352026828263337</v>
      </c>
    </row>
    <row r="2841" spans="3:4" x14ac:dyDescent="0.3">
      <c r="C2841">
        <v>1367.6</v>
      </c>
      <c r="D2841">
        <v>20.27626844794808</v>
      </c>
    </row>
    <row r="2842" spans="3:4" x14ac:dyDescent="0.3">
      <c r="C2842">
        <v>1367.8</v>
      </c>
      <c r="D2842">
        <v>20.200262090766135</v>
      </c>
    </row>
    <row r="2843" spans="3:4" x14ac:dyDescent="0.3">
      <c r="C2843">
        <v>1368</v>
      </c>
      <c r="D2843">
        <v>20.124007401709289</v>
      </c>
    </row>
    <row r="2844" spans="3:4" x14ac:dyDescent="0.3">
      <c r="C2844">
        <v>1368.2</v>
      </c>
      <c r="D2844">
        <v>20.047496062363219</v>
      </c>
    </row>
    <row r="2845" spans="3:4" x14ac:dyDescent="0.3">
      <c r="C2845">
        <v>1368.4</v>
      </c>
      <c r="D2845">
        <v>19.970734208048803</v>
      </c>
    </row>
    <row r="2846" spans="3:4" x14ac:dyDescent="0.3">
      <c r="C2846">
        <v>1368.6</v>
      </c>
      <c r="D2846">
        <v>19.893715783738813</v>
      </c>
    </row>
    <row r="2847" spans="3:4" x14ac:dyDescent="0.3">
      <c r="C2847">
        <v>1368.8</v>
      </c>
      <c r="D2847">
        <v>19.816440149818678</v>
      </c>
    </row>
    <row r="2848" spans="3:4" x14ac:dyDescent="0.3">
      <c r="C2848">
        <v>1369</v>
      </c>
      <c r="D2848">
        <v>19.738899502034929</v>
      </c>
    </row>
    <row r="2849" spans="3:4" x14ac:dyDescent="0.3">
      <c r="C2849">
        <v>1369.2</v>
      </c>
      <c r="D2849">
        <v>19.661099582927076</v>
      </c>
    </row>
    <row r="2850" spans="3:4" x14ac:dyDescent="0.3">
      <c r="C2850">
        <v>1369.4</v>
      </c>
      <c r="D2850">
        <v>19.583030951630686</v>
      </c>
    </row>
    <row r="2851" spans="3:4" x14ac:dyDescent="0.3">
      <c r="C2851">
        <v>1369.6</v>
      </c>
      <c r="D2851">
        <v>19.504697347115712</v>
      </c>
    </row>
    <row r="2852" spans="3:4" x14ac:dyDescent="0.3">
      <c r="C2852">
        <v>1369.8</v>
      </c>
      <c r="D2852">
        <v>19.426091898964881</v>
      </c>
    </row>
    <row r="2853" spans="3:4" x14ac:dyDescent="0.3">
      <c r="C2853">
        <v>1370</v>
      </c>
      <c r="D2853">
        <v>19.347212835189993</v>
      </c>
    </row>
    <row r="2854" spans="3:4" x14ac:dyDescent="0.3">
      <c r="C2854">
        <v>1370.2</v>
      </c>
      <c r="D2854">
        <v>19.268059698201348</v>
      </c>
    </row>
    <row r="2855" spans="3:4" x14ac:dyDescent="0.3">
      <c r="C2855">
        <v>1370.4</v>
      </c>
      <c r="D2855">
        <v>19.188629368737075</v>
      </c>
    </row>
    <row r="2856" spans="3:4" x14ac:dyDescent="0.3">
      <c r="C2856">
        <v>1370.6</v>
      </c>
      <c r="D2856">
        <v>19.108920081895874</v>
      </c>
    </row>
    <row r="2857" spans="3:4" x14ac:dyDescent="0.3">
      <c r="C2857">
        <v>1370.8</v>
      </c>
      <c r="D2857">
        <v>19.028924232281881</v>
      </c>
    </row>
    <row r="2858" spans="3:4" x14ac:dyDescent="0.3">
      <c r="C2858">
        <v>1371</v>
      </c>
      <c r="D2858">
        <v>18.948646116554457</v>
      </c>
    </row>
    <row r="2859" spans="3:4" x14ac:dyDescent="0.3">
      <c r="C2859">
        <v>1371.2</v>
      </c>
      <c r="D2859">
        <v>18.868080778496999</v>
      </c>
    </row>
    <row r="2860" spans="3:4" x14ac:dyDescent="0.3">
      <c r="C2860">
        <v>1371.4</v>
      </c>
      <c r="D2860">
        <v>18.787224775560698</v>
      </c>
    </row>
    <row r="2861" spans="3:4" x14ac:dyDescent="0.3">
      <c r="C2861">
        <v>1371.6</v>
      </c>
      <c r="D2861">
        <v>18.70607596381242</v>
      </c>
    </row>
    <row r="2862" spans="3:4" x14ac:dyDescent="0.3">
      <c r="C2862">
        <v>1371.8</v>
      </c>
      <c r="D2862">
        <v>18.624633589292262</v>
      </c>
    </row>
    <row r="2863" spans="3:4" x14ac:dyDescent="0.3">
      <c r="C2863">
        <v>1372</v>
      </c>
      <c r="D2863">
        <v>18.542888674021224</v>
      </c>
    </row>
    <row r="2864" spans="3:4" x14ac:dyDescent="0.3">
      <c r="C2864">
        <v>1372.2</v>
      </c>
      <c r="D2864">
        <v>18.460846489658785</v>
      </c>
    </row>
    <row r="2865" spans="3:4" x14ac:dyDescent="0.3">
      <c r="C2865">
        <v>1372.4</v>
      </c>
      <c r="D2865">
        <v>18.378497921002424</v>
      </c>
    </row>
    <row r="2866" spans="3:4" x14ac:dyDescent="0.3">
      <c r="C2866">
        <v>1372.6</v>
      </c>
      <c r="D2866">
        <v>18.295841825615749</v>
      </c>
    </row>
    <row r="2867" spans="3:4" x14ac:dyDescent="0.3">
      <c r="C2867">
        <v>1372.8</v>
      </c>
      <c r="D2867">
        <v>18.212878269189844</v>
      </c>
    </row>
    <row r="2868" spans="3:4" x14ac:dyDescent="0.3">
      <c r="C2868">
        <v>1373</v>
      </c>
      <c r="D2868">
        <v>18.129600142793535</v>
      </c>
    </row>
    <row r="2869" spans="3:4" x14ac:dyDescent="0.3">
      <c r="C2869">
        <v>1373.2</v>
      </c>
      <c r="D2869">
        <v>18.046007736531639</v>
      </c>
    </row>
    <row r="2870" spans="3:4" x14ac:dyDescent="0.3">
      <c r="C2870">
        <v>1373.4</v>
      </c>
      <c r="D2870">
        <v>17.962097106447153</v>
      </c>
    </row>
    <row r="2871" spans="3:4" x14ac:dyDescent="0.3">
      <c r="C2871">
        <v>1373.6</v>
      </c>
      <c r="D2871">
        <v>17.87786334869611</v>
      </c>
    </row>
    <row r="2872" spans="3:4" x14ac:dyDescent="0.3">
      <c r="C2872">
        <v>1373.8</v>
      </c>
      <c r="D2872">
        <v>17.793305809559122</v>
      </c>
    </row>
    <row r="2873" spans="3:4" x14ac:dyDescent="0.3">
      <c r="C2873">
        <v>1374</v>
      </c>
      <c r="D2873">
        <v>17.708420169943857</v>
      </c>
    </row>
    <row r="2874" spans="3:4" x14ac:dyDescent="0.3">
      <c r="C2874">
        <v>1374.2</v>
      </c>
      <c r="D2874">
        <v>17.623203831781364</v>
      </c>
    </row>
    <row r="2875" spans="3:4" x14ac:dyDescent="0.3">
      <c r="C2875">
        <v>1374.4</v>
      </c>
      <c r="D2875">
        <v>17.537653390859006</v>
      </c>
    </row>
    <row r="2876" spans="3:4" x14ac:dyDescent="0.3">
      <c r="C2876">
        <v>1374.6</v>
      </c>
      <c r="D2876">
        <v>17.451764644124943</v>
      </c>
    </row>
    <row r="2877" spans="3:4" x14ac:dyDescent="0.3">
      <c r="C2877">
        <v>1374.8</v>
      </c>
      <c r="D2877">
        <v>17.365535260855026</v>
      </c>
    </row>
    <row r="2878" spans="3:4" x14ac:dyDescent="0.3">
      <c r="C2878">
        <v>1375</v>
      </c>
      <c r="D2878">
        <v>17.27896217497792</v>
      </c>
    </row>
    <row r="2879" spans="3:4" x14ac:dyDescent="0.3">
      <c r="C2879">
        <v>1375.2</v>
      </c>
      <c r="D2879">
        <v>17.19204187959258</v>
      </c>
    </row>
    <row r="2880" spans="3:4" x14ac:dyDescent="0.3">
      <c r="C2880">
        <v>1375.4</v>
      </c>
      <c r="D2880">
        <v>17.104770322814943</v>
      </c>
    </row>
    <row r="2881" spans="3:4" x14ac:dyDescent="0.3">
      <c r="C2881">
        <v>1375.6</v>
      </c>
      <c r="D2881">
        <v>17.017143317382015</v>
      </c>
    </row>
    <row r="2882" spans="3:4" x14ac:dyDescent="0.3">
      <c r="C2882">
        <v>1375.8</v>
      </c>
      <c r="D2882">
        <v>16.929158520121646</v>
      </c>
    </row>
    <row r="2883" spans="3:4" x14ac:dyDescent="0.3">
      <c r="C2883">
        <v>1376</v>
      </c>
      <c r="D2883">
        <v>16.840811153785467</v>
      </c>
    </row>
    <row r="2884" spans="3:4" x14ac:dyDescent="0.3">
      <c r="C2884">
        <v>1376.2</v>
      </c>
      <c r="D2884">
        <v>16.752100566265746</v>
      </c>
    </row>
    <row r="2885" spans="3:4" x14ac:dyDescent="0.3">
      <c r="C2885">
        <v>1376.4</v>
      </c>
      <c r="D2885">
        <v>16.663019818784651</v>
      </c>
    </row>
    <row r="2886" spans="3:4" x14ac:dyDescent="0.3">
      <c r="C2886">
        <v>1376.6</v>
      </c>
      <c r="D2886">
        <v>16.573566123874382</v>
      </c>
    </row>
    <row r="2887" spans="3:4" x14ac:dyDescent="0.3">
      <c r="C2887">
        <v>1376.8</v>
      </c>
      <c r="D2887">
        <v>16.48373676449522</v>
      </c>
    </row>
    <row r="2888" spans="3:4" x14ac:dyDescent="0.3">
      <c r="C2888">
        <v>1377</v>
      </c>
      <c r="D2888">
        <v>16.393525373858953</v>
      </c>
    </row>
    <row r="2889" spans="3:4" x14ac:dyDescent="0.3">
      <c r="C2889">
        <v>1377.2</v>
      </c>
      <c r="D2889">
        <v>16.302929673264938</v>
      </c>
    </row>
    <row r="2890" spans="3:4" x14ac:dyDescent="0.3">
      <c r="C2890">
        <v>1377.4</v>
      </c>
      <c r="D2890">
        <v>16.21194767208608</v>
      </c>
    </row>
    <row r="2891" spans="3:4" x14ac:dyDescent="0.3">
      <c r="C2891">
        <v>1377.6</v>
      </c>
      <c r="D2891">
        <v>16.120572210021557</v>
      </c>
    </row>
    <row r="2892" spans="3:4" x14ac:dyDescent="0.3">
      <c r="C2892">
        <v>1377.8</v>
      </c>
      <c r="D2892">
        <v>16.028800393520076</v>
      </c>
    </row>
    <row r="2893" spans="3:4" x14ac:dyDescent="0.3">
      <c r="C2893">
        <v>1378</v>
      </c>
      <c r="D2893">
        <v>15.936626434500694</v>
      </c>
    </row>
    <row r="2894" spans="3:4" x14ac:dyDescent="0.3">
      <c r="C2894">
        <v>1378.2</v>
      </c>
      <c r="D2894">
        <v>15.844050249874384</v>
      </c>
    </row>
    <row r="2895" spans="3:4" x14ac:dyDescent="0.3">
      <c r="C2895">
        <v>1378.4</v>
      </c>
      <c r="D2895">
        <v>15.751064054366486</v>
      </c>
    </row>
    <row r="2896" spans="3:4" x14ac:dyDescent="0.3">
      <c r="C2896">
        <v>1378.6</v>
      </c>
      <c r="D2896">
        <v>15.657664269177051</v>
      </c>
    </row>
    <row r="2897" spans="3:4" x14ac:dyDescent="0.3">
      <c r="C2897">
        <v>1378.8</v>
      </c>
      <c r="D2897">
        <v>15.563846611578088</v>
      </c>
    </row>
    <row r="2898" spans="3:4" x14ac:dyDescent="0.3">
      <c r="C2898">
        <v>1379</v>
      </c>
      <c r="D2898">
        <v>15.469607794515291</v>
      </c>
    </row>
    <row r="2899" spans="3:4" x14ac:dyDescent="0.3">
      <c r="C2899">
        <v>1379.2</v>
      </c>
      <c r="D2899">
        <v>15.374942436957967</v>
      </c>
    </row>
    <row r="2900" spans="3:4" x14ac:dyDescent="0.3">
      <c r="C2900">
        <v>1379.4</v>
      </c>
      <c r="D2900">
        <v>15.2798462639063</v>
      </c>
    </row>
    <row r="2901" spans="3:4" x14ac:dyDescent="0.3">
      <c r="C2901">
        <v>1379.6</v>
      </c>
      <c r="D2901">
        <v>15.184313475664537</v>
      </c>
    </row>
    <row r="2902" spans="3:4" x14ac:dyDescent="0.3">
      <c r="C2902">
        <v>1379.8</v>
      </c>
      <c r="D2902">
        <v>15.088340978419765</v>
      </c>
    </row>
    <row r="2903" spans="3:4" x14ac:dyDescent="0.3">
      <c r="C2903">
        <v>1380</v>
      </c>
      <c r="D2903">
        <v>14.991922748832502</v>
      </c>
    </row>
    <row r="2904" spans="3:4" x14ac:dyDescent="0.3">
      <c r="C2904">
        <v>1380.2</v>
      </c>
      <c r="D2904">
        <v>14.895055700506107</v>
      </c>
    </row>
    <row r="2905" spans="3:4" x14ac:dyDescent="0.3">
      <c r="C2905">
        <v>1380.4</v>
      </c>
      <c r="D2905">
        <v>14.797732924839611</v>
      </c>
    </row>
    <row r="2906" spans="3:4" x14ac:dyDescent="0.3">
      <c r="C2906">
        <v>1380.6</v>
      </c>
      <c r="D2906">
        <v>14.69995178474116</v>
      </c>
    </row>
    <row r="2907" spans="3:4" x14ac:dyDescent="0.3">
      <c r="C2907">
        <v>1380.8</v>
      </c>
      <c r="D2907">
        <v>14.601706208985227</v>
      </c>
    </row>
    <row r="2908" spans="3:4" x14ac:dyDescent="0.3">
      <c r="C2908">
        <v>1381</v>
      </c>
      <c r="D2908">
        <v>14.502989468135496</v>
      </c>
    </row>
    <row r="2909" spans="3:4" x14ac:dyDescent="0.3">
      <c r="C2909">
        <v>1381.2</v>
      </c>
      <c r="D2909">
        <v>14.403799329843798</v>
      </c>
    </row>
    <row r="2910" spans="3:4" x14ac:dyDescent="0.3">
      <c r="C2910">
        <v>1381.4</v>
      </c>
      <c r="D2910">
        <v>14.304129326880211</v>
      </c>
    </row>
    <row r="2911" spans="3:4" x14ac:dyDescent="0.3">
      <c r="C2911">
        <v>1381.6</v>
      </c>
      <c r="D2911">
        <v>14.203974043739279</v>
      </c>
    </row>
    <row r="2912" spans="3:4" x14ac:dyDescent="0.3">
      <c r="C2912">
        <v>1381.8</v>
      </c>
      <c r="D2912">
        <v>14.103329138564511</v>
      </c>
    </row>
    <row r="2913" spans="3:4" x14ac:dyDescent="0.3">
      <c r="C2913">
        <v>1382</v>
      </c>
      <c r="D2913">
        <v>14.002187953403265</v>
      </c>
    </row>
    <row r="2914" spans="3:4" x14ac:dyDescent="0.3">
      <c r="C2914">
        <v>1382.2</v>
      </c>
      <c r="D2914">
        <v>13.900545275325683</v>
      </c>
    </row>
    <row r="2915" spans="3:4" x14ac:dyDescent="0.3">
      <c r="C2915">
        <v>1382.4</v>
      </c>
      <c r="D2915">
        <v>13.798397152391271</v>
      </c>
    </row>
    <row r="2916" spans="3:4" x14ac:dyDescent="0.3">
      <c r="C2916">
        <v>1382.6</v>
      </c>
      <c r="D2916">
        <v>13.695736982883457</v>
      </c>
    </row>
    <row r="2917" spans="3:4" x14ac:dyDescent="0.3">
      <c r="C2917">
        <v>1382.8</v>
      </c>
      <c r="D2917">
        <v>13.592558779115489</v>
      </c>
    </row>
    <row r="2918" spans="3:4" x14ac:dyDescent="0.3">
      <c r="C2918">
        <v>1383</v>
      </c>
      <c r="D2918">
        <v>13.488857372327196</v>
      </c>
    </row>
    <row r="2919" spans="3:4" x14ac:dyDescent="0.3">
      <c r="C2919">
        <v>1383.2</v>
      </c>
      <c r="D2919">
        <v>13.38462752992865</v>
      </c>
    </row>
    <row r="2920" spans="3:4" x14ac:dyDescent="0.3">
      <c r="C2920">
        <v>1383.4</v>
      </c>
      <c r="D2920">
        <v>13.279862186980722</v>
      </c>
    </row>
    <row r="2921" spans="3:4" x14ac:dyDescent="0.3">
      <c r="C2921">
        <v>1383.6</v>
      </c>
      <c r="D2921">
        <v>13.174557330086166</v>
      </c>
    </row>
    <row r="2922" spans="3:4" x14ac:dyDescent="0.3">
      <c r="C2922">
        <v>1383.8</v>
      </c>
      <c r="D2922">
        <v>13.068705722478523</v>
      </c>
    </row>
    <row r="2923" spans="3:4" x14ac:dyDescent="0.3">
      <c r="C2923">
        <v>1384</v>
      </c>
      <c r="D2923">
        <v>12.962301752003171</v>
      </c>
    </row>
    <row r="2924" spans="3:4" x14ac:dyDescent="0.3">
      <c r="C2924">
        <v>1384.2</v>
      </c>
      <c r="D2924">
        <v>12.85534045337741</v>
      </c>
    </row>
    <row r="2925" spans="3:4" x14ac:dyDescent="0.3">
      <c r="C2925">
        <v>1384.4</v>
      </c>
      <c r="D2925">
        <v>12.747814497170902</v>
      </c>
    </row>
    <row r="2926" spans="3:4" x14ac:dyDescent="0.3">
      <c r="C2926">
        <v>1384.6</v>
      </c>
      <c r="D2926">
        <v>12.639718480541189</v>
      </c>
    </row>
    <row r="2927" spans="3:4" x14ac:dyDescent="0.3">
      <c r="C2927">
        <v>1384.8</v>
      </c>
      <c r="D2927">
        <v>12.531045936865333</v>
      </c>
    </row>
    <row r="2928" spans="3:4" x14ac:dyDescent="0.3">
      <c r="C2928">
        <v>1385</v>
      </c>
      <c r="D2928">
        <v>12.421791767203207</v>
      </c>
    </row>
    <row r="2929" spans="3:4" x14ac:dyDescent="0.3">
      <c r="C2929">
        <v>1385.2</v>
      </c>
      <c r="D2929">
        <v>12.311948689546588</v>
      </c>
    </row>
    <row r="2930" spans="3:4" x14ac:dyDescent="0.3">
      <c r="C2930">
        <v>1385.4</v>
      </c>
      <c r="D2930">
        <v>12.201510595581253</v>
      </c>
    </row>
    <row r="2931" spans="3:4" x14ac:dyDescent="0.3">
      <c r="C2931">
        <v>1385.6</v>
      </c>
      <c r="D2931">
        <v>12.090471832277302</v>
      </c>
    </row>
    <row r="2932" spans="3:4" x14ac:dyDescent="0.3">
      <c r="C2932">
        <v>1385.8</v>
      </c>
      <c r="D2932">
        <v>11.97882597883131</v>
      </c>
    </row>
    <row r="2933" spans="3:4" x14ac:dyDescent="0.3">
      <c r="C2933">
        <v>1386</v>
      </c>
      <c r="D2933">
        <v>11.86656690492639</v>
      </c>
    </row>
    <row r="2934" spans="3:4" x14ac:dyDescent="0.3">
      <c r="C2934">
        <v>1386.2</v>
      </c>
      <c r="D2934">
        <v>11.753688310462586</v>
      </c>
    </row>
    <row r="2935" spans="3:4" x14ac:dyDescent="0.3">
      <c r="C2935">
        <v>1386.4</v>
      </c>
      <c r="D2935">
        <v>11.640184524991565</v>
      </c>
    </row>
    <row r="2936" spans="3:4" x14ac:dyDescent="0.3">
      <c r="C2936">
        <v>1386.6</v>
      </c>
      <c r="D2936">
        <v>11.526048139977075</v>
      </c>
    </row>
    <row r="2937" spans="3:4" x14ac:dyDescent="0.3">
      <c r="C2937">
        <v>1386.8</v>
      </c>
      <c r="D2937">
        <v>11.411273765984626</v>
      </c>
    </row>
    <row r="2938" spans="3:4" x14ac:dyDescent="0.3">
      <c r="C2938">
        <v>1387</v>
      </c>
      <c r="D2938">
        <v>11.295854685965907</v>
      </c>
    </row>
    <row r="2939" spans="3:4" x14ac:dyDescent="0.3">
      <c r="C2939">
        <v>1387.2</v>
      </c>
      <c r="D2939">
        <v>11.179785257567502</v>
      </c>
    </row>
    <row r="2940" spans="3:4" x14ac:dyDescent="0.3">
      <c r="C2940">
        <v>1387.4</v>
      </c>
      <c r="D2940">
        <v>11.063059331026437</v>
      </c>
    </row>
    <row r="2941" spans="3:4" x14ac:dyDescent="0.3">
      <c r="C2941">
        <v>1387.6</v>
      </c>
      <c r="D2941">
        <v>10.945670986858801</v>
      </c>
    </row>
    <row r="2942" spans="3:4" x14ac:dyDescent="0.3">
      <c r="C2942">
        <v>1387.8</v>
      </c>
      <c r="D2942">
        <v>10.827613881060183</v>
      </c>
    </row>
    <row r="2943" spans="3:4" x14ac:dyDescent="0.3">
      <c r="C2943">
        <v>1388</v>
      </c>
      <c r="D2943">
        <v>10.708881920262407</v>
      </c>
    </row>
    <row r="2944" spans="3:4" x14ac:dyDescent="0.3">
      <c r="C2944">
        <v>1388.2</v>
      </c>
      <c r="D2944">
        <v>10.589469625589283</v>
      </c>
    </row>
    <row r="2945" spans="3:4" x14ac:dyDescent="0.3">
      <c r="C2945">
        <v>1388.4</v>
      </c>
      <c r="D2945">
        <v>10.469371897165656</v>
      </c>
    </row>
    <row r="2946" spans="3:4" x14ac:dyDescent="0.3">
      <c r="C2946">
        <v>1388.6</v>
      </c>
      <c r="D2946">
        <v>10.348582542316525</v>
      </c>
    </row>
    <row r="2947" spans="3:4" x14ac:dyDescent="0.3">
      <c r="C2947">
        <v>1388.8</v>
      </c>
      <c r="D2947">
        <v>10.227096034345408</v>
      </c>
    </row>
    <row r="2948" spans="3:4" x14ac:dyDescent="0.3">
      <c r="C2948">
        <v>1389</v>
      </c>
      <c r="D2948">
        <v>10.104907449087673</v>
      </c>
    </row>
    <row r="2949" spans="3:4" x14ac:dyDescent="0.3">
      <c r="C2949">
        <v>1389.2</v>
      </c>
      <c r="D2949">
        <v>9.9820118528022981</v>
      </c>
    </row>
    <row r="2950" spans="3:4" x14ac:dyDescent="0.3">
      <c r="C2950">
        <v>1389.4</v>
      </c>
      <c r="D2950">
        <v>9.8584043136655062</v>
      </c>
    </row>
    <row r="2951" spans="3:4" x14ac:dyDescent="0.3">
      <c r="C2951">
        <v>1389.6</v>
      </c>
      <c r="D2951">
        <v>9.7340800529840479</v>
      </c>
    </row>
    <row r="2952" spans="3:4" x14ac:dyDescent="0.3">
      <c r="C2952">
        <v>1389.8</v>
      </c>
      <c r="D2952">
        <v>9.609034862311379</v>
      </c>
    </row>
    <row r="2953" spans="3:4" x14ac:dyDescent="0.3">
      <c r="C2953">
        <v>1390</v>
      </c>
      <c r="D2953">
        <v>9.4832649684081058</v>
      </c>
    </row>
    <row r="2954" spans="3:4" x14ac:dyDescent="0.3">
      <c r="C2954">
        <v>1390.2</v>
      </c>
      <c r="D2954">
        <v>9.3567664689170336</v>
      </c>
    </row>
    <row r="2955" spans="3:4" x14ac:dyDescent="0.3">
      <c r="C2955">
        <v>1390.4</v>
      </c>
      <c r="D2955">
        <v>9.2295364035522169</v>
      </c>
    </row>
    <row r="2956" spans="3:4" x14ac:dyDescent="0.3">
      <c r="C2956">
        <v>1390.6</v>
      </c>
      <c r="D2956">
        <v>9.1015712712266286</v>
      </c>
    </row>
    <row r="2957" spans="3:4" x14ac:dyDescent="0.3">
      <c r="C2957">
        <v>1390.8</v>
      </c>
      <c r="D2957">
        <v>8.9728695094559257</v>
      </c>
    </row>
    <row r="2958" spans="3:4" x14ac:dyDescent="0.3">
      <c r="C2958">
        <v>1391</v>
      </c>
      <c r="D2958">
        <v>8.8434284836225334</v>
      </c>
    </row>
    <row r="2959" spans="3:4" x14ac:dyDescent="0.3">
      <c r="C2959">
        <v>1391.2</v>
      </c>
      <c r="D2959">
        <v>8.7132469145454596</v>
      </c>
    </row>
    <row r="2960" spans="3:4" x14ac:dyDescent="0.3">
      <c r="C2960">
        <v>1391.4</v>
      </c>
      <c r="D2960">
        <v>8.5823241725774349</v>
      </c>
    </row>
    <row r="2961" spans="3:4" x14ac:dyDescent="0.3">
      <c r="C2961">
        <v>1391.6</v>
      </c>
      <c r="D2961">
        <v>8.4506599267664786</v>
      </c>
    </row>
    <row r="2962" spans="3:4" x14ac:dyDescent="0.3">
      <c r="C2962">
        <v>1391.8</v>
      </c>
      <c r="D2962">
        <v>8.3182549575429512</v>
      </c>
    </row>
    <row r="2963" spans="3:4" x14ac:dyDescent="0.3">
      <c r="C2963">
        <v>1392</v>
      </c>
      <c r="D2963">
        <v>8.1851101902261654</v>
      </c>
    </row>
    <row r="2964" spans="3:4" x14ac:dyDescent="0.3">
      <c r="C2964">
        <v>1392.2</v>
      </c>
      <c r="D2964">
        <v>8.0512284858682364</v>
      </c>
    </row>
    <row r="2965" spans="3:4" x14ac:dyDescent="0.3">
      <c r="C2965">
        <v>1392.4</v>
      </c>
      <c r="D2965">
        <v>7.9166120137391314</v>
      </c>
    </row>
    <row r="2966" spans="3:4" x14ac:dyDescent="0.3">
      <c r="C2966">
        <v>1392.6</v>
      </c>
      <c r="D2966">
        <v>7.7812657396835894</v>
      </c>
    </row>
    <row r="2967" spans="3:4" x14ac:dyDescent="0.3">
      <c r="C2967">
        <v>1392.8</v>
      </c>
      <c r="D2967">
        <v>7.6451943055307208</v>
      </c>
    </row>
    <row r="2968" spans="3:4" x14ac:dyDescent="0.3">
      <c r="C2968">
        <v>1393</v>
      </c>
      <c r="D2968">
        <v>7.5084044395041083</v>
      </c>
    </row>
    <row r="2969" spans="3:4" x14ac:dyDescent="0.3">
      <c r="C2969">
        <v>1393.2</v>
      </c>
      <c r="D2969">
        <v>7.3709033073908063</v>
      </c>
    </row>
    <row r="2970" spans="3:4" x14ac:dyDescent="0.3">
      <c r="C2970">
        <v>1393.4</v>
      </c>
      <c r="D2970">
        <v>7.2327002387094277</v>
      </c>
    </row>
    <row r="2971" spans="3:4" x14ac:dyDescent="0.3">
      <c r="C2971">
        <v>1393.6</v>
      </c>
      <c r="D2971">
        <v>7.0938055205507835</v>
      </c>
    </row>
    <row r="2972" spans="3:4" x14ac:dyDescent="0.3">
      <c r="C2972">
        <v>1393.8</v>
      </c>
      <c r="D2972">
        <v>6.9542317082427543</v>
      </c>
    </row>
    <row r="2973" spans="3:4" x14ac:dyDescent="0.3">
      <c r="C2973">
        <v>1394</v>
      </c>
      <c r="D2973">
        <v>6.8139922844033673</v>
      </c>
    </row>
    <row r="2974" spans="3:4" x14ac:dyDescent="0.3">
      <c r="C2974">
        <v>1394.2</v>
      </c>
      <c r="D2974">
        <v>6.6731030545925494</v>
      </c>
    </row>
    <row r="2975" spans="3:4" x14ac:dyDescent="0.3">
      <c r="C2975">
        <v>1394.4</v>
      </c>
      <c r="D2975">
        <v>6.5315818272740112</v>
      </c>
    </row>
    <row r="2976" spans="3:4" x14ac:dyDescent="0.3">
      <c r="C2976">
        <v>1394.6</v>
      </c>
      <c r="D2976">
        <v>6.3894485598746797</v>
      </c>
    </row>
    <row r="2977" spans="3:4" x14ac:dyDescent="0.3">
      <c r="C2977">
        <v>1394.8</v>
      </c>
      <c r="D2977">
        <v>6.2467257258461846</v>
      </c>
    </row>
    <row r="2978" spans="3:4" x14ac:dyDescent="0.3">
      <c r="C2978">
        <v>1395</v>
      </c>
      <c r="D2978">
        <v>6.10343812664805</v>
      </c>
    </row>
    <row r="2979" spans="3:4" x14ac:dyDescent="0.3">
      <c r="C2979">
        <v>1395.2</v>
      </c>
      <c r="D2979">
        <v>5.9596132740011161</v>
      </c>
    </row>
    <row r="2980" spans="3:4" x14ac:dyDescent="0.3">
      <c r="C2980">
        <v>1395.4</v>
      </c>
      <c r="D2980">
        <v>5.8152818272379747</v>
      </c>
    </row>
    <row r="2981" spans="3:4" x14ac:dyDescent="0.3">
      <c r="C2981">
        <v>1395.6</v>
      </c>
      <c r="D2981">
        <v>5.670477052709284</v>
      </c>
    </row>
    <row r="2982" spans="3:4" x14ac:dyDescent="0.3">
      <c r="C2982">
        <v>1395.8</v>
      </c>
      <c r="D2982">
        <v>5.5252360698765779</v>
      </c>
    </row>
    <row r="2983" spans="3:4" x14ac:dyDescent="0.3">
      <c r="C2983">
        <v>1396</v>
      </c>
      <c r="D2983">
        <v>5.3795996054748398</v>
      </c>
    </row>
    <row r="2984" spans="3:4" x14ac:dyDescent="0.3">
      <c r="C2984">
        <v>1396.2</v>
      </c>
      <c r="D2984">
        <v>5.2336116234678638</v>
      </c>
    </row>
    <row r="2985" spans="3:4" x14ac:dyDescent="0.3">
      <c r="C2985">
        <v>1396.4</v>
      </c>
      <c r="D2985">
        <v>5.0873206314836743</v>
      </c>
    </row>
    <row r="2986" spans="3:4" x14ac:dyDescent="0.3">
      <c r="C2986">
        <v>1396.6</v>
      </c>
      <c r="D2986">
        <v>4.9407792985825649</v>
      </c>
    </row>
    <row r="2987" spans="3:4" x14ac:dyDescent="0.3">
      <c r="C2987">
        <v>1396.8</v>
      </c>
      <c r="D2987">
        <v>4.7940447684486127</v>
      </c>
    </row>
    <row r="2988" spans="3:4" x14ac:dyDescent="0.3">
      <c r="C2988">
        <v>1397</v>
      </c>
      <c r="D2988">
        <v>4.6471791542599652</v>
      </c>
    </row>
    <row r="2989" spans="3:4" x14ac:dyDescent="0.3">
      <c r="C2989">
        <v>1397.2</v>
      </c>
      <c r="D2989">
        <v>4.5002496443265381</v>
      </c>
    </row>
    <row r="2990" spans="3:4" x14ac:dyDescent="0.3">
      <c r="C2990">
        <v>1397.4</v>
      </c>
      <c r="D2990">
        <v>4.3533286580031563</v>
      </c>
    </row>
    <row r="2991" spans="3:4" x14ac:dyDescent="0.3">
      <c r="C2991">
        <v>1397.6</v>
      </c>
      <c r="D2991">
        <v>4.2064947113486459</v>
      </c>
    </row>
    <row r="2992" spans="3:4" x14ac:dyDescent="0.3">
      <c r="C2992">
        <v>1397.8</v>
      </c>
      <c r="D2992">
        <v>4.05983168362377</v>
      </c>
    </row>
    <row r="2993" spans="3:4" x14ac:dyDescent="0.3">
      <c r="C2993">
        <v>1398</v>
      </c>
      <c r="D2993">
        <v>3.9134300914133253</v>
      </c>
    </row>
    <row r="2994" spans="3:4" x14ac:dyDescent="0.3">
      <c r="C2994">
        <v>1398.2</v>
      </c>
      <c r="D2994">
        <v>3.7673867494808286</v>
      </c>
    </row>
    <row r="2995" spans="3:4" x14ac:dyDescent="0.3">
      <c r="C2995">
        <v>1398.4</v>
      </c>
      <c r="D2995">
        <v>3.6218053819070661</v>
      </c>
    </row>
    <row r="2996" spans="3:4" x14ac:dyDescent="0.3">
      <c r="C2996">
        <v>1398.6</v>
      </c>
      <c r="D2996">
        <v>3.4767964830866256</v>
      </c>
    </row>
    <row r="2997" spans="3:4" x14ac:dyDescent="0.3">
      <c r="C2997">
        <v>1398.8</v>
      </c>
      <c r="D2997">
        <v>3.3324777707763387</v>
      </c>
    </row>
    <row r="2998" spans="3:4" x14ac:dyDescent="0.3">
      <c r="C2998">
        <v>1399</v>
      </c>
      <c r="D2998">
        <v>3.1889743464334219</v>
      </c>
    </row>
    <row r="2999" spans="3:4" x14ac:dyDescent="0.3">
      <c r="C2999">
        <v>1399.2</v>
      </c>
      <c r="D2999">
        <v>3.0464186022601702</v>
      </c>
    </row>
    <row r="3000" spans="3:4" x14ac:dyDescent="0.3">
      <c r="C3000">
        <v>1399.4</v>
      </c>
      <c r="D3000">
        <v>2.9049508095709635</v>
      </c>
    </row>
    <row r="3001" spans="3:4" x14ac:dyDescent="0.3">
      <c r="C3001">
        <v>1399.6</v>
      </c>
      <c r="D3001">
        <v>2.7647185406996928</v>
      </c>
    </row>
    <row r="3002" spans="3:4" x14ac:dyDescent="0.3">
      <c r="C3002">
        <v>1399.8</v>
      </c>
      <c r="D3002">
        <v>2.6258772778893045</v>
      </c>
    </row>
    <row r="3003" spans="3:4" x14ac:dyDescent="0.3">
      <c r="C3003">
        <v>1400</v>
      </c>
      <c r="D3003">
        <v>2.4885895299019838</v>
      </c>
    </row>
  </sheetData>
  <mergeCells count="8">
    <mergeCell ref="C1:D1"/>
    <mergeCell ref="F1:I1"/>
    <mergeCell ref="A21:B23"/>
    <mergeCell ref="A3:B6"/>
    <mergeCell ref="A7:B7"/>
    <mergeCell ref="A8:B9"/>
    <mergeCell ref="A11:B16"/>
    <mergeCell ref="A17:B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CB94E-09EB-477B-A1F1-0BC43A74C70D}">
  <dimension ref="A1:I4503"/>
  <sheetViews>
    <sheetView workbookViewId="0"/>
  </sheetViews>
  <sheetFormatPr defaultRowHeight="14.4" x14ac:dyDescent="0.3"/>
  <cols>
    <col min="1" max="1" width="17.5546875" customWidth="1"/>
    <col min="2" max="2" width="17.109375" customWidth="1"/>
    <col min="3" max="3" width="17" customWidth="1"/>
    <col min="4" max="4" width="18.44140625" customWidth="1"/>
    <col min="5" max="5" width="9.44140625" customWidth="1"/>
    <col min="6" max="6" width="14.5546875" customWidth="1"/>
  </cols>
  <sheetData>
    <row r="1" spans="1:7" x14ac:dyDescent="0.3">
      <c r="C1" s="10" t="s">
        <v>27</v>
      </c>
      <c r="D1" s="10"/>
      <c r="E1" s="4"/>
      <c r="F1" t="s">
        <v>18</v>
      </c>
    </row>
    <row r="2" spans="1:7" x14ac:dyDescent="0.3">
      <c r="C2" t="s">
        <v>1</v>
      </c>
      <c r="D2" t="s">
        <v>24</v>
      </c>
      <c r="F2" s="9" t="s">
        <v>19</v>
      </c>
      <c r="G2" s="2">
        <f>AVERAGE(D1503:D3503)</f>
        <v>0.15566121939030464</v>
      </c>
    </row>
    <row r="3" spans="1:7" x14ac:dyDescent="0.3">
      <c r="A3" s="10"/>
      <c r="B3" s="10"/>
      <c r="C3">
        <v>600</v>
      </c>
      <c r="D3">
        <v>48.308700000000002</v>
      </c>
    </row>
    <row r="4" spans="1:7" x14ac:dyDescent="0.3">
      <c r="A4" s="10"/>
      <c r="B4" s="10"/>
      <c r="C4">
        <v>600.20000000000005</v>
      </c>
      <c r="D4">
        <v>48.2971</v>
      </c>
    </row>
    <row r="5" spans="1:7" x14ac:dyDescent="0.3">
      <c r="A5" s="10"/>
      <c r="B5" s="10"/>
      <c r="C5">
        <v>600.4</v>
      </c>
      <c r="D5">
        <v>48.285400000000003</v>
      </c>
    </row>
    <row r="6" spans="1:7" x14ac:dyDescent="0.3">
      <c r="A6" s="10"/>
      <c r="B6" s="10"/>
      <c r="C6">
        <v>600.6</v>
      </c>
      <c r="D6">
        <v>48.273499999999999</v>
      </c>
    </row>
    <row r="7" spans="1:7" x14ac:dyDescent="0.3">
      <c r="A7" s="11" t="s">
        <v>2</v>
      </c>
      <c r="B7" s="11"/>
      <c r="C7">
        <v>600.79999999999995</v>
      </c>
      <c r="D7">
        <v>48.261400000000002</v>
      </c>
    </row>
    <row r="8" spans="1:7" x14ac:dyDescent="0.3">
      <c r="A8" s="12" t="s">
        <v>11</v>
      </c>
      <c r="B8" s="12"/>
      <c r="C8">
        <v>601</v>
      </c>
      <c r="D8">
        <v>48.249200000000002</v>
      </c>
    </row>
    <row r="9" spans="1:7" x14ac:dyDescent="0.3">
      <c r="A9" s="12"/>
      <c r="B9" s="12"/>
      <c r="C9">
        <v>601.20000000000005</v>
      </c>
      <c r="D9">
        <v>48.236800000000002</v>
      </c>
    </row>
    <row r="10" spans="1:7" x14ac:dyDescent="0.3">
      <c r="A10" t="s">
        <v>3</v>
      </c>
      <c r="B10" s="3" t="s">
        <v>10</v>
      </c>
      <c r="C10">
        <v>601.4</v>
      </c>
      <c r="D10">
        <v>48.224200000000003</v>
      </c>
    </row>
    <row r="11" spans="1:7" x14ac:dyDescent="0.3">
      <c r="A11" s="13" t="s">
        <v>4</v>
      </c>
      <c r="B11" s="13"/>
      <c r="C11">
        <v>601.6</v>
      </c>
      <c r="D11">
        <v>48.211500000000001</v>
      </c>
    </row>
    <row r="12" spans="1:7" x14ac:dyDescent="0.3">
      <c r="A12" s="13"/>
      <c r="B12" s="13"/>
      <c r="C12">
        <v>601.79999999999995</v>
      </c>
      <c r="D12">
        <v>48.198700000000002</v>
      </c>
    </row>
    <row r="13" spans="1:7" x14ac:dyDescent="0.3">
      <c r="A13" s="13"/>
      <c r="B13" s="13"/>
      <c r="C13">
        <v>602</v>
      </c>
      <c r="D13">
        <v>48.185600000000001</v>
      </c>
    </row>
    <row r="14" spans="1:7" x14ac:dyDescent="0.3">
      <c r="A14" s="13"/>
      <c r="B14" s="13"/>
      <c r="C14">
        <v>602.20000000000005</v>
      </c>
      <c r="D14">
        <v>48.172499999999999</v>
      </c>
    </row>
    <row r="15" spans="1:7" x14ac:dyDescent="0.3">
      <c r="A15" s="13"/>
      <c r="B15" s="13"/>
      <c r="C15">
        <v>602.4</v>
      </c>
      <c r="D15">
        <v>48.159100000000002</v>
      </c>
    </row>
    <row r="16" spans="1:7" x14ac:dyDescent="0.3">
      <c r="A16" s="13"/>
      <c r="B16" s="13"/>
      <c r="C16">
        <v>602.6</v>
      </c>
      <c r="D16">
        <v>48.145699999999998</v>
      </c>
    </row>
    <row r="17" spans="1:9" x14ac:dyDescent="0.3">
      <c r="A17" s="13" t="s">
        <v>5</v>
      </c>
      <c r="B17" s="13"/>
      <c r="C17">
        <v>602.79999999999995</v>
      </c>
      <c r="D17">
        <v>48.131999999999998</v>
      </c>
    </row>
    <row r="18" spans="1:9" x14ac:dyDescent="0.3">
      <c r="A18" s="13"/>
      <c r="B18" s="13"/>
      <c r="C18">
        <v>603</v>
      </c>
      <c r="D18">
        <v>48.118200000000002</v>
      </c>
    </row>
    <row r="19" spans="1:9" x14ac:dyDescent="0.3">
      <c r="A19" s="13"/>
      <c r="B19" s="13"/>
      <c r="C19">
        <v>603.20000000000005</v>
      </c>
      <c r="D19">
        <v>48.104300000000002</v>
      </c>
    </row>
    <row r="20" spans="1:9" x14ac:dyDescent="0.3">
      <c r="A20" t="s">
        <v>6</v>
      </c>
      <c r="C20">
        <v>603.4</v>
      </c>
      <c r="D20">
        <v>48.090200000000003</v>
      </c>
    </row>
    <row r="21" spans="1:9" ht="14.4" customHeight="1" x14ac:dyDescent="0.3">
      <c r="A21" s="10" t="s">
        <v>17</v>
      </c>
      <c r="B21" s="10"/>
      <c r="C21">
        <v>603.6</v>
      </c>
      <c r="D21">
        <v>48.075899999999997</v>
      </c>
    </row>
    <row r="22" spans="1:9" x14ac:dyDescent="0.3">
      <c r="A22" s="10"/>
      <c r="B22" s="10"/>
      <c r="C22">
        <v>603.79999999999995</v>
      </c>
      <c r="D22">
        <v>48.061500000000002</v>
      </c>
    </row>
    <row r="23" spans="1:9" x14ac:dyDescent="0.3">
      <c r="A23" s="5"/>
      <c r="B23" s="5"/>
      <c r="C23">
        <v>604</v>
      </c>
      <c r="D23">
        <v>48.046999999999997</v>
      </c>
    </row>
    <row r="24" spans="1:9" x14ac:dyDescent="0.3">
      <c r="A24" s="5"/>
      <c r="B24" s="5"/>
      <c r="C24">
        <v>604.20000000000005</v>
      </c>
      <c r="D24">
        <v>48.032200000000003</v>
      </c>
    </row>
    <row r="25" spans="1:9" x14ac:dyDescent="0.3">
      <c r="A25" s="5"/>
      <c r="B25" s="5"/>
      <c r="C25">
        <v>604.4</v>
      </c>
      <c r="D25">
        <v>48.017400000000002</v>
      </c>
    </row>
    <row r="26" spans="1:9" x14ac:dyDescent="0.3">
      <c r="A26" s="5"/>
      <c r="B26" s="5"/>
      <c r="C26">
        <v>604.6</v>
      </c>
      <c r="D26">
        <v>48.002400000000002</v>
      </c>
    </row>
    <row r="27" spans="1:9" x14ac:dyDescent="0.3">
      <c r="A27" s="5"/>
      <c r="B27" s="5"/>
      <c r="C27">
        <v>604.79999999999995</v>
      </c>
      <c r="D27">
        <v>47.987200000000001</v>
      </c>
    </row>
    <row r="28" spans="1:9" x14ac:dyDescent="0.3">
      <c r="A28" s="5"/>
      <c r="B28" s="5"/>
      <c r="C28">
        <v>605</v>
      </c>
      <c r="D28">
        <v>47.971899999999998</v>
      </c>
    </row>
    <row r="29" spans="1:9" x14ac:dyDescent="0.3">
      <c r="A29" s="5"/>
      <c r="B29" s="5"/>
      <c r="C29">
        <v>605.20000000000005</v>
      </c>
      <c r="D29">
        <v>47.956400000000002</v>
      </c>
    </row>
    <row r="30" spans="1:9" x14ac:dyDescent="0.3">
      <c r="C30">
        <v>605.4</v>
      </c>
      <c r="D30">
        <v>47.940800000000003</v>
      </c>
    </row>
    <row r="31" spans="1:9" x14ac:dyDescent="0.3">
      <c r="C31">
        <v>605.6</v>
      </c>
      <c r="D31">
        <v>47.924999999999997</v>
      </c>
    </row>
    <row r="32" spans="1:9" ht="21" x14ac:dyDescent="0.4">
      <c r="C32">
        <v>605.79999999999995</v>
      </c>
      <c r="D32">
        <v>47.909100000000002</v>
      </c>
      <c r="I32" s="1"/>
    </row>
    <row r="33" spans="3:4" x14ac:dyDescent="0.3">
      <c r="C33">
        <v>606</v>
      </c>
      <c r="D33">
        <v>47.893000000000001</v>
      </c>
    </row>
    <row r="34" spans="3:4" x14ac:dyDescent="0.3">
      <c r="C34">
        <v>606.20000000000005</v>
      </c>
      <c r="D34">
        <v>47.876800000000003</v>
      </c>
    </row>
    <row r="35" spans="3:4" x14ac:dyDescent="0.3">
      <c r="C35">
        <v>606.4</v>
      </c>
      <c r="D35">
        <v>47.860399999999998</v>
      </c>
    </row>
    <row r="36" spans="3:4" x14ac:dyDescent="0.3">
      <c r="C36">
        <v>606.6</v>
      </c>
      <c r="D36">
        <v>47.843899999999998</v>
      </c>
    </row>
    <row r="37" spans="3:4" x14ac:dyDescent="0.3">
      <c r="C37">
        <v>606.79999999999995</v>
      </c>
      <c r="D37">
        <v>47.827199999999998</v>
      </c>
    </row>
    <row r="38" spans="3:4" x14ac:dyDescent="0.3">
      <c r="C38">
        <v>607</v>
      </c>
      <c r="D38">
        <v>47.810400000000001</v>
      </c>
    </row>
    <row r="39" spans="3:4" x14ac:dyDescent="0.3">
      <c r="C39">
        <v>607.20000000000005</v>
      </c>
      <c r="D39">
        <v>47.793399999999998</v>
      </c>
    </row>
    <row r="40" spans="3:4" x14ac:dyDescent="0.3">
      <c r="C40">
        <v>607.4</v>
      </c>
      <c r="D40">
        <v>47.776299999999999</v>
      </c>
    </row>
    <row r="41" spans="3:4" x14ac:dyDescent="0.3">
      <c r="C41">
        <v>607.6</v>
      </c>
      <c r="D41">
        <v>47.759099999999997</v>
      </c>
    </row>
    <row r="42" spans="3:4" x14ac:dyDescent="0.3">
      <c r="C42">
        <v>607.79999999999995</v>
      </c>
      <c r="D42">
        <v>47.741700000000002</v>
      </c>
    </row>
    <row r="43" spans="3:4" x14ac:dyDescent="0.3">
      <c r="C43">
        <v>608</v>
      </c>
      <c r="D43">
        <v>47.7241</v>
      </c>
    </row>
    <row r="44" spans="3:4" x14ac:dyDescent="0.3">
      <c r="C44">
        <v>608.20000000000005</v>
      </c>
      <c r="D44">
        <v>47.706400000000002</v>
      </c>
    </row>
    <row r="45" spans="3:4" x14ac:dyDescent="0.3">
      <c r="C45">
        <v>608.4</v>
      </c>
      <c r="D45">
        <v>47.688600000000001</v>
      </c>
    </row>
    <row r="46" spans="3:4" x14ac:dyDescent="0.3">
      <c r="C46">
        <v>608.6</v>
      </c>
      <c r="D46">
        <v>47.6706</v>
      </c>
    </row>
    <row r="47" spans="3:4" x14ac:dyDescent="0.3">
      <c r="C47">
        <v>608.79999999999995</v>
      </c>
      <c r="D47">
        <v>47.6524</v>
      </c>
    </row>
    <row r="48" spans="3:4" x14ac:dyDescent="0.3">
      <c r="C48">
        <v>609</v>
      </c>
      <c r="D48">
        <v>47.634099999999997</v>
      </c>
    </row>
    <row r="49" spans="3:4" x14ac:dyDescent="0.3">
      <c r="C49">
        <v>609.20000000000005</v>
      </c>
      <c r="D49">
        <v>47.615699999999997</v>
      </c>
    </row>
    <row r="50" spans="3:4" x14ac:dyDescent="0.3">
      <c r="C50">
        <v>609.4</v>
      </c>
      <c r="D50">
        <v>47.597099999999998</v>
      </c>
    </row>
    <row r="51" spans="3:4" x14ac:dyDescent="0.3">
      <c r="C51">
        <v>609.6</v>
      </c>
      <c r="D51">
        <v>47.578400000000002</v>
      </c>
    </row>
    <row r="52" spans="3:4" x14ac:dyDescent="0.3">
      <c r="C52">
        <v>609.79999999999995</v>
      </c>
      <c r="D52">
        <v>47.559600000000003</v>
      </c>
    </row>
    <row r="53" spans="3:4" x14ac:dyDescent="0.3">
      <c r="C53">
        <v>610</v>
      </c>
      <c r="D53">
        <v>47.540599999999998</v>
      </c>
    </row>
    <row r="54" spans="3:4" x14ac:dyDescent="0.3">
      <c r="C54">
        <v>610.20000000000005</v>
      </c>
      <c r="D54">
        <v>47.5214</v>
      </c>
    </row>
    <row r="55" spans="3:4" x14ac:dyDescent="0.3">
      <c r="C55">
        <v>610.4</v>
      </c>
      <c r="D55">
        <v>47.502099999999999</v>
      </c>
    </row>
    <row r="56" spans="3:4" x14ac:dyDescent="0.3">
      <c r="C56">
        <v>610.6</v>
      </c>
      <c r="D56">
        <v>47.482700000000001</v>
      </c>
    </row>
    <row r="57" spans="3:4" x14ac:dyDescent="0.3">
      <c r="C57">
        <v>610.79999999999995</v>
      </c>
      <c r="D57">
        <v>47.463099999999997</v>
      </c>
    </row>
    <row r="58" spans="3:4" x14ac:dyDescent="0.3">
      <c r="C58">
        <v>611</v>
      </c>
      <c r="D58">
        <v>47.443399999999997</v>
      </c>
    </row>
    <row r="59" spans="3:4" x14ac:dyDescent="0.3">
      <c r="C59">
        <v>611.20000000000005</v>
      </c>
      <c r="D59">
        <v>47.423499999999997</v>
      </c>
    </row>
    <row r="60" spans="3:4" x14ac:dyDescent="0.3">
      <c r="C60">
        <v>611.4</v>
      </c>
      <c r="D60">
        <v>47.403500000000001</v>
      </c>
    </row>
    <row r="61" spans="3:4" x14ac:dyDescent="0.3">
      <c r="C61">
        <v>611.6</v>
      </c>
      <c r="D61">
        <v>47.383400000000002</v>
      </c>
    </row>
    <row r="62" spans="3:4" x14ac:dyDescent="0.3">
      <c r="C62">
        <v>611.79999999999995</v>
      </c>
      <c r="D62">
        <v>47.363100000000003</v>
      </c>
    </row>
    <row r="63" spans="3:4" x14ac:dyDescent="0.3">
      <c r="C63">
        <v>612</v>
      </c>
      <c r="D63">
        <v>47.342700000000001</v>
      </c>
    </row>
    <row r="64" spans="3:4" x14ac:dyDescent="0.3">
      <c r="C64">
        <v>612.20000000000005</v>
      </c>
      <c r="D64">
        <v>47.322099999999999</v>
      </c>
    </row>
    <row r="65" spans="3:4" x14ac:dyDescent="0.3">
      <c r="C65">
        <v>612.4</v>
      </c>
      <c r="D65">
        <v>47.301400000000001</v>
      </c>
    </row>
    <row r="66" spans="3:4" x14ac:dyDescent="0.3">
      <c r="C66">
        <v>612.6</v>
      </c>
      <c r="D66">
        <v>47.2806</v>
      </c>
    </row>
    <row r="67" spans="3:4" x14ac:dyDescent="0.3">
      <c r="C67">
        <v>612.79999999999995</v>
      </c>
      <c r="D67">
        <v>47.259599999999999</v>
      </c>
    </row>
    <row r="68" spans="3:4" x14ac:dyDescent="0.3">
      <c r="C68">
        <v>613</v>
      </c>
      <c r="D68">
        <v>47.238500000000002</v>
      </c>
    </row>
    <row r="69" spans="3:4" x14ac:dyDescent="0.3">
      <c r="C69">
        <v>613.20000000000005</v>
      </c>
      <c r="D69">
        <v>47.217199999999998</v>
      </c>
    </row>
    <row r="70" spans="3:4" x14ac:dyDescent="0.3">
      <c r="C70">
        <v>613.4</v>
      </c>
      <c r="D70">
        <v>47.195799999999998</v>
      </c>
    </row>
    <row r="71" spans="3:4" x14ac:dyDescent="0.3">
      <c r="C71">
        <v>613.6</v>
      </c>
      <c r="D71">
        <v>47.174300000000002</v>
      </c>
    </row>
    <row r="72" spans="3:4" x14ac:dyDescent="0.3">
      <c r="C72">
        <v>613.79999999999995</v>
      </c>
      <c r="D72">
        <v>47.1526</v>
      </c>
    </row>
    <row r="73" spans="3:4" x14ac:dyDescent="0.3">
      <c r="C73">
        <v>614</v>
      </c>
      <c r="D73">
        <v>47.130800000000001</v>
      </c>
    </row>
    <row r="74" spans="3:4" x14ac:dyDescent="0.3">
      <c r="C74">
        <v>614.20000000000005</v>
      </c>
      <c r="D74">
        <v>47.108899999999998</v>
      </c>
    </row>
    <row r="75" spans="3:4" x14ac:dyDescent="0.3">
      <c r="C75">
        <v>614.4</v>
      </c>
      <c r="D75">
        <v>47.086799999999997</v>
      </c>
    </row>
    <row r="76" spans="3:4" x14ac:dyDescent="0.3">
      <c r="C76">
        <v>614.6</v>
      </c>
      <c r="D76">
        <v>47.064500000000002</v>
      </c>
    </row>
    <row r="77" spans="3:4" x14ac:dyDescent="0.3">
      <c r="C77">
        <v>614.79999999999995</v>
      </c>
      <c r="D77">
        <v>47.042200000000001</v>
      </c>
    </row>
    <row r="78" spans="3:4" x14ac:dyDescent="0.3">
      <c r="C78">
        <v>615</v>
      </c>
      <c r="D78">
        <v>47.0197</v>
      </c>
    </row>
    <row r="79" spans="3:4" x14ac:dyDescent="0.3">
      <c r="C79">
        <v>615.20000000000005</v>
      </c>
      <c r="D79">
        <v>46.997</v>
      </c>
    </row>
    <row r="80" spans="3:4" x14ac:dyDescent="0.3">
      <c r="C80">
        <v>615.4</v>
      </c>
      <c r="D80">
        <v>46.974299999999999</v>
      </c>
    </row>
    <row r="81" spans="3:4" x14ac:dyDescent="0.3">
      <c r="C81">
        <v>615.6</v>
      </c>
      <c r="D81">
        <v>46.9514</v>
      </c>
    </row>
    <row r="82" spans="3:4" x14ac:dyDescent="0.3">
      <c r="C82">
        <v>615.79999999999995</v>
      </c>
      <c r="D82">
        <v>46.9283</v>
      </c>
    </row>
    <row r="83" spans="3:4" x14ac:dyDescent="0.3">
      <c r="C83">
        <v>616</v>
      </c>
      <c r="D83">
        <v>46.905200000000001</v>
      </c>
    </row>
    <row r="84" spans="3:4" x14ac:dyDescent="0.3">
      <c r="C84">
        <v>616.20000000000005</v>
      </c>
      <c r="D84">
        <v>46.881900000000002</v>
      </c>
    </row>
    <row r="85" spans="3:4" x14ac:dyDescent="0.3">
      <c r="C85">
        <v>616.4</v>
      </c>
      <c r="D85">
        <v>46.858400000000003</v>
      </c>
    </row>
    <row r="86" spans="3:4" x14ac:dyDescent="0.3">
      <c r="C86">
        <v>616.6</v>
      </c>
      <c r="D86">
        <v>46.834800000000001</v>
      </c>
    </row>
    <row r="87" spans="3:4" x14ac:dyDescent="0.3">
      <c r="C87">
        <v>616.79999999999995</v>
      </c>
      <c r="D87">
        <v>46.811100000000003</v>
      </c>
    </row>
    <row r="88" spans="3:4" x14ac:dyDescent="0.3">
      <c r="C88">
        <v>617</v>
      </c>
      <c r="D88">
        <v>46.787300000000002</v>
      </c>
    </row>
    <row r="89" spans="3:4" x14ac:dyDescent="0.3">
      <c r="C89">
        <v>617.20000000000005</v>
      </c>
      <c r="D89">
        <v>46.763300000000001</v>
      </c>
    </row>
    <row r="90" spans="3:4" x14ac:dyDescent="0.3">
      <c r="C90">
        <v>617.4</v>
      </c>
      <c r="D90">
        <v>46.739199999999997</v>
      </c>
    </row>
    <row r="91" spans="3:4" x14ac:dyDescent="0.3">
      <c r="C91">
        <v>617.6</v>
      </c>
      <c r="D91">
        <v>46.7149</v>
      </c>
    </row>
    <row r="92" spans="3:4" x14ac:dyDescent="0.3">
      <c r="C92">
        <v>617.79999999999995</v>
      </c>
      <c r="D92">
        <v>46.690600000000003</v>
      </c>
    </row>
    <row r="93" spans="3:4" x14ac:dyDescent="0.3">
      <c r="C93">
        <v>618</v>
      </c>
      <c r="D93">
        <v>46.6661</v>
      </c>
    </row>
    <row r="94" spans="3:4" x14ac:dyDescent="0.3">
      <c r="C94">
        <v>618.20000000000005</v>
      </c>
      <c r="D94">
        <v>46.641399999999997</v>
      </c>
    </row>
    <row r="95" spans="3:4" x14ac:dyDescent="0.3">
      <c r="C95">
        <v>618.4</v>
      </c>
      <c r="D95">
        <v>46.616599999999998</v>
      </c>
    </row>
    <row r="96" spans="3:4" x14ac:dyDescent="0.3">
      <c r="C96">
        <v>618.6</v>
      </c>
      <c r="D96">
        <v>46.591700000000003</v>
      </c>
    </row>
    <row r="97" spans="3:4" x14ac:dyDescent="0.3">
      <c r="C97">
        <v>618.79999999999995</v>
      </c>
      <c r="D97">
        <v>46.566699999999997</v>
      </c>
    </row>
    <row r="98" spans="3:4" x14ac:dyDescent="0.3">
      <c r="C98">
        <v>619</v>
      </c>
      <c r="D98">
        <v>46.541499999999999</v>
      </c>
    </row>
    <row r="99" spans="3:4" x14ac:dyDescent="0.3">
      <c r="C99">
        <v>619.20000000000005</v>
      </c>
      <c r="D99">
        <v>46.516300000000001</v>
      </c>
    </row>
    <row r="100" spans="3:4" x14ac:dyDescent="0.3">
      <c r="C100">
        <v>619.4</v>
      </c>
      <c r="D100">
        <v>46.4908</v>
      </c>
    </row>
    <row r="101" spans="3:4" x14ac:dyDescent="0.3">
      <c r="C101">
        <v>619.6</v>
      </c>
      <c r="D101">
        <v>46.465299999999999</v>
      </c>
    </row>
    <row r="102" spans="3:4" x14ac:dyDescent="0.3">
      <c r="C102">
        <v>619.79999999999995</v>
      </c>
      <c r="D102">
        <v>46.439599999999999</v>
      </c>
    </row>
    <row r="103" spans="3:4" x14ac:dyDescent="0.3">
      <c r="C103">
        <v>620</v>
      </c>
      <c r="D103">
        <v>46.413800000000002</v>
      </c>
    </row>
    <row r="104" spans="3:4" x14ac:dyDescent="0.3">
      <c r="C104">
        <v>620.20000000000005</v>
      </c>
      <c r="D104">
        <v>46.387799999999999</v>
      </c>
    </row>
    <row r="105" spans="3:4" x14ac:dyDescent="0.3">
      <c r="C105">
        <v>620.4</v>
      </c>
      <c r="D105">
        <v>46.361800000000002</v>
      </c>
    </row>
    <row r="106" spans="3:4" x14ac:dyDescent="0.3">
      <c r="C106">
        <v>620.6</v>
      </c>
      <c r="D106">
        <v>46.335599999999999</v>
      </c>
    </row>
    <row r="107" spans="3:4" x14ac:dyDescent="0.3">
      <c r="C107">
        <v>620.79999999999995</v>
      </c>
      <c r="D107">
        <v>46.309199999999997</v>
      </c>
    </row>
    <row r="108" spans="3:4" x14ac:dyDescent="0.3">
      <c r="C108">
        <v>621</v>
      </c>
      <c r="D108">
        <v>46.282800000000002</v>
      </c>
    </row>
    <row r="109" spans="3:4" x14ac:dyDescent="0.3">
      <c r="C109">
        <v>621.20000000000005</v>
      </c>
      <c r="D109">
        <v>46.2562</v>
      </c>
    </row>
    <row r="110" spans="3:4" x14ac:dyDescent="0.3">
      <c r="C110">
        <v>621.4</v>
      </c>
      <c r="D110">
        <v>46.229500000000002</v>
      </c>
    </row>
    <row r="111" spans="3:4" x14ac:dyDescent="0.3">
      <c r="C111">
        <v>621.6</v>
      </c>
      <c r="D111">
        <v>46.202599999999997</v>
      </c>
    </row>
    <row r="112" spans="3:4" x14ac:dyDescent="0.3">
      <c r="C112">
        <v>621.79999999999995</v>
      </c>
      <c r="D112">
        <v>46.175699999999999</v>
      </c>
    </row>
    <row r="113" spans="3:4" x14ac:dyDescent="0.3">
      <c r="C113">
        <v>622</v>
      </c>
      <c r="D113">
        <v>46.148600000000002</v>
      </c>
    </row>
    <row r="114" spans="3:4" x14ac:dyDescent="0.3">
      <c r="C114">
        <v>622.20000000000005</v>
      </c>
      <c r="D114">
        <v>46.121400000000001</v>
      </c>
    </row>
    <row r="115" spans="3:4" x14ac:dyDescent="0.3">
      <c r="C115">
        <v>622.4</v>
      </c>
      <c r="D115">
        <v>46.094000000000001</v>
      </c>
    </row>
    <row r="116" spans="3:4" x14ac:dyDescent="0.3">
      <c r="C116">
        <v>622.6</v>
      </c>
      <c r="D116">
        <v>46.066499999999998</v>
      </c>
    </row>
    <row r="117" spans="3:4" x14ac:dyDescent="0.3">
      <c r="C117">
        <v>622.79999999999995</v>
      </c>
      <c r="D117">
        <v>46.039000000000001</v>
      </c>
    </row>
    <row r="118" spans="3:4" x14ac:dyDescent="0.3">
      <c r="C118">
        <v>623</v>
      </c>
      <c r="D118">
        <v>46.011200000000002</v>
      </c>
    </row>
    <row r="119" spans="3:4" x14ac:dyDescent="0.3">
      <c r="C119">
        <v>623.20000000000005</v>
      </c>
      <c r="D119">
        <v>45.983400000000003</v>
      </c>
    </row>
    <row r="120" spans="3:4" x14ac:dyDescent="0.3">
      <c r="C120">
        <v>623.4</v>
      </c>
      <c r="D120">
        <v>45.955399999999997</v>
      </c>
    </row>
    <row r="121" spans="3:4" x14ac:dyDescent="0.3">
      <c r="C121">
        <v>623.6</v>
      </c>
      <c r="D121">
        <v>45.927300000000002</v>
      </c>
    </row>
    <row r="122" spans="3:4" x14ac:dyDescent="0.3">
      <c r="C122">
        <v>623.79999999999995</v>
      </c>
      <c r="D122">
        <v>45.899099999999997</v>
      </c>
    </row>
    <row r="123" spans="3:4" x14ac:dyDescent="0.3">
      <c r="C123">
        <v>624</v>
      </c>
      <c r="D123">
        <v>45.870800000000003</v>
      </c>
    </row>
    <row r="124" spans="3:4" x14ac:dyDescent="0.3">
      <c r="C124">
        <v>624.20000000000005</v>
      </c>
      <c r="D124">
        <v>45.842300000000002</v>
      </c>
    </row>
    <row r="125" spans="3:4" x14ac:dyDescent="0.3">
      <c r="C125">
        <v>624.4</v>
      </c>
      <c r="D125">
        <v>45.813699999999997</v>
      </c>
    </row>
    <row r="126" spans="3:4" x14ac:dyDescent="0.3">
      <c r="C126">
        <v>624.6</v>
      </c>
      <c r="D126">
        <v>45.784999999999997</v>
      </c>
    </row>
    <row r="127" spans="3:4" x14ac:dyDescent="0.3">
      <c r="C127">
        <v>624.79999999999995</v>
      </c>
      <c r="D127">
        <v>45.756100000000004</v>
      </c>
    </row>
    <row r="128" spans="3:4" x14ac:dyDescent="0.3">
      <c r="C128">
        <v>625</v>
      </c>
      <c r="D128">
        <v>45.727200000000003</v>
      </c>
    </row>
    <row r="129" spans="3:4" x14ac:dyDescent="0.3">
      <c r="C129">
        <v>625.20000000000005</v>
      </c>
      <c r="D129">
        <v>45.698099999999997</v>
      </c>
    </row>
    <row r="130" spans="3:4" x14ac:dyDescent="0.3">
      <c r="C130">
        <v>625.4</v>
      </c>
      <c r="D130">
        <v>45.668900000000001</v>
      </c>
    </row>
    <row r="131" spans="3:4" x14ac:dyDescent="0.3">
      <c r="C131">
        <v>625.6</v>
      </c>
      <c r="D131">
        <v>45.639600000000002</v>
      </c>
    </row>
    <row r="132" spans="3:4" x14ac:dyDescent="0.3">
      <c r="C132">
        <v>625.79999999999995</v>
      </c>
      <c r="D132">
        <v>45.610100000000003</v>
      </c>
    </row>
    <row r="133" spans="3:4" x14ac:dyDescent="0.3">
      <c r="C133">
        <v>626</v>
      </c>
      <c r="D133">
        <v>45.580599999999997</v>
      </c>
    </row>
    <row r="134" spans="3:4" x14ac:dyDescent="0.3">
      <c r="C134">
        <v>626.20000000000005</v>
      </c>
      <c r="D134">
        <v>45.550899999999999</v>
      </c>
    </row>
    <row r="135" spans="3:4" x14ac:dyDescent="0.3">
      <c r="C135">
        <v>626.4</v>
      </c>
      <c r="D135">
        <v>45.521099999999997</v>
      </c>
    </row>
    <row r="136" spans="3:4" x14ac:dyDescent="0.3">
      <c r="C136">
        <v>626.6</v>
      </c>
      <c r="D136">
        <v>45.491100000000003</v>
      </c>
    </row>
    <row r="137" spans="3:4" x14ac:dyDescent="0.3">
      <c r="C137">
        <v>626.79999999999995</v>
      </c>
      <c r="D137">
        <v>45.461100000000002</v>
      </c>
    </row>
    <row r="138" spans="3:4" x14ac:dyDescent="0.3">
      <c r="C138">
        <v>627</v>
      </c>
      <c r="D138">
        <v>45.430900000000001</v>
      </c>
    </row>
    <row r="139" spans="3:4" x14ac:dyDescent="0.3">
      <c r="C139">
        <v>627.20000000000005</v>
      </c>
      <c r="D139">
        <v>45.400599999999997</v>
      </c>
    </row>
    <row r="140" spans="3:4" x14ac:dyDescent="0.3">
      <c r="C140">
        <v>627.4</v>
      </c>
      <c r="D140">
        <v>45.370199999999997</v>
      </c>
    </row>
    <row r="141" spans="3:4" x14ac:dyDescent="0.3">
      <c r="C141">
        <v>627.6</v>
      </c>
      <c r="D141">
        <v>45.339700000000001</v>
      </c>
    </row>
    <row r="142" spans="3:4" x14ac:dyDescent="0.3">
      <c r="C142">
        <v>627.79999999999995</v>
      </c>
      <c r="D142">
        <v>45.308999999999997</v>
      </c>
    </row>
    <row r="143" spans="3:4" x14ac:dyDescent="0.3">
      <c r="C143">
        <v>628</v>
      </c>
      <c r="D143">
        <v>45.278300000000002</v>
      </c>
    </row>
    <row r="144" spans="3:4" x14ac:dyDescent="0.3">
      <c r="C144">
        <v>628.20000000000005</v>
      </c>
      <c r="D144">
        <v>45.247399999999999</v>
      </c>
    </row>
    <row r="145" spans="3:4" x14ac:dyDescent="0.3">
      <c r="C145">
        <v>628.4</v>
      </c>
      <c r="D145">
        <v>45.2164</v>
      </c>
    </row>
    <row r="146" spans="3:4" x14ac:dyDescent="0.3">
      <c r="C146">
        <v>628.6</v>
      </c>
      <c r="D146">
        <v>45.185200000000002</v>
      </c>
    </row>
    <row r="147" spans="3:4" x14ac:dyDescent="0.3">
      <c r="C147">
        <v>628.79999999999995</v>
      </c>
      <c r="D147">
        <v>45.154000000000003</v>
      </c>
    </row>
    <row r="148" spans="3:4" x14ac:dyDescent="0.3">
      <c r="C148">
        <v>629</v>
      </c>
      <c r="D148">
        <v>45.122599999999998</v>
      </c>
    </row>
    <row r="149" spans="3:4" x14ac:dyDescent="0.3">
      <c r="C149">
        <v>629.20000000000005</v>
      </c>
      <c r="D149">
        <v>45.091200000000001</v>
      </c>
    </row>
    <row r="150" spans="3:4" x14ac:dyDescent="0.3">
      <c r="C150">
        <v>629.4</v>
      </c>
      <c r="D150">
        <v>45.059600000000003</v>
      </c>
    </row>
    <row r="151" spans="3:4" x14ac:dyDescent="0.3">
      <c r="C151">
        <v>629.6</v>
      </c>
      <c r="D151">
        <v>45.027900000000002</v>
      </c>
    </row>
    <row r="152" spans="3:4" x14ac:dyDescent="0.3">
      <c r="C152">
        <v>629.79999999999995</v>
      </c>
      <c r="D152">
        <v>44.996099999999998</v>
      </c>
    </row>
    <row r="153" spans="3:4" x14ac:dyDescent="0.3">
      <c r="C153">
        <v>630</v>
      </c>
      <c r="D153">
        <v>44.964100000000002</v>
      </c>
    </row>
    <row r="154" spans="3:4" x14ac:dyDescent="0.3">
      <c r="C154">
        <v>630.20000000000005</v>
      </c>
      <c r="D154">
        <v>44.932099999999998</v>
      </c>
    </row>
    <row r="155" spans="3:4" x14ac:dyDescent="0.3">
      <c r="C155">
        <v>630.4</v>
      </c>
      <c r="D155">
        <v>44.899900000000002</v>
      </c>
    </row>
    <row r="156" spans="3:4" x14ac:dyDescent="0.3">
      <c r="C156">
        <v>630.6</v>
      </c>
      <c r="D156">
        <v>44.867600000000003</v>
      </c>
    </row>
    <row r="157" spans="3:4" x14ac:dyDescent="0.3">
      <c r="C157">
        <v>630.79999999999995</v>
      </c>
      <c r="D157">
        <v>44.8352</v>
      </c>
    </row>
    <row r="158" spans="3:4" x14ac:dyDescent="0.3">
      <c r="C158">
        <v>631</v>
      </c>
      <c r="D158">
        <v>44.802700000000002</v>
      </c>
    </row>
    <row r="159" spans="3:4" x14ac:dyDescent="0.3">
      <c r="C159">
        <v>631.20000000000005</v>
      </c>
      <c r="D159">
        <v>44.770099999999999</v>
      </c>
    </row>
    <row r="160" spans="3:4" x14ac:dyDescent="0.3">
      <c r="C160">
        <v>631.4</v>
      </c>
      <c r="D160">
        <v>44.737299999999998</v>
      </c>
    </row>
    <row r="161" spans="3:4" x14ac:dyDescent="0.3">
      <c r="C161">
        <v>631.6</v>
      </c>
      <c r="D161">
        <v>44.704500000000003</v>
      </c>
    </row>
    <row r="162" spans="3:4" x14ac:dyDescent="0.3">
      <c r="C162">
        <v>631.79999999999995</v>
      </c>
      <c r="D162">
        <v>44.671500000000002</v>
      </c>
    </row>
    <row r="163" spans="3:4" x14ac:dyDescent="0.3">
      <c r="C163">
        <v>632</v>
      </c>
      <c r="D163">
        <v>44.638399999999997</v>
      </c>
    </row>
    <row r="164" spans="3:4" x14ac:dyDescent="0.3">
      <c r="C164">
        <v>632.20000000000005</v>
      </c>
      <c r="D164">
        <v>44.605200000000004</v>
      </c>
    </row>
    <row r="165" spans="3:4" x14ac:dyDescent="0.3">
      <c r="C165">
        <v>632.4</v>
      </c>
      <c r="D165">
        <v>44.571899999999999</v>
      </c>
    </row>
    <row r="166" spans="3:4" x14ac:dyDescent="0.3">
      <c r="C166">
        <v>632.6</v>
      </c>
      <c r="D166">
        <v>44.538499999999999</v>
      </c>
    </row>
    <row r="167" spans="3:4" x14ac:dyDescent="0.3">
      <c r="C167">
        <v>632.79999999999995</v>
      </c>
      <c r="D167">
        <v>44.504899999999999</v>
      </c>
    </row>
    <row r="168" spans="3:4" x14ac:dyDescent="0.3">
      <c r="C168">
        <v>633</v>
      </c>
      <c r="D168">
        <v>44.471299999999999</v>
      </c>
    </row>
    <row r="169" spans="3:4" x14ac:dyDescent="0.3">
      <c r="C169">
        <v>633.20000000000005</v>
      </c>
      <c r="D169">
        <v>44.4375</v>
      </c>
    </row>
    <row r="170" spans="3:4" x14ac:dyDescent="0.3">
      <c r="C170">
        <v>633.4</v>
      </c>
      <c r="D170">
        <v>44.403599999999997</v>
      </c>
    </row>
    <row r="171" spans="3:4" x14ac:dyDescent="0.3">
      <c r="C171">
        <v>633.6</v>
      </c>
      <c r="D171">
        <v>44.369700000000002</v>
      </c>
    </row>
    <row r="172" spans="3:4" x14ac:dyDescent="0.3">
      <c r="C172">
        <v>633.79999999999995</v>
      </c>
      <c r="D172">
        <v>44.335599999999999</v>
      </c>
    </row>
    <row r="173" spans="3:4" x14ac:dyDescent="0.3">
      <c r="C173">
        <v>634</v>
      </c>
      <c r="D173">
        <v>44.301400000000001</v>
      </c>
    </row>
    <row r="174" spans="3:4" x14ac:dyDescent="0.3">
      <c r="C174">
        <v>634.20000000000005</v>
      </c>
      <c r="D174">
        <v>44.267000000000003</v>
      </c>
    </row>
    <row r="175" spans="3:4" x14ac:dyDescent="0.3">
      <c r="C175">
        <v>634.4</v>
      </c>
      <c r="D175">
        <v>44.232599999999998</v>
      </c>
    </row>
    <row r="176" spans="3:4" x14ac:dyDescent="0.3">
      <c r="C176">
        <v>634.6</v>
      </c>
      <c r="D176">
        <v>44.198099999999997</v>
      </c>
    </row>
    <row r="177" spans="3:4" x14ac:dyDescent="0.3">
      <c r="C177">
        <v>634.79999999999995</v>
      </c>
      <c r="D177">
        <v>44.163400000000003</v>
      </c>
    </row>
    <row r="178" spans="3:4" x14ac:dyDescent="0.3">
      <c r="C178">
        <v>635</v>
      </c>
      <c r="D178">
        <v>44.128700000000002</v>
      </c>
    </row>
    <row r="179" spans="3:4" x14ac:dyDescent="0.3">
      <c r="C179">
        <v>635.20000000000005</v>
      </c>
      <c r="D179">
        <v>44.093800000000002</v>
      </c>
    </row>
    <row r="180" spans="3:4" x14ac:dyDescent="0.3">
      <c r="C180">
        <v>635.4</v>
      </c>
      <c r="D180">
        <v>44.058799999999998</v>
      </c>
    </row>
    <row r="181" spans="3:4" x14ac:dyDescent="0.3">
      <c r="C181">
        <v>635.6</v>
      </c>
      <c r="D181">
        <v>44.023800000000001</v>
      </c>
    </row>
    <row r="182" spans="3:4" x14ac:dyDescent="0.3">
      <c r="C182">
        <v>635.79999999999995</v>
      </c>
      <c r="D182">
        <v>43.988599999999998</v>
      </c>
    </row>
    <row r="183" spans="3:4" x14ac:dyDescent="0.3">
      <c r="C183">
        <v>636</v>
      </c>
      <c r="D183">
        <v>43.953299999999999</v>
      </c>
    </row>
    <row r="184" spans="3:4" x14ac:dyDescent="0.3">
      <c r="C184">
        <v>636.20000000000005</v>
      </c>
      <c r="D184">
        <v>43.917900000000003</v>
      </c>
    </row>
    <row r="185" spans="3:4" x14ac:dyDescent="0.3">
      <c r="C185">
        <v>636.4</v>
      </c>
      <c r="D185">
        <v>43.882300000000001</v>
      </c>
    </row>
    <row r="186" spans="3:4" x14ac:dyDescent="0.3">
      <c r="C186">
        <v>636.6</v>
      </c>
      <c r="D186">
        <v>43.846699999999998</v>
      </c>
    </row>
    <row r="187" spans="3:4" x14ac:dyDescent="0.3">
      <c r="C187">
        <v>636.79999999999995</v>
      </c>
      <c r="D187">
        <v>43.811</v>
      </c>
    </row>
    <row r="188" spans="3:4" x14ac:dyDescent="0.3">
      <c r="C188">
        <v>637</v>
      </c>
      <c r="D188">
        <v>43.775100000000002</v>
      </c>
    </row>
    <row r="189" spans="3:4" x14ac:dyDescent="0.3">
      <c r="C189">
        <v>637.20000000000005</v>
      </c>
      <c r="D189">
        <v>43.739199999999997</v>
      </c>
    </row>
    <row r="190" spans="3:4" x14ac:dyDescent="0.3">
      <c r="C190">
        <v>637.4</v>
      </c>
      <c r="D190">
        <v>43.703200000000002</v>
      </c>
    </row>
    <row r="191" spans="3:4" x14ac:dyDescent="0.3">
      <c r="C191">
        <v>637.6</v>
      </c>
      <c r="D191">
        <v>43.667000000000002</v>
      </c>
    </row>
    <row r="192" spans="3:4" x14ac:dyDescent="0.3">
      <c r="C192">
        <v>637.79999999999995</v>
      </c>
      <c r="D192">
        <v>43.630699999999997</v>
      </c>
    </row>
    <row r="193" spans="3:4" x14ac:dyDescent="0.3">
      <c r="C193">
        <v>638</v>
      </c>
      <c r="D193">
        <v>43.5944</v>
      </c>
    </row>
    <row r="194" spans="3:4" x14ac:dyDescent="0.3">
      <c r="C194">
        <v>638.20000000000005</v>
      </c>
      <c r="D194">
        <v>43.557899999999997</v>
      </c>
    </row>
    <row r="195" spans="3:4" x14ac:dyDescent="0.3">
      <c r="C195">
        <v>638.4</v>
      </c>
      <c r="D195">
        <v>43.521299999999997</v>
      </c>
    </row>
    <row r="196" spans="3:4" x14ac:dyDescent="0.3">
      <c r="C196">
        <v>638.6</v>
      </c>
      <c r="D196">
        <v>43.4846</v>
      </c>
    </row>
    <row r="197" spans="3:4" x14ac:dyDescent="0.3">
      <c r="C197">
        <v>638.79999999999995</v>
      </c>
      <c r="D197">
        <v>43.447800000000001</v>
      </c>
    </row>
    <row r="198" spans="3:4" x14ac:dyDescent="0.3">
      <c r="C198">
        <v>639</v>
      </c>
      <c r="D198">
        <v>43.411000000000001</v>
      </c>
    </row>
    <row r="199" spans="3:4" x14ac:dyDescent="0.3">
      <c r="C199">
        <v>639.20000000000005</v>
      </c>
      <c r="D199">
        <v>43.374000000000002</v>
      </c>
    </row>
    <row r="200" spans="3:4" x14ac:dyDescent="0.3">
      <c r="C200">
        <v>639.4</v>
      </c>
      <c r="D200">
        <v>43.3369</v>
      </c>
    </row>
    <row r="201" spans="3:4" x14ac:dyDescent="0.3">
      <c r="C201">
        <v>639.6</v>
      </c>
      <c r="D201">
        <v>43.299700000000001</v>
      </c>
    </row>
    <row r="202" spans="3:4" x14ac:dyDescent="0.3">
      <c r="C202">
        <v>639.79999999999995</v>
      </c>
      <c r="D202">
        <v>43.262300000000003</v>
      </c>
    </row>
    <row r="203" spans="3:4" x14ac:dyDescent="0.3">
      <c r="C203">
        <v>640</v>
      </c>
      <c r="D203">
        <v>43.224899999999998</v>
      </c>
    </row>
    <row r="204" spans="3:4" x14ac:dyDescent="0.3">
      <c r="C204">
        <v>640.20000000000005</v>
      </c>
      <c r="D204">
        <v>43.187399999999997</v>
      </c>
    </row>
    <row r="205" spans="3:4" x14ac:dyDescent="0.3">
      <c r="C205">
        <v>640.4</v>
      </c>
      <c r="D205">
        <v>43.149799999999999</v>
      </c>
    </row>
    <row r="206" spans="3:4" x14ac:dyDescent="0.3">
      <c r="C206">
        <v>640.6</v>
      </c>
      <c r="D206">
        <v>43.112099999999998</v>
      </c>
    </row>
    <row r="207" spans="3:4" x14ac:dyDescent="0.3">
      <c r="C207">
        <v>640.79999999999995</v>
      </c>
      <c r="D207">
        <v>43.074300000000001</v>
      </c>
    </row>
    <row r="208" spans="3:4" x14ac:dyDescent="0.3">
      <c r="C208">
        <v>641</v>
      </c>
      <c r="D208">
        <v>43.0364</v>
      </c>
    </row>
    <row r="209" spans="3:4" x14ac:dyDescent="0.3">
      <c r="C209">
        <v>641.20000000000005</v>
      </c>
      <c r="D209">
        <v>42.9983</v>
      </c>
    </row>
    <row r="210" spans="3:4" x14ac:dyDescent="0.3">
      <c r="C210">
        <v>641.4</v>
      </c>
      <c r="D210">
        <v>42.9602</v>
      </c>
    </row>
    <row r="211" spans="3:4" x14ac:dyDescent="0.3">
      <c r="C211">
        <v>641.6</v>
      </c>
      <c r="D211">
        <v>42.921999999999997</v>
      </c>
    </row>
    <row r="212" spans="3:4" x14ac:dyDescent="0.3">
      <c r="C212">
        <v>641.79999999999995</v>
      </c>
      <c r="D212">
        <v>42.883699999999997</v>
      </c>
    </row>
    <row r="213" spans="3:4" x14ac:dyDescent="0.3">
      <c r="C213">
        <v>642</v>
      </c>
      <c r="D213">
        <v>42.845199999999998</v>
      </c>
    </row>
    <row r="214" spans="3:4" x14ac:dyDescent="0.3">
      <c r="C214">
        <v>642.20000000000005</v>
      </c>
      <c r="D214">
        <v>42.806699999999999</v>
      </c>
    </row>
    <row r="215" spans="3:4" x14ac:dyDescent="0.3">
      <c r="C215">
        <v>642.4</v>
      </c>
      <c r="D215">
        <v>42.768099999999997</v>
      </c>
    </row>
    <row r="216" spans="3:4" x14ac:dyDescent="0.3">
      <c r="C216">
        <v>642.6</v>
      </c>
      <c r="D216">
        <v>42.729399999999998</v>
      </c>
    </row>
    <row r="217" spans="3:4" x14ac:dyDescent="0.3">
      <c r="C217">
        <v>642.79999999999995</v>
      </c>
      <c r="D217">
        <v>42.6905</v>
      </c>
    </row>
    <row r="218" spans="3:4" x14ac:dyDescent="0.3">
      <c r="C218">
        <v>643</v>
      </c>
      <c r="D218">
        <v>42.651600000000002</v>
      </c>
    </row>
    <row r="219" spans="3:4" x14ac:dyDescent="0.3">
      <c r="C219">
        <v>643.20000000000005</v>
      </c>
      <c r="D219">
        <v>42.6126</v>
      </c>
    </row>
    <row r="220" spans="3:4" x14ac:dyDescent="0.3">
      <c r="C220">
        <v>643.4</v>
      </c>
      <c r="D220">
        <v>42.573500000000003</v>
      </c>
    </row>
    <row r="221" spans="3:4" x14ac:dyDescent="0.3">
      <c r="C221">
        <v>643.6</v>
      </c>
      <c r="D221">
        <v>42.534300000000002</v>
      </c>
    </row>
    <row r="222" spans="3:4" x14ac:dyDescent="0.3">
      <c r="C222">
        <v>643.79999999999995</v>
      </c>
      <c r="D222">
        <v>42.494900000000001</v>
      </c>
    </row>
    <row r="223" spans="3:4" x14ac:dyDescent="0.3">
      <c r="C223">
        <v>644</v>
      </c>
      <c r="D223">
        <v>42.455500000000001</v>
      </c>
    </row>
    <row r="224" spans="3:4" x14ac:dyDescent="0.3">
      <c r="C224">
        <v>644.20000000000005</v>
      </c>
      <c r="D224">
        <v>42.415999999999997</v>
      </c>
    </row>
    <row r="225" spans="3:4" x14ac:dyDescent="0.3">
      <c r="C225">
        <v>644.4</v>
      </c>
      <c r="D225">
        <v>42.376399999999997</v>
      </c>
    </row>
    <row r="226" spans="3:4" x14ac:dyDescent="0.3">
      <c r="C226">
        <v>644.6</v>
      </c>
      <c r="D226">
        <v>42.3367</v>
      </c>
    </row>
    <row r="227" spans="3:4" x14ac:dyDescent="0.3">
      <c r="C227">
        <v>644.79999999999995</v>
      </c>
      <c r="D227">
        <v>42.296900000000001</v>
      </c>
    </row>
    <row r="228" spans="3:4" x14ac:dyDescent="0.3">
      <c r="C228">
        <v>645</v>
      </c>
      <c r="D228">
        <v>42.256999999999998</v>
      </c>
    </row>
    <row r="229" spans="3:4" x14ac:dyDescent="0.3">
      <c r="C229">
        <v>645.20000000000005</v>
      </c>
      <c r="D229">
        <v>42.216999999999999</v>
      </c>
    </row>
    <row r="230" spans="3:4" x14ac:dyDescent="0.3">
      <c r="C230">
        <v>645.4</v>
      </c>
      <c r="D230">
        <v>42.176900000000003</v>
      </c>
    </row>
    <row r="231" spans="3:4" x14ac:dyDescent="0.3">
      <c r="C231">
        <v>645.6</v>
      </c>
      <c r="D231">
        <v>42.136699999999998</v>
      </c>
    </row>
    <row r="232" spans="3:4" x14ac:dyDescent="0.3">
      <c r="C232">
        <v>645.79999999999995</v>
      </c>
      <c r="D232">
        <v>42.096400000000003</v>
      </c>
    </row>
    <row r="233" spans="3:4" x14ac:dyDescent="0.3">
      <c r="C233">
        <v>646</v>
      </c>
      <c r="D233">
        <v>42.056100000000001</v>
      </c>
    </row>
    <row r="234" spans="3:4" x14ac:dyDescent="0.3">
      <c r="C234">
        <v>646.20000000000005</v>
      </c>
      <c r="D234">
        <v>42.015599999999999</v>
      </c>
    </row>
    <row r="235" spans="3:4" x14ac:dyDescent="0.3">
      <c r="C235">
        <v>646.4</v>
      </c>
      <c r="D235">
        <v>41.975000000000001</v>
      </c>
    </row>
    <row r="236" spans="3:4" x14ac:dyDescent="0.3">
      <c r="C236">
        <v>646.6</v>
      </c>
      <c r="D236">
        <v>41.934399999999997</v>
      </c>
    </row>
    <row r="237" spans="3:4" x14ac:dyDescent="0.3">
      <c r="C237">
        <v>646.79999999999995</v>
      </c>
      <c r="D237">
        <v>41.893599999999999</v>
      </c>
    </row>
    <row r="238" spans="3:4" x14ac:dyDescent="0.3">
      <c r="C238">
        <v>647</v>
      </c>
      <c r="D238">
        <v>41.852800000000002</v>
      </c>
    </row>
    <row r="239" spans="3:4" x14ac:dyDescent="0.3">
      <c r="C239">
        <v>647.20000000000005</v>
      </c>
      <c r="D239">
        <v>41.811799999999998</v>
      </c>
    </row>
    <row r="240" spans="3:4" x14ac:dyDescent="0.3">
      <c r="C240">
        <v>647.4</v>
      </c>
      <c r="D240">
        <v>41.770800000000001</v>
      </c>
    </row>
    <row r="241" spans="3:4" x14ac:dyDescent="0.3">
      <c r="C241">
        <v>647.6</v>
      </c>
      <c r="D241">
        <v>41.729700000000001</v>
      </c>
    </row>
    <row r="242" spans="3:4" x14ac:dyDescent="0.3">
      <c r="C242">
        <v>647.79999999999995</v>
      </c>
      <c r="D242">
        <v>41.688400000000001</v>
      </c>
    </row>
    <row r="243" spans="3:4" x14ac:dyDescent="0.3">
      <c r="C243">
        <v>648</v>
      </c>
      <c r="D243">
        <v>41.647100000000002</v>
      </c>
    </row>
    <row r="244" spans="3:4" x14ac:dyDescent="0.3">
      <c r="C244">
        <v>648.20000000000005</v>
      </c>
      <c r="D244">
        <v>41.605699999999999</v>
      </c>
    </row>
    <row r="245" spans="3:4" x14ac:dyDescent="0.3">
      <c r="C245">
        <v>648.4</v>
      </c>
      <c r="D245">
        <v>41.5642</v>
      </c>
    </row>
    <row r="246" spans="3:4" x14ac:dyDescent="0.3">
      <c r="C246">
        <v>648.6</v>
      </c>
      <c r="D246">
        <v>41.522599999999997</v>
      </c>
    </row>
    <row r="247" spans="3:4" x14ac:dyDescent="0.3">
      <c r="C247">
        <v>648.79999999999995</v>
      </c>
      <c r="D247">
        <v>41.481000000000002</v>
      </c>
    </row>
    <row r="248" spans="3:4" x14ac:dyDescent="0.3">
      <c r="C248">
        <v>649</v>
      </c>
      <c r="D248">
        <v>41.4392</v>
      </c>
    </row>
    <row r="249" spans="3:4" x14ac:dyDescent="0.3">
      <c r="C249">
        <v>649.20000000000005</v>
      </c>
      <c r="D249">
        <v>41.397300000000001</v>
      </c>
    </row>
    <row r="250" spans="3:4" x14ac:dyDescent="0.3">
      <c r="C250">
        <v>649.4</v>
      </c>
      <c r="D250">
        <v>41.355400000000003</v>
      </c>
    </row>
    <row r="251" spans="3:4" x14ac:dyDescent="0.3">
      <c r="C251">
        <v>649.6</v>
      </c>
      <c r="D251">
        <v>41.313400000000001</v>
      </c>
    </row>
    <row r="252" spans="3:4" x14ac:dyDescent="0.3">
      <c r="C252">
        <v>649.79999999999995</v>
      </c>
      <c r="D252">
        <v>41.2712</v>
      </c>
    </row>
    <row r="253" spans="3:4" x14ac:dyDescent="0.3">
      <c r="C253">
        <v>650</v>
      </c>
      <c r="D253">
        <v>41.228999999999999</v>
      </c>
    </row>
    <row r="254" spans="3:4" x14ac:dyDescent="0.3">
      <c r="C254">
        <v>650.20000000000005</v>
      </c>
      <c r="D254">
        <v>41.186700000000002</v>
      </c>
    </row>
    <row r="255" spans="3:4" x14ac:dyDescent="0.3">
      <c r="C255">
        <v>650.4</v>
      </c>
      <c r="D255">
        <v>41.144300000000001</v>
      </c>
    </row>
    <row r="256" spans="3:4" x14ac:dyDescent="0.3">
      <c r="C256">
        <v>650.6</v>
      </c>
      <c r="D256">
        <v>41.101799999999997</v>
      </c>
    </row>
    <row r="257" spans="3:4" x14ac:dyDescent="0.3">
      <c r="C257">
        <v>650.79999999999995</v>
      </c>
      <c r="D257">
        <v>41.059199999999997</v>
      </c>
    </row>
    <row r="258" spans="3:4" x14ac:dyDescent="0.3">
      <c r="C258">
        <v>651</v>
      </c>
      <c r="D258">
        <v>41.016599999999997</v>
      </c>
    </row>
    <row r="259" spans="3:4" x14ac:dyDescent="0.3">
      <c r="C259">
        <v>651.20000000000005</v>
      </c>
      <c r="D259">
        <v>40.973799999999997</v>
      </c>
    </row>
    <row r="260" spans="3:4" x14ac:dyDescent="0.3">
      <c r="C260">
        <v>651.4</v>
      </c>
      <c r="D260">
        <v>40.930999999999997</v>
      </c>
    </row>
    <row r="261" spans="3:4" x14ac:dyDescent="0.3">
      <c r="C261">
        <v>651.6</v>
      </c>
      <c r="D261">
        <v>40.887999999999998</v>
      </c>
    </row>
    <row r="262" spans="3:4" x14ac:dyDescent="0.3">
      <c r="C262">
        <v>651.79999999999995</v>
      </c>
      <c r="D262">
        <v>40.844999999999999</v>
      </c>
    </row>
    <row r="263" spans="3:4" x14ac:dyDescent="0.3">
      <c r="C263">
        <v>652</v>
      </c>
      <c r="D263">
        <v>40.801900000000003</v>
      </c>
    </row>
    <row r="264" spans="3:4" x14ac:dyDescent="0.3">
      <c r="C264">
        <v>652.20000000000005</v>
      </c>
      <c r="D264">
        <v>40.758699999999997</v>
      </c>
    </row>
    <row r="265" spans="3:4" x14ac:dyDescent="0.3">
      <c r="C265">
        <v>652.4</v>
      </c>
      <c r="D265">
        <v>40.715499999999999</v>
      </c>
    </row>
    <row r="266" spans="3:4" x14ac:dyDescent="0.3">
      <c r="C266">
        <v>652.6</v>
      </c>
      <c r="D266">
        <v>40.6721</v>
      </c>
    </row>
    <row r="267" spans="3:4" x14ac:dyDescent="0.3">
      <c r="C267">
        <v>652.79999999999995</v>
      </c>
      <c r="D267">
        <v>40.628700000000002</v>
      </c>
    </row>
    <row r="268" spans="3:4" x14ac:dyDescent="0.3">
      <c r="C268">
        <v>653</v>
      </c>
      <c r="D268">
        <v>40.585099999999997</v>
      </c>
    </row>
    <row r="269" spans="3:4" x14ac:dyDescent="0.3">
      <c r="C269">
        <v>653.20000000000005</v>
      </c>
      <c r="D269">
        <v>40.541499999999999</v>
      </c>
    </row>
    <row r="270" spans="3:4" x14ac:dyDescent="0.3">
      <c r="C270">
        <v>653.4</v>
      </c>
      <c r="D270">
        <v>40.497799999999998</v>
      </c>
    </row>
    <row r="271" spans="3:4" x14ac:dyDescent="0.3">
      <c r="C271">
        <v>653.6</v>
      </c>
      <c r="D271">
        <v>40.454000000000001</v>
      </c>
    </row>
    <row r="272" spans="3:4" x14ac:dyDescent="0.3">
      <c r="C272">
        <v>653.79999999999995</v>
      </c>
      <c r="D272">
        <v>40.410200000000003</v>
      </c>
    </row>
    <row r="273" spans="3:4" x14ac:dyDescent="0.3">
      <c r="C273">
        <v>654</v>
      </c>
      <c r="D273">
        <v>40.366199999999999</v>
      </c>
    </row>
    <row r="274" spans="3:4" x14ac:dyDescent="0.3">
      <c r="C274">
        <v>654.20000000000005</v>
      </c>
      <c r="D274">
        <v>40.322200000000002</v>
      </c>
    </row>
    <row r="275" spans="3:4" x14ac:dyDescent="0.3">
      <c r="C275">
        <v>654.4</v>
      </c>
      <c r="D275">
        <v>40.278100000000002</v>
      </c>
    </row>
    <row r="276" spans="3:4" x14ac:dyDescent="0.3">
      <c r="C276">
        <v>654.6</v>
      </c>
      <c r="D276">
        <v>40.233899999999998</v>
      </c>
    </row>
    <row r="277" spans="3:4" x14ac:dyDescent="0.3">
      <c r="C277">
        <v>654.79999999999995</v>
      </c>
      <c r="D277">
        <v>40.189599999999999</v>
      </c>
    </row>
    <row r="278" spans="3:4" x14ac:dyDescent="0.3">
      <c r="C278">
        <v>655</v>
      </c>
      <c r="D278">
        <v>40.145200000000003</v>
      </c>
    </row>
    <row r="279" spans="3:4" x14ac:dyDescent="0.3">
      <c r="C279">
        <v>655.20000000000005</v>
      </c>
      <c r="D279">
        <v>40.100700000000003</v>
      </c>
    </row>
    <row r="280" spans="3:4" x14ac:dyDescent="0.3">
      <c r="C280">
        <v>655.4</v>
      </c>
      <c r="D280">
        <v>40.056199999999997</v>
      </c>
    </row>
    <row r="281" spans="3:4" x14ac:dyDescent="0.3">
      <c r="C281">
        <v>655.6</v>
      </c>
      <c r="D281">
        <v>40.011600000000001</v>
      </c>
    </row>
    <row r="282" spans="3:4" x14ac:dyDescent="0.3">
      <c r="C282">
        <v>655.8</v>
      </c>
      <c r="D282">
        <v>39.966900000000003</v>
      </c>
    </row>
    <row r="283" spans="3:4" x14ac:dyDescent="0.3">
      <c r="C283">
        <v>656</v>
      </c>
      <c r="D283">
        <v>39.9221</v>
      </c>
    </row>
    <row r="284" spans="3:4" x14ac:dyDescent="0.3">
      <c r="C284">
        <v>656.2</v>
      </c>
      <c r="D284">
        <v>39.877299999999998</v>
      </c>
    </row>
    <row r="285" spans="3:4" x14ac:dyDescent="0.3">
      <c r="C285">
        <v>656.4</v>
      </c>
      <c r="D285">
        <v>39.832299999999996</v>
      </c>
    </row>
    <row r="286" spans="3:4" x14ac:dyDescent="0.3">
      <c r="C286">
        <v>656.6</v>
      </c>
      <c r="D286">
        <v>39.787300000000002</v>
      </c>
    </row>
    <row r="287" spans="3:4" x14ac:dyDescent="0.3">
      <c r="C287">
        <v>656.8</v>
      </c>
      <c r="D287">
        <v>39.742199999999997</v>
      </c>
    </row>
    <row r="288" spans="3:4" x14ac:dyDescent="0.3">
      <c r="C288">
        <v>657</v>
      </c>
      <c r="D288">
        <v>39.697000000000003</v>
      </c>
    </row>
    <row r="289" spans="3:4" x14ac:dyDescent="0.3">
      <c r="C289">
        <v>657.2</v>
      </c>
      <c r="D289">
        <v>39.651800000000001</v>
      </c>
    </row>
    <row r="290" spans="3:4" x14ac:dyDescent="0.3">
      <c r="C290">
        <v>657.4</v>
      </c>
      <c r="D290">
        <v>39.606400000000001</v>
      </c>
    </row>
    <row r="291" spans="3:4" x14ac:dyDescent="0.3">
      <c r="C291">
        <v>657.6</v>
      </c>
      <c r="D291">
        <v>39.561</v>
      </c>
    </row>
    <row r="292" spans="3:4" x14ac:dyDescent="0.3">
      <c r="C292">
        <v>657.8</v>
      </c>
      <c r="D292">
        <v>39.515500000000003</v>
      </c>
    </row>
    <row r="293" spans="3:4" x14ac:dyDescent="0.3">
      <c r="C293">
        <v>658</v>
      </c>
      <c r="D293">
        <v>39.469900000000003</v>
      </c>
    </row>
    <row r="294" spans="3:4" x14ac:dyDescent="0.3">
      <c r="C294">
        <v>658.2</v>
      </c>
      <c r="D294">
        <v>39.424300000000002</v>
      </c>
    </row>
    <row r="295" spans="3:4" x14ac:dyDescent="0.3">
      <c r="C295">
        <v>658.4</v>
      </c>
      <c r="D295">
        <v>39.378599999999999</v>
      </c>
    </row>
    <row r="296" spans="3:4" x14ac:dyDescent="0.3">
      <c r="C296">
        <v>658.6</v>
      </c>
      <c r="D296">
        <v>39.332700000000003</v>
      </c>
    </row>
    <row r="297" spans="3:4" x14ac:dyDescent="0.3">
      <c r="C297">
        <v>658.8</v>
      </c>
      <c r="D297">
        <v>39.286900000000003</v>
      </c>
    </row>
    <row r="298" spans="3:4" x14ac:dyDescent="0.3">
      <c r="C298">
        <v>659</v>
      </c>
      <c r="D298">
        <v>39.240900000000003</v>
      </c>
    </row>
    <row r="299" spans="3:4" x14ac:dyDescent="0.3">
      <c r="C299">
        <v>659.2</v>
      </c>
      <c r="D299">
        <v>39.194899999999997</v>
      </c>
    </row>
    <row r="300" spans="3:4" x14ac:dyDescent="0.3">
      <c r="C300">
        <v>659.4</v>
      </c>
      <c r="D300">
        <v>39.148699999999998</v>
      </c>
    </row>
    <row r="301" spans="3:4" x14ac:dyDescent="0.3">
      <c r="C301">
        <v>659.6</v>
      </c>
      <c r="D301">
        <v>39.102600000000002</v>
      </c>
    </row>
    <row r="302" spans="3:4" x14ac:dyDescent="0.3">
      <c r="C302">
        <v>659.8</v>
      </c>
      <c r="D302">
        <v>39.0563</v>
      </c>
    </row>
    <row r="303" spans="3:4" x14ac:dyDescent="0.3">
      <c r="C303">
        <v>660</v>
      </c>
      <c r="D303">
        <v>39.009900000000002</v>
      </c>
    </row>
    <row r="304" spans="3:4" x14ac:dyDescent="0.3">
      <c r="C304">
        <v>660.2</v>
      </c>
      <c r="D304">
        <v>38.963500000000003</v>
      </c>
    </row>
    <row r="305" spans="3:4" x14ac:dyDescent="0.3">
      <c r="C305">
        <v>660.4</v>
      </c>
      <c r="D305">
        <v>38.917000000000002</v>
      </c>
    </row>
    <row r="306" spans="3:4" x14ac:dyDescent="0.3">
      <c r="C306">
        <v>660.6</v>
      </c>
      <c r="D306">
        <v>38.8705</v>
      </c>
    </row>
    <row r="307" spans="3:4" x14ac:dyDescent="0.3">
      <c r="C307">
        <v>660.8</v>
      </c>
      <c r="D307">
        <v>38.823799999999999</v>
      </c>
    </row>
    <row r="308" spans="3:4" x14ac:dyDescent="0.3">
      <c r="C308">
        <v>661</v>
      </c>
      <c r="D308">
        <v>38.777099999999997</v>
      </c>
    </row>
    <row r="309" spans="3:4" x14ac:dyDescent="0.3">
      <c r="C309">
        <v>661.2</v>
      </c>
      <c r="D309">
        <v>38.7303</v>
      </c>
    </row>
    <row r="310" spans="3:4" x14ac:dyDescent="0.3">
      <c r="C310">
        <v>661.4</v>
      </c>
      <c r="D310">
        <v>38.683500000000002</v>
      </c>
    </row>
    <row r="311" spans="3:4" x14ac:dyDescent="0.3">
      <c r="C311">
        <v>661.6</v>
      </c>
      <c r="D311">
        <v>38.636499999999998</v>
      </c>
    </row>
    <row r="312" spans="3:4" x14ac:dyDescent="0.3">
      <c r="C312">
        <v>661.8</v>
      </c>
      <c r="D312">
        <v>38.589500000000001</v>
      </c>
    </row>
    <row r="313" spans="3:4" x14ac:dyDescent="0.3">
      <c r="C313">
        <v>662</v>
      </c>
      <c r="D313">
        <v>38.542499999999997</v>
      </c>
    </row>
    <row r="314" spans="3:4" x14ac:dyDescent="0.3">
      <c r="C314">
        <v>662.2</v>
      </c>
      <c r="D314">
        <v>38.4953</v>
      </c>
    </row>
    <row r="315" spans="3:4" x14ac:dyDescent="0.3">
      <c r="C315">
        <v>662.4</v>
      </c>
      <c r="D315">
        <v>38.448099999999997</v>
      </c>
    </row>
    <row r="316" spans="3:4" x14ac:dyDescent="0.3">
      <c r="C316">
        <v>662.6</v>
      </c>
      <c r="D316">
        <v>38.400799999999997</v>
      </c>
    </row>
    <row r="317" spans="3:4" x14ac:dyDescent="0.3">
      <c r="C317">
        <v>662.8</v>
      </c>
      <c r="D317">
        <v>38.353400000000001</v>
      </c>
    </row>
    <row r="318" spans="3:4" x14ac:dyDescent="0.3">
      <c r="C318">
        <v>663</v>
      </c>
      <c r="D318">
        <v>38.305999999999997</v>
      </c>
    </row>
    <row r="319" spans="3:4" x14ac:dyDescent="0.3">
      <c r="C319">
        <v>663.2</v>
      </c>
      <c r="D319">
        <v>38.258499999999998</v>
      </c>
    </row>
    <row r="320" spans="3:4" x14ac:dyDescent="0.3">
      <c r="C320">
        <v>663.4</v>
      </c>
      <c r="D320">
        <v>38.210900000000002</v>
      </c>
    </row>
    <row r="321" spans="3:4" x14ac:dyDescent="0.3">
      <c r="C321">
        <v>663.6</v>
      </c>
      <c r="D321">
        <v>38.163200000000003</v>
      </c>
    </row>
    <row r="322" spans="3:4" x14ac:dyDescent="0.3">
      <c r="C322">
        <v>663.8</v>
      </c>
      <c r="D322">
        <v>38.115499999999997</v>
      </c>
    </row>
    <row r="323" spans="3:4" x14ac:dyDescent="0.3">
      <c r="C323">
        <v>664</v>
      </c>
      <c r="D323">
        <v>38.067700000000002</v>
      </c>
    </row>
    <row r="324" spans="3:4" x14ac:dyDescent="0.3">
      <c r="C324">
        <v>664.2</v>
      </c>
      <c r="D324">
        <v>38.0199</v>
      </c>
    </row>
    <row r="325" spans="3:4" x14ac:dyDescent="0.3">
      <c r="C325">
        <v>664.4</v>
      </c>
      <c r="D325">
        <v>37.972000000000001</v>
      </c>
    </row>
    <row r="326" spans="3:4" x14ac:dyDescent="0.3">
      <c r="C326">
        <v>664.6</v>
      </c>
      <c r="D326">
        <v>37.923999999999999</v>
      </c>
    </row>
    <row r="327" spans="3:4" x14ac:dyDescent="0.3">
      <c r="C327">
        <v>664.8</v>
      </c>
      <c r="D327">
        <v>37.875900000000001</v>
      </c>
    </row>
    <row r="328" spans="3:4" x14ac:dyDescent="0.3">
      <c r="C328">
        <v>665</v>
      </c>
      <c r="D328">
        <v>37.827800000000003</v>
      </c>
    </row>
    <row r="329" spans="3:4" x14ac:dyDescent="0.3">
      <c r="C329">
        <v>665.2</v>
      </c>
      <c r="D329">
        <v>37.779600000000002</v>
      </c>
    </row>
    <row r="330" spans="3:4" x14ac:dyDescent="0.3">
      <c r="C330">
        <v>665.4</v>
      </c>
      <c r="D330">
        <v>37.731299999999997</v>
      </c>
    </row>
    <row r="331" spans="3:4" x14ac:dyDescent="0.3">
      <c r="C331">
        <v>665.6</v>
      </c>
      <c r="D331">
        <v>37.683</v>
      </c>
    </row>
    <row r="332" spans="3:4" x14ac:dyDescent="0.3">
      <c r="C332">
        <v>665.8</v>
      </c>
      <c r="D332">
        <v>37.634599999999999</v>
      </c>
    </row>
    <row r="333" spans="3:4" x14ac:dyDescent="0.3">
      <c r="C333">
        <v>666</v>
      </c>
      <c r="D333">
        <v>37.586100000000002</v>
      </c>
    </row>
    <row r="334" spans="3:4" x14ac:dyDescent="0.3">
      <c r="C334">
        <v>666.2</v>
      </c>
      <c r="D334">
        <v>37.537599999999998</v>
      </c>
    </row>
    <row r="335" spans="3:4" x14ac:dyDescent="0.3">
      <c r="C335">
        <v>666.4</v>
      </c>
      <c r="D335">
        <v>37.488999999999997</v>
      </c>
    </row>
    <row r="336" spans="3:4" x14ac:dyDescent="0.3">
      <c r="C336">
        <v>666.6</v>
      </c>
      <c r="D336">
        <v>37.440300000000001</v>
      </c>
    </row>
    <row r="337" spans="3:4" x14ac:dyDescent="0.3">
      <c r="C337">
        <v>666.8</v>
      </c>
      <c r="D337">
        <v>37.391599999999997</v>
      </c>
    </row>
    <row r="338" spans="3:4" x14ac:dyDescent="0.3">
      <c r="C338">
        <v>667</v>
      </c>
      <c r="D338">
        <v>37.342799999999997</v>
      </c>
    </row>
    <row r="339" spans="3:4" x14ac:dyDescent="0.3">
      <c r="C339">
        <v>667.2</v>
      </c>
      <c r="D339">
        <v>37.293900000000001</v>
      </c>
    </row>
    <row r="340" spans="3:4" x14ac:dyDescent="0.3">
      <c r="C340">
        <v>667.4</v>
      </c>
      <c r="D340">
        <v>37.244999999999997</v>
      </c>
    </row>
    <row r="341" spans="3:4" x14ac:dyDescent="0.3">
      <c r="C341">
        <v>667.6</v>
      </c>
      <c r="D341">
        <v>37.195999999999998</v>
      </c>
    </row>
    <row r="342" spans="3:4" x14ac:dyDescent="0.3">
      <c r="C342">
        <v>667.8</v>
      </c>
      <c r="D342">
        <v>37.146999999999998</v>
      </c>
    </row>
    <row r="343" spans="3:4" x14ac:dyDescent="0.3">
      <c r="C343">
        <v>668</v>
      </c>
      <c r="D343">
        <v>37.097900000000003</v>
      </c>
    </row>
    <row r="344" spans="3:4" x14ac:dyDescent="0.3">
      <c r="C344">
        <v>668.2</v>
      </c>
      <c r="D344">
        <v>37.048699999999997</v>
      </c>
    </row>
    <row r="345" spans="3:4" x14ac:dyDescent="0.3">
      <c r="C345">
        <v>668.4</v>
      </c>
      <c r="D345">
        <v>36.999499999999998</v>
      </c>
    </row>
    <row r="346" spans="3:4" x14ac:dyDescent="0.3">
      <c r="C346">
        <v>668.6</v>
      </c>
      <c r="D346">
        <v>36.950200000000002</v>
      </c>
    </row>
    <row r="347" spans="3:4" x14ac:dyDescent="0.3">
      <c r="C347">
        <v>668.8</v>
      </c>
      <c r="D347">
        <v>36.900799999999997</v>
      </c>
    </row>
    <row r="348" spans="3:4" x14ac:dyDescent="0.3">
      <c r="C348">
        <v>669</v>
      </c>
      <c r="D348">
        <v>36.851399999999998</v>
      </c>
    </row>
    <row r="349" spans="3:4" x14ac:dyDescent="0.3">
      <c r="C349">
        <v>669.2</v>
      </c>
      <c r="D349">
        <v>36.801900000000003</v>
      </c>
    </row>
    <row r="350" spans="3:4" x14ac:dyDescent="0.3">
      <c r="C350">
        <v>669.4</v>
      </c>
      <c r="D350">
        <v>36.752299999999998</v>
      </c>
    </row>
    <row r="351" spans="3:4" x14ac:dyDescent="0.3">
      <c r="C351">
        <v>669.6</v>
      </c>
      <c r="D351">
        <v>36.7027</v>
      </c>
    </row>
    <row r="352" spans="3:4" x14ac:dyDescent="0.3">
      <c r="C352">
        <v>669.8</v>
      </c>
      <c r="D352">
        <v>36.653100000000002</v>
      </c>
    </row>
    <row r="353" spans="3:4" x14ac:dyDescent="0.3">
      <c r="C353">
        <v>670</v>
      </c>
      <c r="D353">
        <v>36.603299999999997</v>
      </c>
    </row>
    <row r="354" spans="3:4" x14ac:dyDescent="0.3">
      <c r="C354">
        <v>670.2</v>
      </c>
      <c r="D354">
        <v>36.5535</v>
      </c>
    </row>
    <row r="355" spans="3:4" x14ac:dyDescent="0.3">
      <c r="C355">
        <v>670.4</v>
      </c>
      <c r="D355">
        <v>36.503700000000002</v>
      </c>
    </row>
    <row r="356" spans="3:4" x14ac:dyDescent="0.3">
      <c r="C356">
        <v>670.6</v>
      </c>
      <c r="D356">
        <v>36.453800000000001</v>
      </c>
    </row>
    <row r="357" spans="3:4" x14ac:dyDescent="0.3">
      <c r="C357">
        <v>670.8</v>
      </c>
      <c r="D357">
        <v>36.403799999999997</v>
      </c>
    </row>
    <row r="358" spans="3:4" x14ac:dyDescent="0.3">
      <c r="C358">
        <v>671</v>
      </c>
      <c r="D358">
        <v>36.3538</v>
      </c>
    </row>
    <row r="359" spans="3:4" x14ac:dyDescent="0.3">
      <c r="C359">
        <v>671.2</v>
      </c>
      <c r="D359">
        <v>36.303699999999999</v>
      </c>
    </row>
    <row r="360" spans="3:4" x14ac:dyDescent="0.3">
      <c r="C360">
        <v>671.4</v>
      </c>
      <c r="D360">
        <v>36.253599999999999</v>
      </c>
    </row>
    <row r="361" spans="3:4" x14ac:dyDescent="0.3">
      <c r="C361">
        <v>671.6</v>
      </c>
      <c r="D361">
        <v>36.203400000000002</v>
      </c>
    </row>
    <row r="362" spans="3:4" x14ac:dyDescent="0.3">
      <c r="C362">
        <v>671.8</v>
      </c>
      <c r="D362">
        <v>36.153100000000002</v>
      </c>
    </row>
    <row r="363" spans="3:4" x14ac:dyDescent="0.3">
      <c r="C363">
        <v>672</v>
      </c>
      <c r="D363">
        <v>36.102800000000002</v>
      </c>
    </row>
    <row r="364" spans="3:4" x14ac:dyDescent="0.3">
      <c r="C364">
        <v>672.2</v>
      </c>
      <c r="D364">
        <v>36.052399999999999</v>
      </c>
    </row>
    <row r="365" spans="3:4" x14ac:dyDescent="0.3">
      <c r="C365">
        <v>672.4</v>
      </c>
      <c r="D365">
        <v>36.002000000000002</v>
      </c>
    </row>
    <row r="366" spans="3:4" x14ac:dyDescent="0.3">
      <c r="C366">
        <v>672.6</v>
      </c>
      <c r="D366">
        <v>35.951500000000003</v>
      </c>
    </row>
    <row r="367" spans="3:4" x14ac:dyDescent="0.3">
      <c r="C367">
        <v>672.8</v>
      </c>
      <c r="D367">
        <v>35.901000000000003</v>
      </c>
    </row>
    <row r="368" spans="3:4" x14ac:dyDescent="0.3">
      <c r="C368">
        <v>673</v>
      </c>
      <c r="D368">
        <v>35.8504</v>
      </c>
    </row>
    <row r="369" spans="3:4" x14ac:dyDescent="0.3">
      <c r="C369">
        <v>673.2</v>
      </c>
      <c r="D369">
        <v>35.799700000000001</v>
      </c>
    </row>
    <row r="370" spans="3:4" x14ac:dyDescent="0.3">
      <c r="C370">
        <v>673.4</v>
      </c>
      <c r="D370">
        <v>35.749000000000002</v>
      </c>
    </row>
    <row r="371" spans="3:4" x14ac:dyDescent="0.3">
      <c r="C371">
        <v>673.6</v>
      </c>
      <c r="D371">
        <v>35.698300000000003</v>
      </c>
    </row>
    <row r="372" spans="3:4" x14ac:dyDescent="0.3">
      <c r="C372">
        <v>673.8</v>
      </c>
      <c r="D372">
        <v>35.647500000000001</v>
      </c>
    </row>
    <row r="373" spans="3:4" x14ac:dyDescent="0.3">
      <c r="C373">
        <v>674</v>
      </c>
      <c r="D373">
        <v>35.596600000000002</v>
      </c>
    </row>
    <row r="374" spans="3:4" x14ac:dyDescent="0.3">
      <c r="C374">
        <v>674.2</v>
      </c>
      <c r="D374">
        <v>35.545699999999997</v>
      </c>
    </row>
    <row r="375" spans="3:4" x14ac:dyDescent="0.3">
      <c r="C375">
        <v>674.4</v>
      </c>
      <c r="D375">
        <v>35.494700000000002</v>
      </c>
    </row>
    <row r="376" spans="3:4" x14ac:dyDescent="0.3">
      <c r="C376">
        <v>674.6</v>
      </c>
      <c r="D376">
        <v>35.4437</v>
      </c>
    </row>
    <row r="377" spans="3:4" x14ac:dyDescent="0.3">
      <c r="C377">
        <v>674.8</v>
      </c>
      <c r="D377">
        <v>35.392600000000002</v>
      </c>
    </row>
    <row r="378" spans="3:4" x14ac:dyDescent="0.3">
      <c r="C378">
        <v>675</v>
      </c>
      <c r="D378">
        <v>35.341500000000003</v>
      </c>
    </row>
    <row r="379" spans="3:4" x14ac:dyDescent="0.3">
      <c r="C379">
        <v>675.2</v>
      </c>
      <c r="D379">
        <v>35.290300000000002</v>
      </c>
    </row>
    <row r="380" spans="3:4" x14ac:dyDescent="0.3">
      <c r="C380">
        <v>675.4</v>
      </c>
      <c r="D380">
        <v>35.239100000000001</v>
      </c>
    </row>
    <row r="381" spans="3:4" x14ac:dyDescent="0.3">
      <c r="C381">
        <v>675.6</v>
      </c>
      <c r="D381">
        <v>35.187800000000003</v>
      </c>
    </row>
    <row r="382" spans="3:4" x14ac:dyDescent="0.3">
      <c r="C382">
        <v>675.8</v>
      </c>
      <c r="D382">
        <v>35.136400000000002</v>
      </c>
    </row>
    <row r="383" spans="3:4" x14ac:dyDescent="0.3">
      <c r="C383">
        <v>676</v>
      </c>
      <c r="D383">
        <v>35.085099999999997</v>
      </c>
    </row>
    <row r="384" spans="3:4" x14ac:dyDescent="0.3">
      <c r="C384">
        <v>676.2</v>
      </c>
      <c r="D384">
        <v>35.0336</v>
      </c>
    </row>
    <row r="385" spans="3:4" x14ac:dyDescent="0.3">
      <c r="C385">
        <v>676.4</v>
      </c>
      <c r="D385">
        <v>34.982100000000003</v>
      </c>
    </row>
    <row r="386" spans="3:4" x14ac:dyDescent="0.3">
      <c r="C386">
        <v>676.6</v>
      </c>
      <c r="D386">
        <v>34.930599999999998</v>
      </c>
    </row>
    <row r="387" spans="3:4" x14ac:dyDescent="0.3">
      <c r="C387">
        <v>676.8</v>
      </c>
      <c r="D387">
        <v>34.878999999999998</v>
      </c>
    </row>
    <row r="388" spans="3:4" x14ac:dyDescent="0.3">
      <c r="C388">
        <v>677</v>
      </c>
      <c r="D388">
        <v>34.827399999999997</v>
      </c>
    </row>
    <row r="389" spans="3:4" x14ac:dyDescent="0.3">
      <c r="C389">
        <v>677.2</v>
      </c>
      <c r="D389">
        <v>34.775700000000001</v>
      </c>
    </row>
    <row r="390" spans="3:4" x14ac:dyDescent="0.3">
      <c r="C390">
        <v>677.4</v>
      </c>
      <c r="D390">
        <v>34.723999999999997</v>
      </c>
    </row>
    <row r="391" spans="3:4" x14ac:dyDescent="0.3">
      <c r="C391">
        <v>677.6</v>
      </c>
      <c r="D391">
        <v>34.672199999999997</v>
      </c>
    </row>
    <row r="392" spans="3:4" x14ac:dyDescent="0.3">
      <c r="C392">
        <v>677.8</v>
      </c>
      <c r="D392">
        <v>34.620399999999997</v>
      </c>
    </row>
    <row r="393" spans="3:4" x14ac:dyDescent="0.3">
      <c r="C393">
        <v>678</v>
      </c>
      <c r="D393">
        <v>34.5685</v>
      </c>
    </row>
    <row r="394" spans="3:4" x14ac:dyDescent="0.3">
      <c r="C394">
        <v>678.2</v>
      </c>
      <c r="D394">
        <v>34.516599999999997</v>
      </c>
    </row>
    <row r="395" spans="3:4" x14ac:dyDescent="0.3">
      <c r="C395">
        <v>678.4</v>
      </c>
      <c r="D395">
        <v>34.464599999999997</v>
      </c>
    </row>
    <row r="396" spans="3:4" x14ac:dyDescent="0.3">
      <c r="C396">
        <v>678.6</v>
      </c>
      <c r="D396">
        <v>34.412599999999998</v>
      </c>
    </row>
    <row r="397" spans="3:4" x14ac:dyDescent="0.3">
      <c r="C397">
        <v>678.8</v>
      </c>
      <c r="D397">
        <v>34.360500000000002</v>
      </c>
    </row>
    <row r="398" spans="3:4" x14ac:dyDescent="0.3">
      <c r="C398">
        <v>679</v>
      </c>
      <c r="D398">
        <v>34.308399999999999</v>
      </c>
    </row>
    <row r="399" spans="3:4" x14ac:dyDescent="0.3">
      <c r="C399">
        <v>679.2</v>
      </c>
      <c r="D399">
        <v>34.256300000000003</v>
      </c>
    </row>
    <row r="400" spans="3:4" x14ac:dyDescent="0.3">
      <c r="C400">
        <v>679.4</v>
      </c>
      <c r="D400">
        <v>34.204099999999997</v>
      </c>
    </row>
    <row r="401" spans="3:4" x14ac:dyDescent="0.3">
      <c r="C401">
        <v>679.6</v>
      </c>
      <c r="D401">
        <v>34.151800000000001</v>
      </c>
    </row>
    <row r="402" spans="3:4" x14ac:dyDescent="0.3">
      <c r="C402">
        <v>679.8</v>
      </c>
      <c r="D402">
        <v>34.099499999999999</v>
      </c>
    </row>
    <row r="403" spans="3:4" x14ac:dyDescent="0.3">
      <c r="C403">
        <v>680</v>
      </c>
      <c r="D403">
        <v>34.047199999999997</v>
      </c>
    </row>
    <row r="404" spans="3:4" x14ac:dyDescent="0.3">
      <c r="C404">
        <v>680.2</v>
      </c>
      <c r="D404">
        <v>33.994799999999998</v>
      </c>
    </row>
    <row r="405" spans="3:4" x14ac:dyDescent="0.3">
      <c r="C405">
        <v>680.4</v>
      </c>
      <c r="D405">
        <v>33.942399999999999</v>
      </c>
    </row>
    <row r="406" spans="3:4" x14ac:dyDescent="0.3">
      <c r="C406">
        <v>680.6</v>
      </c>
      <c r="D406">
        <v>33.89</v>
      </c>
    </row>
    <row r="407" spans="3:4" x14ac:dyDescent="0.3">
      <c r="C407">
        <v>680.8</v>
      </c>
      <c r="D407">
        <v>33.837499999999999</v>
      </c>
    </row>
    <row r="408" spans="3:4" x14ac:dyDescent="0.3">
      <c r="C408">
        <v>681</v>
      </c>
      <c r="D408">
        <v>33.7849</v>
      </c>
    </row>
    <row r="409" spans="3:4" x14ac:dyDescent="0.3">
      <c r="C409">
        <v>681.2</v>
      </c>
      <c r="D409">
        <v>33.732300000000002</v>
      </c>
    </row>
    <row r="410" spans="3:4" x14ac:dyDescent="0.3">
      <c r="C410">
        <v>681.4</v>
      </c>
      <c r="D410">
        <v>33.679699999999997</v>
      </c>
    </row>
    <row r="411" spans="3:4" x14ac:dyDescent="0.3">
      <c r="C411">
        <v>681.6</v>
      </c>
      <c r="D411">
        <v>33.627000000000002</v>
      </c>
    </row>
    <row r="412" spans="3:4" x14ac:dyDescent="0.3">
      <c r="C412">
        <v>681.8</v>
      </c>
      <c r="D412">
        <v>33.574300000000001</v>
      </c>
    </row>
    <row r="413" spans="3:4" x14ac:dyDescent="0.3">
      <c r="C413">
        <v>682</v>
      </c>
      <c r="D413">
        <v>33.521599999999999</v>
      </c>
    </row>
    <row r="414" spans="3:4" x14ac:dyDescent="0.3">
      <c r="C414">
        <v>682.2</v>
      </c>
      <c r="D414">
        <v>33.468800000000002</v>
      </c>
    </row>
    <row r="415" spans="3:4" x14ac:dyDescent="0.3">
      <c r="C415">
        <v>682.4</v>
      </c>
      <c r="D415">
        <v>33.415999999999997</v>
      </c>
    </row>
    <row r="416" spans="3:4" x14ac:dyDescent="0.3">
      <c r="C416">
        <v>682.6</v>
      </c>
      <c r="D416">
        <v>33.363100000000003</v>
      </c>
    </row>
    <row r="417" spans="3:4" x14ac:dyDescent="0.3">
      <c r="C417">
        <v>682.8</v>
      </c>
      <c r="D417">
        <v>33.310200000000002</v>
      </c>
    </row>
    <row r="418" spans="3:4" x14ac:dyDescent="0.3">
      <c r="C418">
        <v>683</v>
      </c>
      <c r="D418">
        <v>33.257199999999997</v>
      </c>
    </row>
    <row r="419" spans="3:4" x14ac:dyDescent="0.3">
      <c r="C419">
        <v>683.2</v>
      </c>
      <c r="D419">
        <v>33.2042</v>
      </c>
    </row>
    <row r="420" spans="3:4" x14ac:dyDescent="0.3">
      <c r="C420">
        <v>683.4</v>
      </c>
      <c r="D420">
        <v>33.151200000000003</v>
      </c>
    </row>
    <row r="421" spans="3:4" x14ac:dyDescent="0.3">
      <c r="C421">
        <v>683.6</v>
      </c>
      <c r="D421">
        <v>33.098199999999999</v>
      </c>
    </row>
    <row r="422" spans="3:4" x14ac:dyDescent="0.3">
      <c r="C422">
        <v>683.8</v>
      </c>
      <c r="D422">
        <v>33.045099999999998</v>
      </c>
    </row>
    <row r="423" spans="3:4" x14ac:dyDescent="0.3">
      <c r="C423">
        <v>684</v>
      </c>
      <c r="D423">
        <v>32.991900000000001</v>
      </c>
    </row>
    <row r="424" spans="3:4" x14ac:dyDescent="0.3">
      <c r="C424">
        <v>684.2</v>
      </c>
      <c r="D424">
        <v>32.938699999999997</v>
      </c>
    </row>
    <row r="425" spans="3:4" x14ac:dyDescent="0.3">
      <c r="C425">
        <v>684.4</v>
      </c>
      <c r="D425">
        <v>32.8855</v>
      </c>
    </row>
    <row r="426" spans="3:4" x14ac:dyDescent="0.3">
      <c r="C426">
        <v>684.6</v>
      </c>
      <c r="D426">
        <v>32.832299999999996</v>
      </c>
    </row>
    <row r="427" spans="3:4" x14ac:dyDescent="0.3">
      <c r="C427">
        <v>684.8</v>
      </c>
      <c r="D427">
        <v>32.779000000000003</v>
      </c>
    </row>
    <row r="428" spans="3:4" x14ac:dyDescent="0.3">
      <c r="C428">
        <v>685</v>
      </c>
      <c r="D428">
        <v>32.725700000000003</v>
      </c>
    </row>
    <row r="429" spans="3:4" x14ac:dyDescent="0.3">
      <c r="C429">
        <v>685.2</v>
      </c>
      <c r="D429">
        <v>32.6723</v>
      </c>
    </row>
    <row r="430" spans="3:4" x14ac:dyDescent="0.3">
      <c r="C430">
        <v>685.4</v>
      </c>
      <c r="D430">
        <v>32.618899999999996</v>
      </c>
    </row>
    <row r="431" spans="3:4" x14ac:dyDescent="0.3">
      <c r="C431">
        <v>685.6</v>
      </c>
      <c r="D431">
        <v>32.5655</v>
      </c>
    </row>
    <row r="432" spans="3:4" x14ac:dyDescent="0.3">
      <c r="C432">
        <v>685.8</v>
      </c>
      <c r="D432">
        <v>32.512099999999997</v>
      </c>
    </row>
    <row r="433" spans="3:4" x14ac:dyDescent="0.3">
      <c r="C433">
        <v>686</v>
      </c>
      <c r="D433">
        <v>32.458599999999997</v>
      </c>
    </row>
    <row r="434" spans="3:4" x14ac:dyDescent="0.3">
      <c r="C434">
        <v>686.2</v>
      </c>
      <c r="D434">
        <v>32.405000000000001</v>
      </c>
    </row>
    <row r="435" spans="3:4" x14ac:dyDescent="0.3">
      <c r="C435">
        <v>686.4</v>
      </c>
      <c r="D435">
        <v>32.351500000000001</v>
      </c>
    </row>
    <row r="436" spans="3:4" x14ac:dyDescent="0.3">
      <c r="C436">
        <v>686.6</v>
      </c>
      <c r="D436">
        <v>32.297899999999998</v>
      </c>
    </row>
    <row r="437" spans="3:4" x14ac:dyDescent="0.3">
      <c r="C437">
        <v>686.8</v>
      </c>
      <c r="D437">
        <v>32.244300000000003</v>
      </c>
    </row>
    <row r="438" spans="3:4" x14ac:dyDescent="0.3">
      <c r="C438">
        <v>687</v>
      </c>
      <c r="D438">
        <v>32.190600000000003</v>
      </c>
    </row>
    <row r="439" spans="3:4" x14ac:dyDescent="0.3">
      <c r="C439">
        <v>687.2</v>
      </c>
      <c r="D439">
        <v>32.136899999999997</v>
      </c>
    </row>
    <row r="440" spans="3:4" x14ac:dyDescent="0.3">
      <c r="C440">
        <v>687.4</v>
      </c>
      <c r="D440">
        <v>32.083199999999998</v>
      </c>
    </row>
    <row r="441" spans="3:4" x14ac:dyDescent="0.3">
      <c r="C441">
        <v>687.6</v>
      </c>
      <c r="D441">
        <v>32.029499999999999</v>
      </c>
    </row>
    <row r="442" spans="3:4" x14ac:dyDescent="0.3">
      <c r="C442">
        <v>687.8</v>
      </c>
      <c r="D442">
        <v>31.9757</v>
      </c>
    </row>
    <row r="443" spans="3:4" x14ac:dyDescent="0.3">
      <c r="C443">
        <v>688</v>
      </c>
      <c r="D443">
        <v>31.921900000000001</v>
      </c>
    </row>
    <row r="444" spans="3:4" x14ac:dyDescent="0.3">
      <c r="C444">
        <v>688.2</v>
      </c>
      <c r="D444">
        <v>31.867999999999999</v>
      </c>
    </row>
    <row r="445" spans="3:4" x14ac:dyDescent="0.3">
      <c r="C445">
        <v>688.4</v>
      </c>
      <c r="D445">
        <v>31.8142</v>
      </c>
    </row>
    <row r="446" spans="3:4" x14ac:dyDescent="0.3">
      <c r="C446">
        <v>688.6</v>
      </c>
      <c r="D446">
        <v>31.760300000000001</v>
      </c>
    </row>
    <row r="447" spans="3:4" x14ac:dyDescent="0.3">
      <c r="C447">
        <v>688.8</v>
      </c>
      <c r="D447">
        <v>31.706299999999999</v>
      </c>
    </row>
    <row r="448" spans="3:4" x14ac:dyDescent="0.3">
      <c r="C448">
        <v>689</v>
      </c>
      <c r="D448">
        <v>31.6524</v>
      </c>
    </row>
    <row r="449" spans="3:4" x14ac:dyDescent="0.3">
      <c r="C449">
        <v>689.2</v>
      </c>
      <c r="D449">
        <v>31.598400000000002</v>
      </c>
    </row>
    <row r="450" spans="3:4" x14ac:dyDescent="0.3">
      <c r="C450">
        <v>689.4</v>
      </c>
      <c r="D450">
        <v>31.5444</v>
      </c>
    </row>
    <row r="451" spans="3:4" x14ac:dyDescent="0.3">
      <c r="C451">
        <v>689.6</v>
      </c>
      <c r="D451">
        <v>31.490300000000001</v>
      </c>
    </row>
    <row r="452" spans="3:4" x14ac:dyDescent="0.3">
      <c r="C452">
        <v>689.8</v>
      </c>
      <c r="D452">
        <v>31.436299999999999</v>
      </c>
    </row>
    <row r="453" spans="3:4" x14ac:dyDescent="0.3">
      <c r="C453">
        <v>690</v>
      </c>
      <c r="D453">
        <v>31.382200000000001</v>
      </c>
    </row>
    <row r="454" spans="3:4" x14ac:dyDescent="0.3">
      <c r="C454">
        <v>690.2</v>
      </c>
      <c r="D454">
        <v>31.328099999999999</v>
      </c>
    </row>
    <row r="455" spans="3:4" x14ac:dyDescent="0.3">
      <c r="C455">
        <v>690.4</v>
      </c>
      <c r="D455">
        <v>31.273900000000001</v>
      </c>
    </row>
    <row r="456" spans="3:4" x14ac:dyDescent="0.3">
      <c r="C456">
        <v>690.6</v>
      </c>
      <c r="D456">
        <v>31.2197</v>
      </c>
    </row>
    <row r="457" spans="3:4" x14ac:dyDescent="0.3">
      <c r="C457">
        <v>690.8</v>
      </c>
      <c r="D457">
        <v>31.165500000000002</v>
      </c>
    </row>
    <row r="458" spans="3:4" x14ac:dyDescent="0.3">
      <c r="C458">
        <v>691</v>
      </c>
      <c r="D458">
        <v>31.1113</v>
      </c>
    </row>
    <row r="459" spans="3:4" x14ac:dyDescent="0.3">
      <c r="C459">
        <v>691.2</v>
      </c>
      <c r="D459">
        <v>31.057099999999998</v>
      </c>
    </row>
    <row r="460" spans="3:4" x14ac:dyDescent="0.3">
      <c r="C460">
        <v>691.4</v>
      </c>
      <c r="D460">
        <v>31.002800000000001</v>
      </c>
    </row>
    <row r="461" spans="3:4" x14ac:dyDescent="0.3">
      <c r="C461">
        <v>691.6</v>
      </c>
      <c r="D461">
        <v>30.948499999999999</v>
      </c>
    </row>
    <row r="462" spans="3:4" x14ac:dyDescent="0.3">
      <c r="C462">
        <v>691.8</v>
      </c>
      <c r="D462">
        <v>30.894200000000001</v>
      </c>
    </row>
    <row r="463" spans="3:4" x14ac:dyDescent="0.3">
      <c r="C463">
        <v>692</v>
      </c>
      <c r="D463">
        <v>30.8398</v>
      </c>
    </row>
    <row r="464" spans="3:4" x14ac:dyDescent="0.3">
      <c r="C464">
        <v>692.2</v>
      </c>
      <c r="D464">
        <v>30.785499999999999</v>
      </c>
    </row>
    <row r="465" spans="3:4" x14ac:dyDescent="0.3">
      <c r="C465">
        <v>692.4</v>
      </c>
      <c r="D465">
        <v>30.731100000000001</v>
      </c>
    </row>
    <row r="466" spans="3:4" x14ac:dyDescent="0.3">
      <c r="C466">
        <v>692.6</v>
      </c>
      <c r="D466">
        <v>30.6767</v>
      </c>
    </row>
    <row r="467" spans="3:4" x14ac:dyDescent="0.3">
      <c r="C467">
        <v>692.8</v>
      </c>
      <c r="D467">
        <v>30.622199999999999</v>
      </c>
    </row>
    <row r="468" spans="3:4" x14ac:dyDescent="0.3">
      <c r="C468">
        <v>693</v>
      </c>
      <c r="D468">
        <v>30.567799999999998</v>
      </c>
    </row>
    <row r="469" spans="3:4" x14ac:dyDescent="0.3">
      <c r="C469">
        <v>693.2</v>
      </c>
      <c r="D469">
        <v>30.513300000000001</v>
      </c>
    </row>
    <row r="470" spans="3:4" x14ac:dyDescent="0.3">
      <c r="C470">
        <v>693.4</v>
      </c>
      <c r="D470">
        <v>30.4588</v>
      </c>
    </row>
    <row r="471" spans="3:4" x14ac:dyDescent="0.3">
      <c r="C471">
        <v>693.6</v>
      </c>
      <c r="D471">
        <v>30.404299999999999</v>
      </c>
    </row>
    <row r="472" spans="3:4" x14ac:dyDescent="0.3">
      <c r="C472">
        <v>693.8</v>
      </c>
      <c r="D472">
        <v>30.349799999999998</v>
      </c>
    </row>
    <row r="473" spans="3:4" x14ac:dyDescent="0.3">
      <c r="C473">
        <v>694</v>
      </c>
      <c r="D473">
        <v>30.295200000000001</v>
      </c>
    </row>
    <row r="474" spans="3:4" x14ac:dyDescent="0.3">
      <c r="C474">
        <v>694.2</v>
      </c>
      <c r="D474">
        <v>30.240600000000001</v>
      </c>
    </row>
    <row r="475" spans="3:4" x14ac:dyDescent="0.3">
      <c r="C475">
        <v>694.4</v>
      </c>
      <c r="D475">
        <v>30.186</v>
      </c>
    </row>
    <row r="476" spans="3:4" x14ac:dyDescent="0.3">
      <c r="C476">
        <v>694.6</v>
      </c>
      <c r="D476">
        <v>30.131399999999999</v>
      </c>
    </row>
    <row r="477" spans="3:4" x14ac:dyDescent="0.3">
      <c r="C477">
        <v>694.8</v>
      </c>
      <c r="D477">
        <v>30.076799999999999</v>
      </c>
    </row>
    <row r="478" spans="3:4" x14ac:dyDescent="0.3">
      <c r="C478">
        <v>695</v>
      </c>
      <c r="D478">
        <v>30.022099999999998</v>
      </c>
    </row>
    <row r="479" spans="3:4" x14ac:dyDescent="0.3">
      <c r="C479">
        <v>695.2</v>
      </c>
      <c r="D479">
        <v>29.967400000000001</v>
      </c>
    </row>
    <row r="480" spans="3:4" x14ac:dyDescent="0.3">
      <c r="C480">
        <v>695.4</v>
      </c>
      <c r="D480">
        <v>29.912800000000001</v>
      </c>
    </row>
    <row r="481" spans="3:4" x14ac:dyDescent="0.3">
      <c r="C481">
        <v>695.6</v>
      </c>
      <c r="D481">
        <v>29.8581</v>
      </c>
    </row>
    <row r="482" spans="3:4" x14ac:dyDescent="0.3">
      <c r="C482">
        <v>695.8</v>
      </c>
      <c r="D482">
        <v>29.8033</v>
      </c>
    </row>
    <row r="483" spans="3:4" x14ac:dyDescent="0.3">
      <c r="C483">
        <v>696</v>
      </c>
      <c r="D483">
        <v>29.7486</v>
      </c>
    </row>
    <row r="484" spans="3:4" x14ac:dyDescent="0.3">
      <c r="C484">
        <v>696.2</v>
      </c>
      <c r="D484">
        <v>29.6938</v>
      </c>
    </row>
    <row r="485" spans="3:4" x14ac:dyDescent="0.3">
      <c r="C485">
        <v>696.4</v>
      </c>
      <c r="D485">
        <v>29.639099999999999</v>
      </c>
    </row>
    <row r="486" spans="3:4" x14ac:dyDescent="0.3">
      <c r="C486">
        <v>696.6</v>
      </c>
      <c r="D486">
        <v>29.584299999999999</v>
      </c>
    </row>
    <row r="487" spans="3:4" x14ac:dyDescent="0.3">
      <c r="C487">
        <v>696.8</v>
      </c>
      <c r="D487">
        <v>29.529499999999999</v>
      </c>
    </row>
    <row r="488" spans="3:4" x14ac:dyDescent="0.3">
      <c r="C488">
        <v>697</v>
      </c>
      <c r="D488">
        <v>29.474699999999999</v>
      </c>
    </row>
    <row r="489" spans="3:4" x14ac:dyDescent="0.3">
      <c r="C489">
        <v>697.2</v>
      </c>
      <c r="D489">
        <v>29.419899999999998</v>
      </c>
    </row>
    <row r="490" spans="3:4" x14ac:dyDescent="0.3">
      <c r="C490">
        <v>697.4</v>
      </c>
      <c r="D490">
        <v>29.364999999999998</v>
      </c>
    </row>
    <row r="491" spans="3:4" x14ac:dyDescent="0.3">
      <c r="C491">
        <v>697.6</v>
      </c>
      <c r="D491">
        <v>29.310199999999998</v>
      </c>
    </row>
    <row r="492" spans="3:4" x14ac:dyDescent="0.3">
      <c r="C492">
        <v>697.8</v>
      </c>
      <c r="D492">
        <v>29.255299999999998</v>
      </c>
    </row>
    <row r="493" spans="3:4" x14ac:dyDescent="0.3">
      <c r="C493">
        <v>698</v>
      </c>
      <c r="D493">
        <v>29.200399999999998</v>
      </c>
    </row>
    <row r="494" spans="3:4" x14ac:dyDescent="0.3">
      <c r="C494">
        <v>698.2</v>
      </c>
      <c r="D494">
        <v>29.145499999999998</v>
      </c>
    </row>
    <row r="495" spans="3:4" x14ac:dyDescent="0.3">
      <c r="C495">
        <v>698.4</v>
      </c>
      <c r="D495">
        <v>29.090599999999998</v>
      </c>
    </row>
    <row r="496" spans="3:4" x14ac:dyDescent="0.3">
      <c r="C496">
        <v>698.6</v>
      </c>
      <c r="D496">
        <v>29.035699999999999</v>
      </c>
    </row>
    <row r="497" spans="3:4" x14ac:dyDescent="0.3">
      <c r="C497">
        <v>698.8</v>
      </c>
      <c r="D497">
        <v>28.980799999999999</v>
      </c>
    </row>
    <row r="498" spans="3:4" x14ac:dyDescent="0.3">
      <c r="C498">
        <v>699</v>
      </c>
      <c r="D498">
        <v>28.925799999999999</v>
      </c>
    </row>
    <row r="499" spans="3:4" x14ac:dyDescent="0.3">
      <c r="C499">
        <v>699.2</v>
      </c>
      <c r="D499">
        <v>28.870899999999999</v>
      </c>
    </row>
    <row r="500" spans="3:4" x14ac:dyDescent="0.3">
      <c r="C500">
        <v>699.4</v>
      </c>
      <c r="D500">
        <v>28.815899999999999</v>
      </c>
    </row>
    <row r="501" spans="3:4" x14ac:dyDescent="0.3">
      <c r="C501">
        <v>699.6</v>
      </c>
      <c r="D501">
        <v>28.760899999999999</v>
      </c>
    </row>
    <row r="502" spans="3:4" x14ac:dyDescent="0.3">
      <c r="C502">
        <v>699.8</v>
      </c>
      <c r="D502">
        <v>28.706</v>
      </c>
    </row>
    <row r="503" spans="3:4" x14ac:dyDescent="0.3">
      <c r="C503">
        <v>700</v>
      </c>
      <c r="D503">
        <v>28.651</v>
      </c>
    </row>
    <row r="504" spans="3:4" x14ac:dyDescent="0.3">
      <c r="C504">
        <v>700.2</v>
      </c>
      <c r="D504">
        <v>28.596</v>
      </c>
    </row>
    <row r="505" spans="3:4" x14ac:dyDescent="0.3">
      <c r="C505">
        <v>700.4</v>
      </c>
      <c r="D505">
        <v>28.541</v>
      </c>
    </row>
    <row r="506" spans="3:4" x14ac:dyDescent="0.3">
      <c r="C506">
        <v>700.6</v>
      </c>
      <c r="D506">
        <v>28.486000000000001</v>
      </c>
    </row>
    <row r="507" spans="3:4" x14ac:dyDescent="0.3">
      <c r="C507">
        <v>700.8</v>
      </c>
      <c r="D507">
        <v>28.430900000000001</v>
      </c>
    </row>
    <row r="508" spans="3:4" x14ac:dyDescent="0.3">
      <c r="C508">
        <v>701</v>
      </c>
      <c r="D508">
        <v>28.375900000000001</v>
      </c>
    </row>
    <row r="509" spans="3:4" x14ac:dyDescent="0.3">
      <c r="C509">
        <v>701.2</v>
      </c>
      <c r="D509">
        <v>28.320900000000002</v>
      </c>
    </row>
    <row r="510" spans="3:4" x14ac:dyDescent="0.3">
      <c r="C510">
        <v>701.4</v>
      </c>
      <c r="D510">
        <v>28.265799999999999</v>
      </c>
    </row>
    <row r="511" spans="3:4" x14ac:dyDescent="0.3">
      <c r="C511">
        <v>701.6</v>
      </c>
      <c r="D511">
        <v>28.210799999999999</v>
      </c>
    </row>
    <row r="512" spans="3:4" x14ac:dyDescent="0.3">
      <c r="C512">
        <v>701.8</v>
      </c>
      <c r="D512">
        <v>28.1557</v>
      </c>
    </row>
    <row r="513" spans="3:4" x14ac:dyDescent="0.3">
      <c r="C513">
        <v>702</v>
      </c>
      <c r="D513">
        <v>28.1006</v>
      </c>
    </row>
    <row r="514" spans="3:4" x14ac:dyDescent="0.3">
      <c r="C514">
        <v>702.2</v>
      </c>
      <c r="D514">
        <v>28.0456</v>
      </c>
    </row>
    <row r="515" spans="3:4" x14ac:dyDescent="0.3">
      <c r="C515">
        <v>702.4</v>
      </c>
      <c r="D515">
        <v>27.990500000000001</v>
      </c>
    </row>
    <row r="516" spans="3:4" x14ac:dyDescent="0.3">
      <c r="C516">
        <v>702.6</v>
      </c>
      <c r="D516">
        <v>27.935400000000001</v>
      </c>
    </row>
    <row r="517" spans="3:4" x14ac:dyDescent="0.3">
      <c r="C517">
        <v>702.8</v>
      </c>
      <c r="D517">
        <v>27.880299999999998</v>
      </c>
    </row>
    <row r="518" spans="3:4" x14ac:dyDescent="0.3">
      <c r="C518">
        <v>703</v>
      </c>
      <c r="D518">
        <v>27.825299999999999</v>
      </c>
    </row>
    <row r="519" spans="3:4" x14ac:dyDescent="0.3">
      <c r="C519">
        <v>703.2</v>
      </c>
      <c r="D519">
        <v>27.770199999999999</v>
      </c>
    </row>
    <row r="520" spans="3:4" x14ac:dyDescent="0.3">
      <c r="C520">
        <v>703.4</v>
      </c>
      <c r="D520">
        <v>27.7151</v>
      </c>
    </row>
    <row r="521" spans="3:4" x14ac:dyDescent="0.3">
      <c r="C521">
        <v>703.6</v>
      </c>
      <c r="D521">
        <v>27.66</v>
      </c>
    </row>
    <row r="522" spans="3:4" x14ac:dyDescent="0.3">
      <c r="C522">
        <v>703.8</v>
      </c>
      <c r="D522">
        <v>27.604900000000001</v>
      </c>
    </row>
    <row r="523" spans="3:4" x14ac:dyDescent="0.3">
      <c r="C523">
        <v>704</v>
      </c>
      <c r="D523">
        <v>27.549800000000001</v>
      </c>
    </row>
    <row r="524" spans="3:4" x14ac:dyDescent="0.3">
      <c r="C524">
        <v>704.2</v>
      </c>
      <c r="D524">
        <v>27.494700000000002</v>
      </c>
    </row>
    <row r="525" spans="3:4" x14ac:dyDescent="0.3">
      <c r="C525">
        <v>704.4</v>
      </c>
      <c r="D525">
        <v>27.439599999999999</v>
      </c>
    </row>
    <row r="526" spans="3:4" x14ac:dyDescent="0.3">
      <c r="C526">
        <v>704.6</v>
      </c>
      <c r="D526">
        <v>27.384499999999999</v>
      </c>
    </row>
    <row r="527" spans="3:4" x14ac:dyDescent="0.3">
      <c r="C527">
        <v>704.8</v>
      </c>
      <c r="D527">
        <v>27.3294</v>
      </c>
    </row>
    <row r="528" spans="3:4" x14ac:dyDescent="0.3">
      <c r="C528">
        <v>705</v>
      </c>
      <c r="D528">
        <v>27.2743</v>
      </c>
    </row>
    <row r="529" spans="3:4" x14ac:dyDescent="0.3">
      <c r="C529">
        <v>705.2</v>
      </c>
      <c r="D529">
        <v>27.219200000000001</v>
      </c>
    </row>
    <row r="530" spans="3:4" x14ac:dyDescent="0.3">
      <c r="C530">
        <v>705.4</v>
      </c>
      <c r="D530">
        <v>27.164100000000001</v>
      </c>
    </row>
    <row r="531" spans="3:4" x14ac:dyDescent="0.3">
      <c r="C531">
        <v>705.6</v>
      </c>
      <c r="D531">
        <v>27.109000000000002</v>
      </c>
    </row>
    <row r="532" spans="3:4" x14ac:dyDescent="0.3">
      <c r="C532">
        <v>705.8</v>
      </c>
      <c r="D532">
        <v>27.053799999999999</v>
      </c>
    </row>
    <row r="533" spans="3:4" x14ac:dyDescent="0.3">
      <c r="C533">
        <v>706</v>
      </c>
      <c r="D533">
        <v>26.998699999999999</v>
      </c>
    </row>
    <row r="534" spans="3:4" x14ac:dyDescent="0.3">
      <c r="C534">
        <v>706.2</v>
      </c>
      <c r="D534">
        <v>26.9436</v>
      </c>
    </row>
    <row r="535" spans="3:4" x14ac:dyDescent="0.3">
      <c r="C535">
        <v>706.4</v>
      </c>
      <c r="D535">
        <v>26.888500000000001</v>
      </c>
    </row>
    <row r="536" spans="3:4" x14ac:dyDescent="0.3">
      <c r="C536">
        <v>706.6</v>
      </c>
      <c r="D536">
        <v>26.833400000000001</v>
      </c>
    </row>
    <row r="537" spans="3:4" x14ac:dyDescent="0.3">
      <c r="C537">
        <v>706.8</v>
      </c>
      <c r="D537">
        <v>26.778400000000001</v>
      </c>
    </row>
    <row r="538" spans="3:4" x14ac:dyDescent="0.3">
      <c r="C538">
        <v>707</v>
      </c>
      <c r="D538">
        <v>26.723299999999998</v>
      </c>
    </row>
    <row r="539" spans="3:4" x14ac:dyDescent="0.3">
      <c r="C539">
        <v>707.2</v>
      </c>
      <c r="D539">
        <v>26.668199999999999</v>
      </c>
    </row>
    <row r="540" spans="3:4" x14ac:dyDescent="0.3">
      <c r="C540">
        <v>707.4</v>
      </c>
      <c r="D540">
        <v>26.613099999999999</v>
      </c>
    </row>
    <row r="541" spans="3:4" x14ac:dyDescent="0.3">
      <c r="C541">
        <v>707.6</v>
      </c>
      <c r="D541">
        <v>26.558</v>
      </c>
    </row>
    <row r="542" spans="3:4" x14ac:dyDescent="0.3">
      <c r="C542">
        <v>707.8</v>
      </c>
      <c r="D542">
        <v>26.5029</v>
      </c>
    </row>
    <row r="543" spans="3:4" x14ac:dyDescent="0.3">
      <c r="C543">
        <v>708</v>
      </c>
      <c r="D543">
        <v>26.447900000000001</v>
      </c>
    </row>
    <row r="544" spans="3:4" x14ac:dyDescent="0.3">
      <c r="C544">
        <v>708.2</v>
      </c>
      <c r="D544">
        <v>26.392800000000001</v>
      </c>
    </row>
    <row r="545" spans="3:4" x14ac:dyDescent="0.3">
      <c r="C545">
        <v>708.4</v>
      </c>
      <c r="D545">
        <v>26.337800000000001</v>
      </c>
    </row>
    <row r="546" spans="3:4" x14ac:dyDescent="0.3">
      <c r="C546">
        <v>708.6</v>
      </c>
      <c r="D546">
        <v>26.282699999999998</v>
      </c>
    </row>
    <row r="547" spans="3:4" x14ac:dyDescent="0.3">
      <c r="C547">
        <v>708.8</v>
      </c>
      <c r="D547">
        <v>26.227699999999999</v>
      </c>
    </row>
    <row r="548" spans="3:4" x14ac:dyDescent="0.3">
      <c r="C548">
        <v>709</v>
      </c>
      <c r="D548">
        <v>26.172599999999999</v>
      </c>
    </row>
    <row r="549" spans="3:4" x14ac:dyDescent="0.3">
      <c r="C549">
        <v>709.2</v>
      </c>
      <c r="D549">
        <v>26.117599999999999</v>
      </c>
    </row>
    <row r="550" spans="3:4" x14ac:dyDescent="0.3">
      <c r="C550">
        <v>709.4</v>
      </c>
      <c r="D550">
        <v>26.0626</v>
      </c>
    </row>
    <row r="551" spans="3:4" x14ac:dyDescent="0.3">
      <c r="C551">
        <v>709.6</v>
      </c>
      <c r="D551">
        <v>26.0075</v>
      </c>
    </row>
    <row r="552" spans="3:4" x14ac:dyDescent="0.3">
      <c r="C552">
        <v>709.8</v>
      </c>
      <c r="D552">
        <v>25.952500000000001</v>
      </c>
    </row>
    <row r="553" spans="3:4" x14ac:dyDescent="0.3">
      <c r="C553">
        <v>710</v>
      </c>
      <c r="D553">
        <v>25.897500000000001</v>
      </c>
    </row>
    <row r="554" spans="3:4" x14ac:dyDescent="0.3">
      <c r="C554">
        <v>710.2</v>
      </c>
      <c r="D554">
        <v>25.842500000000001</v>
      </c>
    </row>
    <row r="555" spans="3:4" x14ac:dyDescent="0.3">
      <c r="C555">
        <v>710.4</v>
      </c>
      <c r="D555">
        <v>25.787500000000001</v>
      </c>
    </row>
    <row r="556" spans="3:4" x14ac:dyDescent="0.3">
      <c r="C556">
        <v>710.6</v>
      </c>
      <c r="D556">
        <v>25.732600000000001</v>
      </c>
    </row>
    <row r="557" spans="3:4" x14ac:dyDescent="0.3">
      <c r="C557">
        <v>710.8</v>
      </c>
      <c r="D557">
        <v>25.677600000000002</v>
      </c>
    </row>
    <row r="558" spans="3:4" x14ac:dyDescent="0.3">
      <c r="C558">
        <v>711</v>
      </c>
      <c r="D558">
        <v>25.622699999999998</v>
      </c>
    </row>
    <row r="559" spans="3:4" x14ac:dyDescent="0.3">
      <c r="C559">
        <v>711.2</v>
      </c>
      <c r="D559">
        <v>25.567699999999999</v>
      </c>
    </row>
    <row r="560" spans="3:4" x14ac:dyDescent="0.3">
      <c r="C560">
        <v>711.4</v>
      </c>
      <c r="D560">
        <v>25.512799999999999</v>
      </c>
    </row>
    <row r="561" spans="3:4" x14ac:dyDescent="0.3">
      <c r="C561">
        <v>711.6</v>
      </c>
      <c r="D561">
        <v>25.457899999999999</v>
      </c>
    </row>
    <row r="562" spans="3:4" x14ac:dyDescent="0.3">
      <c r="C562">
        <v>711.8</v>
      </c>
      <c r="D562">
        <v>25.402899999999999</v>
      </c>
    </row>
    <row r="563" spans="3:4" x14ac:dyDescent="0.3">
      <c r="C563">
        <v>712</v>
      </c>
      <c r="D563">
        <v>25.347999999999999</v>
      </c>
    </row>
    <row r="564" spans="3:4" x14ac:dyDescent="0.3">
      <c r="C564">
        <v>712.2</v>
      </c>
      <c r="D564">
        <v>25.293199999999999</v>
      </c>
    </row>
    <row r="565" spans="3:4" x14ac:dyDescent="0.3">
      <c r="C565">
        <v>712.4</v>
      </c>
      <c r="D565">
        <v>25.238299999999999</v>
      </c>
    </row>
    <row r="566" spans="3:4" x14ac:dyDescent="0.3">
      <c r="C566">
        <v>712.6</v>
      </c>
      <c r="D566">
        <v>25.183399999999999</v>
      </c>
    </row>
    <row r="567" spans="3:4" x14ac:dyDescent="0.3">
      <c r="C567">
        <v>712.8</v>
      </c>
      <c r="D567">
        <v>25.128599999999999</v>
      </c>
    </row>
    <row r="568" spans="3:4" x14ac:dyDescent="0.3">
      <c r="C568">
        <v>713</v>
      </c>
      <c r="D568">
        <v>25.073699999999999</v>
      </c>
    </row>
    <row r="569" spans="3:4" x14ac:dyDescent="0.3">
      <c r="C569">
        <v>713.2</v>
      </c>
      <c r="D569">
        <v>25.018899999999999</v>
      </c>
    </row>
    <row r="570" spans="3:4" x14ac:dyDescent="0.3">
      <c r="C570">
        <v>713.4</v>
      </c>
      <c r="D570">
        <v>24.964099999999998</v>
      </c>
    </row>
    <row r="571" spans="3:4" x14ac:dyDescent="0.3">
      <c r="C571">
        <v>713.6</v>
      </c>
      <c r="D571">
        <v>24.909300000000002</v>
      </c>
    </row>
    <row r="572" spans="3:4" x14ac:dyDescent="0.3">
      <c r="C572">
        <v>713.8</v>
      </c>
      <c r="D572">
        <v>24.854500000000002</v>
      </c>
    </row>
    <row r="573" spans="3:4" x14ac:dyDescent="0.3">
      <c r="C573">
        <v>714</v>
      </c>
      <c r="D573">
        <v>24.799800000000001</v>
      </c>
    </row>
    <row r="574" spans="3:4" x14ac:dyDescent="0.3">
      <c r="C574">
        <v>714.2</v>
      </c>
      <c r="D574">
        <v>24.745000000000001</v>
      </c>
    </row>
    <row r="575" spans="3:4" x14ac:dyDescent="0.3">
      <c r="C575">
        <v>714.4</v>
      </c>
      <c r="D575">
        <v>24.690300000000001</v>
      </c>
    </row>
    <row r="576" spans="3:4" x14ac:dyDescent="0.3">
      <c r="C576">
        <v>714.6</v>
      </c>
      <c r="D576">
        <v>24.6356</v>
      </c>
    </row>
    <row r="577" spans="3:4" x14ac:dyDescent="0.3">
      <c r="C577">
        <v>714.8</v>
      </c>
      <c r="D577">
        <v>24.5809</v>
      </c>
    </row>
    <row r="578" spans="3:4" x14ac:dyDescent="0.3">
      <c r="C578">
        <v>715</v>
      </c>
      <c r="D578">
        <v>24.526199999999999</v>
      </c>
    </row>
    <row r="579" spans="3:4" x14ac:dyDescent="0.3">
      <c r="C579">
        <v>715.2</v>
      </c>
      <c r="D579">
        <v>24.471599999999999</v>
      </c>
    </row>
    <row r="580" spans="3:4" x14ac:dyDescent="0.3">
      <c r="C580">
        <v>715.4</v>
      </c>
      <c r="D580">
        <v>24.416899999999998</v>
      </c>
    </row>
    <row r="581" spans="3:4" x14ac:dyDescent="0.3">
      <c r="C581">
        <v>715.6</v>
      </c>
      <c r="D581">
        <v>24.362300000000001</v>
      </c>
    </row>
    <row r="582" spans="3:4" x14ac:dyDescent="0.3">
      <c r="C582">
        <v>715.8</v>
      </c>
      <c r="D582">
        <v>24.307700000000001</v>
      </c>
    </row>
    <row r="583" spans="3:4" x14ac:dyDescent="0.3">
      <c r="C583">
        <v>716</v>
      </c>
      <c r="D583">
        <v>24.2531</v>
      </c>
    </row>
    <row r="584" spans="3:4" x14ac:dyDescent="0.3">
      <c r="C584">
        <v>716.2</v>
      </c>
      <c r="D584">
        <v>24.198499999999999</v>
      </c>
    </row>
    <row r="585" spans="3:4" x14ac:dyDescent="0.3">
      <c r="C585">
        <v>716.4</v>
      </c>
      <c r="D585">
        <v>24.143999999999998</v>
      </c>
    </row>
    <row r="586" spans="3:4" x14ac:dyDescent="0.3">
      <c r="C586">
        <v>716.6</v>
      </c>
      <c r="D586">
        <v>24.089400000000001</v>
      </c>
    </row>
    <row r="587" spans="3:4" x14ac:dyDescent="0.3">
      <c r="C587">
        <v>716.8</v>
      </c>
      <c r="D587">
        <v>24.0349</v>
      </c>
    </row>
    <row r="588" spans="3:4" x14ac:dyDescent="0.3">
      <c r="C588">
        <v>717</v>
      </c>
      <c r="D588">
        <v>23.980399999999999</v>
      </c>
    </row>
    <row r="589" spans="3:4" x14ac:dyDescent="0.3">
      <c r="C589">
        <v>717.2</v>
      </c>
      <c r="D589">
        <v>23.925999999999998</v>
      </c>
    </row>
    <row r="590" spans="3:4" x14ac:dyDescent="0.3">
      <c r="C590">
        <v>717.4</v>
      </c>
      <c r="D590">
        <v>23.871500000000001</v>
      </c>
    </row>
    <row r="591" spans="3:4" x14ac:dyDescent="0.3">
      <c r="C591">
        <v>717.6</v>
      </c>
      <c r="D591">
        <v>23.8171</v>
      </c>
    </row>
    <row r="592" spans="3:4" x14ac:dyDescent="0.3">
      <c r="C592">
        <v>717.8</v>
      </c>
      <c r="D592">
        <v>23.762699999999999</v>
      </c>
    </row>
    <row r="593" spans="3:4" x14ac:dyDescent="0.3">
      <c r="C593">
        <v>718</v>
      </c>
      <c r="D593">
        <v>23.708300000000001</v>
      </c>
    </row>
    <row r="594" spans="3:4" x14ac:dyDescent="0.3">
      <c r="C594">
        <v>718.2</v>
      </c>
      <c r="D594">
        <v>23.6539</v>
      </c>
    </row>
    <row r="595" spans="3:4" x14ac:dyDescent="0.3">
      <c r="C595">
        <v>718.4</v>
      </c>
      <c r="D595">
        <v>23.599599999999999</v>
      </c>
    </row>
    <row r="596" spans="3:4" x14ac:dyDescent="0.3">
      <c r="C596">
        <v>718.6</v>
      </c>
      <c r="D596">
        <v>23.545300000000001</v>
      </c>
    </row>
    <row r="597" spans="3:4" x14ac:dyDescent="0.3">
      <c r="C597">
        <v>718.8</v>
      </c>
      <c r="D597">
        <v>23.491</v>
      </c>
    </row>
    <row r="598" spans="3:4" x14ac:dyDescent="0.3">
      <c r="C598">
        <v>719</v>
      </c>
      <c r="D598">
        <v>23.436699999999998</v>
      </c>
    </row>
    <row r="599" spans="3:4" x14ac:dyDescent="0.3">
      <c r="C599">
        <v>719.2</v>
      </c>
      <c r="D599">
        <v>23.3825</v>
      </c>
    </row>
    <row r="600" spans="3:4" x14ac:dyDescent="0.3">
      <c r="C600">
        <v>719.4</v>
      </c>
      <c r="D600">
        <v>23.328199999999999</v>
      </c>
    </row>
    <row r="601" spans="3:4" x14ac:dyDescent="0.3">
      <c r="C601">
        <v>719.6</v>
      </c>
      <c r="D601">
        <v>23.274000000000001</v>
      </c>
    </row>
    <row r="602" spans="3:4" x14ac:dyDescent="0.3">
      <c r="C602">
        <v>719.8</v>
      </c>
      <c r="D602">
        <v>23.219899999999999</v>
      </c>
    </row>
    <row r="603" spans="3:4" x14ac:dyDescent="0.3">
      <c r="C603">
        <v>720</v>
      </c>
      <c r="D603">
        <v>23.165700000000001</v>
      </c>
    </row>
    <row r="604" spans="3:4" x14ac:dyDescent="0.3">
      <c r="C604">
        <v>720.2</v>
      </c>
      <c r="D604">
        <v>23.111599999999999</v>
      </c>
    </row>
    <row r="605" spans="3:4" x14ac:dyDescent="0.3">
      <c r="C605">
        <v>720.4</v>
      </c>
      <c r="D605">
        <v>23.057500000000001</v>
      </c>
    </row>
    <row r="606" spans="3:4" x14ac:dyDescent="0.3">
      <c r="C606">
        <v>720.6</v>
      </c>
      <c r="D606">
        <v>23.003399999999999</v>
      </c>
    </row>
    <row r="607" spans="3:4" x14ac:dyDescent="0.3">
      <c r="C607">
        <v>720.8</v>
      </c>
      <c r="D607">
        <v>22.949400000000001</v>
      </c>
    </row>
    <row r="608" spans="3:4" x14ac:dyDescent="0.3">
      <c r="C608">
        <v>721</v>
      </c>
      <c r="D608">
        <v>22.895399999999999</v>
      </c>
    </row>
    <row r="609" spans="3:4" x14ac:dyDescent="0.3">
      <c r="C609">
        <v>721.2</v>
      </c>
      <c r="D609">
        <v>22.8414</v>
      </c>
    </row>
    <row r="610" spans="3:4" x14ac:dyDescent="0.3">
      <c r="C610">
        <v>721.4</v>
      </c>
      <c r="D610">
        <v>22.787400000000002</v>
      </c>
    </row>
    <row r="611" spans="3:4" x14ac:dyDescent="0.3">
      <c r="C611">
        <v>721.6</v>
      </c>
      <c r="D611">
        <v>22.733499999999999</v>
      </c>
    </row>
    <row r="612" spans="3:4" x14ac:dyDescent="0.3">
      <c r="C612">
        <v>721.8</v>
      </c>
      <c r="D612">
        <v>22.679600000000001</v>
      </c>
    </row>
    <row r="613" spans="3:4" x14ac:dyDescent="0.3">
      <c r="C613">
        <v>722</v>
      </c>
      <c r="D613">
        <v>22.625699999999998</v>
      </c>
    </row>
    <row r="614" spans="3:4" x14ac:dyDescent="0.3">
      <c r="C614">
        <v>722.2</v>
      </c>
      <c r="D614">
        <v>22.571899999999999</v>
      </c>
    </row>
    <row r="615" spans="3:4" x14ac:dyDescent="0.3">
      <c r="C615">
        <v>722.4</v>
      </c>
      <c r="D615">
        <v>22.5181</v>
      </c>
    </row>
    <row r="616" spans="3:4" x14ac:dyDescent="0.3">
      <c r="C616">
        <v>722.6</v>
      </c>
      <c r="D616">
        <v>22.464300000000001</v>
      </c>
    </row>
    <row r="617" spans="3:4" x14ac:dyDescent="0.3">
      <c r="C617">
        <v>722.8</v>
      </c>
      <c r="D617">
        <v>22.410499999999999</v>
      </c>
    </row>
    <row r="618" spans="3:4" x14ac:dyDescent="0.3">
      <c r="C618">
        <v>723</v>
      </c>
      <c r="D618">
        <v>22.3568</v>
      </c>
    </row>
    <row r="619" spans="3:4" x14ac:dyDescent="0.3">
      <c r="C619">
        <v>723.2</v>
      </c>
      <c r="D619">
        <v>22.303100000000001</v>
      </c>
    </row>
    <row r="620" spans="3:4" x14ac:dyDescent="0.3">
      <c r="C620">
        <v>723.4</v>
      </c>
      <c r="D620">
        <v>22.249400000000001</v>
      </c>
    </row>
    <row r="621" spans="3:4" x14ac:dyDescent="0.3">
      <c r="C621">
        <v>723.6</v>
      </c>
      <c r="D621">
        <v>22.195799999999998</v>
      </c>
    </row>
    <row r="622" spans="3:4" x14ac:dyDescent="0.3">
      <c r="C622">
        <v>723.8</v>
      </c>
      <c r="D622">
        <v>22.142199999999999</v>
      </c>
    </row>
    <row r="623" spans="3:4" x14ac:dyDescent="0.3">
      <c r="C623">
        <v>724</v>
      </c>
      <c r="D623">
        <v>22.0886</v>
      </c>
    </row>
    <row r="624" spans="3:4" x14ac:dyDescent="0.3">
      <c r="C624">
        <v>724.2</v>
      </c>
      <c r="D624">
        <v>22.0351</v>
      </c>
    </row>
    <row r="625" spans="3:4" x14ac:dyDescent="0.3">
      <c r="C625">
        <v>724.4</v>
      </c>
      <c r="D625">
        <v>21.9816</v>
      </c>
    </row>
    <row r="626" spans="3:4" x14ac:dyDescent="0.3">
      <c r="C626">
        <v>724.6</v>
      </c>
      <c r="D626">
        <v>21.928100000000001</v>
      </c>
    </row>
    <row r="627" spans="3:4" x14ac:dyDescent="0.3">
      <c r="C627">
        <v>724.8</v>
      </c>
      <c r="D627">
        <v>21.874600000000001</v>
      </c>
    </row>
    <row r="628" spans="3:4" x14ac:dyDescent="0.3">
      <c r="C628">
        <v>725</v>
      </c>
      <c r="D628">
        <v>21.821200000000001</v>
      </c>
    </row>
    <row r="629" spans="3:4" x14ac:dyDescent="0.3">
      <c r="C629">
        <v>725.2</v>
      </c>
      <c r="D629">
        <v>21.767900000000001</v>
      </c>
    </row>
    <row r="630" spans="3:4" x14ac:dyDescent="0.3">
      <c r="C630">
        <v>725.4</v>
      </c>
      <c r="D630">
        <v>21.714500000000001</v>
      </c>
    </row>
    <row r="631" spans="3:4" x14ac:dyDescent="0.3">
      <c r="C631">
        <v>725.6</v>
      </c>
      <c r="D631">
        <v>21.661200000000001</v>
      </c>
    </row>
    <row r="632" spans="3:4" x14ac:dyDescent="0.3">
      <c r="C632">
        <v>725.8</v>
      </c>
      <c r="D632">
        <v>21.607900000000001</v>
      </c>
    </row>
    <row r="633" spans="3:4" x14ac:dyDescent="0.3">
      <c r="C633">
        <v>726</v>
      </c>
      <c r="D633">
        <v>21.5547</v>
      </c>
    </row>
    <row r="634" spans="3:4" x14ac:dyDescent="0.3">
      <c r="C634">
        <v>726.2</v>
      </c>
      <c r="D634">
        <v>21.5015</v>
      </c>
    </row>
    <row r="635" spans="3:4" x14ac:dyDescent="0.3">
      <c r="C635">
        <v>726.4</v>
      </c>
      <c r="D635">
        <v>21.4483</v>
      </c>
    </row>
    <row r="636" spans="3:4" x14ac:dyDescent="0.3">
      <c r="C636">
        <v>726.6</v>
      </c>
      <c r="D636">
        <v>21.395199999999999</v>
      </c>
    </row>
    <row r="637" spans="3:4" x14ac:dyDescent="0.3">
      <c r="C637">
        <v>726.8</v>
      </c>
      <c r="D637">
        <v>21.342099999999999</v>
      </c>
    </row>
    <row r="638" spans="3:4" x14ac:dyDescent="0.3">
      <c r="C638">
        <v>727</v>
      </c>
      <c r="D638">
        <v>21.289100000000001</v>
      </c>
    </row>
    <row r="639" spans="3:4" x14ac:dyDescent="0.3">
      <c r="C639">
        <v>727.2</v>
      </c>
      <c r="D639">
        <v>21.236000000000001</v>
      </c>
    </row>
    <row r="640" spans="3:4" x14ac:dyDescent="0.3">
      <c r="C640">
        <v>727.4</v>
      </c>
      <c r="D640">
        <v>21.1831</v>
      </c>
    </row>
    <row r="641" spans="3:4" x14ac:dyDescent="0.3">
      <c r="C641">
        <v>727.6</v>
      </c>
      <c r="D641">
        <v>21.130099999999999</v>
      </c>
    </row>
    <row r="642" spans="3:4" x14ac:dyDescent="0.3">
      <c r="C642">
        <v>727.8</v>
      </c>
      <c r="D642">
        <v>21.077200000000001</v>
      </c>
    </row>
    <row r="643" spans="3:4" x14ac:dyDescent="0.3">
      <c r="C643">
        <v>728</v>
      </c>
      <c r="D643">
        <v>21.0243</v>
      </c>
    </row>
    <row r="644" spans="3:4" x14ac:dyDescent="0.3">
      <c r="C644">
        <v>728.2</v>
      </c>
      <c r="D644">
        <v>20.971499999999999</v>
      </c>
    </row>
    <row r="645" spans="3:4" x14ac:dyDescent="0.3">
      <c r="C645">
        <v>728.4</v>
      </c>
      <c r="D645">
        <v>20.918700000000001</v>
      </c>
    </row>
    <row r="646" spans="3:4" x14ac:dyDescent="0.3">
      <c r="C646">
        <v>728.6</v>
      </c>
      <c r="D646">
        <v>20.866</v>
      </c>
    </row>
    <row r="647" spans="3:4" x14ac:dyDescent="0.3">
      <c r="C647">
        <v>728.8</v>
      </c>
      <c r="D647">
        <v>20.813199999999998</v>
      </c>
    </row>
    <row r="648" spans="3:4" x14ac:dyDescent="0.3">
      <c r="C648">
        <v>729</v>
      </c>
      <c r="D648">
        <v>20.7606</v>
      </c>
    </row>
    <row r="649" spans="3:4" x14ac:dyDescent="0.3">
      <c r="C649">
        <v>729.2</v>
      </c>
      <c r="D649">
        <v>20.707899999999999</v>
      </c>
    </row>
    <row r="650" spans="3:4" x14ac:dyDescent="0.3">
      <c r="C650">
        <v>729.4</v>
      </c>
      <c r="D650">
        <v>20.6553</v>
      </c>
    </row>
    <row r="651" spans="3:4" x14ac:dyDescent="0.3">
      <c r="C651">
        <v>729.6</v>
      </c>
      <c r="D651">
        <v>20.602799999999998</v>
      </c>
    </row>
    <row r="652" spans="3:4" x14ac:dyDescent="0.3">
      <c r="C652">
        <v>729.8</v>
      </c>
      <c r="D652">
        <v>20.5503</v>
      </c>
    </row>
    <row r="653" spans="3:4" x14ac:dyDescent="0.3">
      <c r="C653">
        <v>730</v>
      </c>
      <c r="D653">
        <v>20.497800000000002</v>
      </c>
    </row>
    <row r="654" spans="3:4" x14ac:dyDescent="0.3">
      <c r="C654">
        <v>730.2</v>
      </c>
      <c r="D654">
        <v>20.445399999999999</v>
      </c>
    </row>
    <row r="655" spans="3:4" x14ac:dyDescent="0.3">
      <c r="C655">
        <v>730.4</v>
      </c>
      <c r="D655">
        <v>20.393000000000001</v>
      </c>
    </row>
    <row r="656" spans="3:4" x14ac:dyDescent="0.3">
      <c r="C656">
        <v>730.6</v>
      </c>
      <c r="D656">
        <v>20.340599999999998</v>
      </c>
    </row>
    <row r="657" spans="3:4" x14ac:dyDescent="0.3">
      <c r="C657">
        <v>730.8</v>
      </c>
      <c r="D657">
        <v>20.2883</v>
      </c>
    </row>
    <row r="658" spans="3:4" x14ac:dyDescent="0.3">
      <c r="C658">
        <v>731</v>
      </c>
      <c r="D658">
        <v>20.236000000000001</v>
      </c>
    </row>
    <row r="659" spans="3:4" x14ac:dyDescent="0.3">
      <c r="C659">
        <v>731.2</v>
      </c>
      <c r="D659">
        <v>20.183800000000002</v>
      </c>
    </row>
    <row r="660" spans="3:4" x14ac:dyDescent="0.3">
      <c r="C660">
        <v>731.4</v>
      </c>
      <c r="D660">
        <v>20.131599999999999</v>
      </c>
    </row>
    <row r="661" spans="3:4" x14ac:dyDescent="0.3">
      <c r="C661">
        <v>731.6</v>
      </c>
      <c r="D661">
        <v>20.079499999999999</v>
      </c>
    </row>
    <row r="662" spans="3:4" x14ac:dyDescent="0.3">
      <c r="C662">
        <v>731.8</v>
      </c>
      <c r="D662">
        <v>20.0274</v>
      </c>
    </row>
    <row r="663" spans="3:4" x14ac:dyDescent="0.3">
      <c r="C663">
        <v>732</v>
      </c>
      <c r="D663">
        <v>19.9754</v>
      </c>
    </row>
    <row r="664" spans="3:4" x14ac:dyDescent="0.3">
      <c r="C664">
        <v>732.2</v>
      </c>
      <c r="D664">
        <v>19.923400000000001</v>
      </c>
    </row>
    <row r="665" spans="3:4" x14ac:dyDescent="0.3">
      <c r="C665">
        <v>732.4</v>
      </c>
      <c r="D665">
        <v>19.871400000000001</v>
      </c>
    </row>
    <row r="666" spans="3:4" x14ac:dyDescent="0.3">
      <c r="C666">
        <v>732.6</v>
      </c>
      <c r="D666">
        <v>19.819500000000001</v>
      </c>
    </row>
    <row r="667" spans="3:4" x14ac:dyDescent="0.3">
      <c r="C667">
        <v>732.8</v>
      </c>
      <c r="D667">
        <v>19.767600000000002</v>
      </c>
    </row>
    <row r="668" spans="3:4" x14ac:dyDescent="0.3">
      <c r="C668">
        <v>733</v>
      </c>
      <c r="D668">
        <v>19.715800000000002</v>
      </c>
    </row>
    <row r="669" spans="3:4" x14ac:dyDescent="0.3">
      <c r="C669">
        <v>733.2</v>
      </c>
      <c r="D669">
        <v>19.664000000000001</v>
      </c>
    </row>
    <row r="670" spans="3:4" x14ac:dyDescent="0.3">
      <c r="C670">
        <v>733.4</v>
      </c>
      <c r="D670">
        <v>19.612300000000001</v>
      </c>
    </row>
    <row r="671" spans="3:4" x14ac:dyDescent="0.3">
      <c r="C671">
        <v>733.6</v>
      </c>
      <c r="D671">
        <v>19.560600000000001</v>
      </c>
    </row>
    <row r="672" spans="3:4" x14ac:dyDescent="0.3">
      <c r="C672">
        <v>733.8</v>
      </c>
      <c r="D672">
        <v>19.509</v>
      </c>
    </row>
    <row r="673" spans="3:4" x14ac:dyDescent="0.3">
      <c r="C673">
        <v>734</v>
      </c>
      <c r="D673">
        <v>19.4574</v>
      </c>
    </row>
    <row r="674" spans="3:4" x14ac:dyDescent="0.3">
      <c r="C674">
        <v>734.2</v>
      </c>
      <c r="D674">
        <v>19.405799999999999</v>
      </c>
    </row>
    <row r="675" spans="3:4" x14ac:dyDescent="0.3">
      <c r="C675">
        <v>734.4</v>
      </c>
      <c r="D675">
        <v>19.354299999999999</v>
      </c>
    </row>
    <row r="676" spans="3:4" x14ac:dyDescent="0.3">
      <c r="C676">
        <v>734.6</v>
      </c>
      <c r="D676">
        <v>19.302900000000001</v>
      </c>
    </row>
    <row r="677" spans="3:4" x14ac:dyDescent="0.3">
      <c r="C677">
        <v>734.8</v>
      </c>
      <c r="D677">
        <v>19.2515</v>
      </c>
    </row>
    <row r="678" spans="3:4" x14ac:dyDescent="0.3">
      <c r="C678">
        <v>735</v>
      </c>
      <c r="D678">
        <v>19.200099999999999</v>
      </c>
    </row>
    <row r="679" spans="3:4" x14ac:dyDescent="0.3">
      <c r="C679">
        <v>735.2</v>
      </c>
      <c r="D679">
        <v>19.148800000000001</v>
      </c>
    </row>
    <row r="680" spans="3:4" x14ac:dyDescent="0.3">
      <c r="C680">
        <v>735.4</v>
      </c>
      <c r="D680">
        <v>19.0976</v>
      </c>
    </row>
    <row r="681" spans="3:4" x14ac:dyDescent="0.3">
      <c r="C681">
        <v>735.6</v>
      </c>
      <c r="D681">
        <v>19.046399999999998</v>
      </c>
    </row>
    <row r="682" spans="3:4" x14ac:dyDescent="0.3">
      <c r="C682">
        <v>735.8</v>
      </c>
      <c r="D682">
        <v>18.995200000000001</v>
      </c>
    </row>
    <row r="683" spans="3:4" x14ac:dyDescent="0.3">
      <c r="C683">
        <v>736</v>
      </c>
      <c r="D683">
        <v>18.944099999999999</v>
      </c>
    </row>
    <row r="684" spans="3:4" x14ac:dyDescent="0.3">
      <c r="C684">
        <v>736.2</v>
      </c>
      <c r="D684">
        <v>18.893000000000001</v>
      </c>
    </row>
    <row r="685" spans="3:4" x14ac:dyDescent="0.3">
      <c r="C685">
        <v>736.4</v>
      </c>
      <c r="D685">
        <v>18.841999999999999</v>
      </c>
    </row>
    <row r="686" spans="3:4" x14ac:dyDescent="0.3">
      <c r="C686">
        <v>736.6</v>
      </c>
      <c r="D686">
        <v>18.7911</v>
      </c>
    </row>
    <row r="687" spans="3:4" x14ac:dyDescent="0.3">
      <c r="C687">
        <v>736.8</v>
      </c>
      <c r="D687">
        <v>18.740200000000002</v>
      </c>
    </row>
    <row r="688" spans="3:4" x14ac:dyDescent="0.3">
      <c r="C688">
        <v>737</v>
      </c>
      <c r="D688">
        <v>18.689299999999999</v>
      </c>
    </row>
    <row r="689" spans="3:4" x14ac:dyDescent="0.3">
      <c r="C689">
        <v>737.2</v>
      </c>
      <c r="D689">
        <v>18.638500000000001</v>
      </c>
    </row>
    <row r="690" spans="3:4" x14ac:dyDescent="0.3">
      <c r="C690">
        <v>737.4</v>
      </c>
      <c r="D690">
        <v>18.587700000000002</v>
      </c>
    </row>
    <row r="691" spans="3:4" x14ac:dyDescent="0.3">
      <c r="C691">
        <v>737.6</v>
      </c>
      <c r="D691">
        <v>18.536999999999999</v>
      </c>
    </row>
    <row r="692" spans="3:4" x14ac:dyDescent="0.3">
      <c r="C692">
        <v>737.8</v>
      </c>
      <c r="D692">
        <v>18.4864</v>
      </c>
    </row>
    <row r="693" spans="3:4" x14ac:dyDescent="0.3">
      <c r="C693">
        <v>738</v>
      </c>
      <c r="D693">
        <v>18.4358</v>
      </c>
    </row>
    <row r="694" spans="3:4" x14ac:dyDescent="0.3">
      <c r="C694">
        <v>738.2</v>
      </c>
      <c r="D694">
        <v>18.385200000000001</v>
      </c>
    </row>
    <row r="695" spans="3:4" x14ac:dyDescent="0.3">
      <c r="C695">
        <v>738.4</v>
      </c>
      <c r="D695">
        <v>18.334700000000002</v>
      </c>
    </row>
    <row r="696" spans="3:4" x14ac:dyDescent="0.3">
      <c r="C696">
        <v>738.6</v>
      </c>
      <c r="D696">
        <v>18.284300000000002</v>
      </c>
    </row>
    <row r="697" spans="3:4" x14ac:dyDescent="0.3">
      <c r="C697">
        <v>738.8</v>
      </c>
      <c r="D697">
        <v>18.233899999999998</v>
      </c>
    </row>
    <row r="698" spans="3:4" x14ac:dyDescent="0.3">
      <c r="C698">
        <v>739</v>
      </c>
      <c r="D698">
        <v>18.183599999999998</v>
      </c>
    </row>
    <row r="699" spans="3:4" x14ac:dyDescent="0.3">
      <c r="C699">
        <v>739.2</v>
      </c>
      <c r="D699">
        <v>18.133299999999998</v>
      </c>
    </row>
    <row r="700" spans="3:4" x14ac:dyDescent="0.3">
      <c r="C700">
        <v>739.4</v>
      </c>
      <c r="D700">
        <v>18.083100000000002</v>
      </c>
    </row>
    <row r="701" spans="3:4" x14ac:dyDescent="0.3">
      <c r="C701">
        <v>739.6</v>
      </c>
      <c r="D701">
        <v>18.032900000000001</v>
      </c>
    </row>
    <row r="702" spans="3:4" x14ac:dyDescent="0.3">
      <c r="C702">
        <v>739.8</v>
      </c>
      <c r="D702">
        <v>17.982800000000001</v>
      </c>
    </row>
    <row r="703" spans="3:4" x14ac:dyDescent="0.3">
      <c r="C703">
        <v>740</v>
      </c>
      <c r="D703">
        <v>17.932700000000001</v>
      </c>
    </row>
    <row r="704" spans="3:4" x14ac:dyDescent="0.3">
      <c r="C704">
        <v>740.2</v>
      </c>
      <c r="D704">
        <v>17.8827</v>
      </c>
    </row>
    <row r="705" spans="3:4" x14ac:dyDescent="0.3">
      <c r="C705">
        <v>740.4</v>
      </c>
      <c r="D705">
        <v>17.832799999999999</v>
      </c>
    </row>
    <row r="706" spans="3:4" x14ac:dyDescent="0.3">
      <c r="C706">
        <v>740.6</v>
      </c>
      <c r="D706">
        <v>17.782900000000001</v>
      </c>
    </row>
    <row r="707" spans="3:4" x14ac:dyDescent="0.3">
      <c r="C707">
        <v>740.8</v>
      </c>
      <c r="D707">
        <v>17.733000000000001</v>
      </c>
    </row>
    <row r="708" spans="3:4" x14ac:dyDescent="0.3">
      <c r="C708">
        <v>741</v>
      </c>
      <c r="D708">
        <v>17.683199999999999</v>
      </c>
    </row>
    <row r="709" spans="3:4" x14ac:dyDescent="0.3">
      <c r="C709">
        <v>741.2</v>
      </c>
      <c r="D709">
        <v>17.633500000000002</v>
      </c>
    </row>
    <row r="710" spans="3:4" x14ac:dyDescent="0.3">
      <c r="C710">
        <v>741.4</v>
      </c>
      <c r="D710">
        <v>17.5838</v>
      </c>
    </row>
    <row r="711" spans="3:4" x14ac:dyDescent="0.3">
      <c r="C711">
        <v>741.6</v>
      </c>
      <c r="D711">
        <v>17.534199999999998</v>
      </c>
    </row>
    <row r="712" spans="3:4" x14ac:dyDescent="0.3">
      <c r="C712">
        <v>741.8</v>
      </c>
      <c r="D712">
        <v>17.4847</v>
      </c>
    </row>
    <row r="713" spans="3:4" x14ac:dyDescent="0.3">
      <c r="C713">
        <v>742</v>
      </c>
      <c r="D713">
        <v>17.435199999999998</v>
      </c>
    </row>
    <row r="714" spans="3:4" x14ac:dyDescent="0.3">
      <c r="C714">
        <v>742.2</v>
      </c>
      <c r="D714">
        <v>17.3857</v>
      </c>
    </row>
    <row r="715" spans="3:4" x14ac:dyDescent="0.3">
      <c r="C715">
        <v>742.4</v>
      </c>
      <c r="D715">
        <v>17.336300000000001</v>
      </c>
    </row>
    <row r="716" spans="3:4" x14ac:dyDescent="0.3">
      <c r="C716">
        <v>742.6</v>
      </c>
      <c r="D716">
        <v>17.286999999999999</v>
      </c>
    </row>
    <row r="717" spans="3:4" x14ac:dyDescent="0.3">
      <c r="C717">
        <v>742.8</v>
      </c>
      <c r="D717">
        <v>17.2377</v>
      </c>
    </row>
    <row r="718" spans="3:4" x14ac:dyDescent="0.3">
      <c r="C718">
        <v>743</v>
      </c>
      <c r="D718">
        <v>17.188500000000001</v>
      </c>
    </row>
    <row r="719" spans="3:4" x14ac:dyDescent="0.3">
      <c r="C719">
        <v>743.2</v>
      </c>
      <c r="D719">
        <v>17.139399999999998</v>
      </c>
    </row>
    <row r="720" spans="3:4" x14ac:dyDescent="0.3">
      <c r="C720">
        <v>743.4</v>
      </c>
      <c r="D720">
        <v>17.090299999999999</v>
      </c>
    </row>
    <row r="721" spans="3:4" x14ac:dyDescent="0.3">
      <c r="C721">
        <v>743.6</v>
      </c>
      <c r="D721">
        <v>17.0412</v>
      </c>
    </row>
    <row r="722" spans="3:4" x14ac:dyDescent="0.3">
      <c r="C722">
        <v>743.8</v>
      </c>
      <c r="D722">
        <v>16.9923</v>
      </c>
    </row>
    <row r="723" spans="3:4" x14ac:dyDescent="0.3">
      <c r="C723">
        <v>744</v>
      </c>
      <c r="D723">
        <v>16.943300000000001</v>
      </c>
    </row>
    <row r="724" spans="3:4" x14ac:dyDescent="0.3">
      <c r="C724">
        <v>744.2</v>
      </c>
      <c r="D724">
        <v>16.894500000000001</v>
      </c>
    </row>
    <row r="725" spans="3:4" x14ac:dyDescent="0.3">
      <c r="C725">
        <v>744.4</v>
      </c>
      <c r="D725">
        <v>16.845700000000001</v>
      </c>
    </row>
    <row r="726" spans="3:4" x14ac:dyDescent="0.3">
      <c r="C726">
        <v>744.6</v>
      </c>
      <c r="D726">
        <v>16.797000000000001</v>
      </c>
    </row>
    <row r="727" spans="3:4" x14ac:dyDescent="0.3">
      <c r="C727">
        <v>744.8</v>
      </c>
      <c r="D727">
        <v>16.7483</v>
      </c>
    </row>
    <row r="728" spans="3:4" x14ac:dyDescent="0.3">
      <c r="C728">
        <v>745</v>
      </c>
      <c r="D728">
        <v>16.6997</v>
      </c>
    </row>
    <row r="729" spans="3:4" x14ac:dyDescent="0.3">
      <c r="C729">
        <v>745.2</v>
      </c>
      <c r="D729">
        <v>16.6511</v>
      </c>
    </row>
    <row r="730" spans="3:4" x14ac:dyDescent="0.3">
      <c r="C730">
        <v>745.4</v>
      </c>
      <c r="D730">
        <v>16.602599999999999</v>
      </c>
    </row>
    <row r="731" spans="3:4" x14ac:dyDescent="0.3">
      <c r="C731">
        <v>745.6</v>
      </c>
      <c r="D731">
        <v>16.554200000000002</v>
      </c>
    </row>
    <row r="732" spans="3:4" x14ac:dyDescent="0.3">
      <c r="C732">
        <v>745.8</v>
      </c>
      <c r="D732">
        <v>16.505800000000001</v>
      </c>
    </row>
    <row r="733" spans="3:4" x14ac:dyDescent="0.3">
      <c r="C733">
        <v>746</v>
      </c>
      <c r="D733">
        <v>16.4575</v>
      </c>
    </row>
    <row r="734" spans="3:4" x14ac:dyDescent="0.3">
      <c r="C734">
        <v>746.2</v>
      </c>
      <c r="D734">
        <v>16.409300000000002</v>
      </c>
    </row>
    <row r="735" spans="3:4" x14ac:dyDescent="0.3">
      <c r="C735">
        <v>746.4</v>
      </c>
      <c r="D735">
        <v>16.3611</v>
      </c>
    </row>
    <row r="736" spans="3:4" x14ac:dyDescent="0.3">
      <c r="C736">
        <v>746.6</v>
      </c>
      <c r="D736">
        <v>16.312999999999999</v>
      </c>
    </row>
    <row r="737" spans="3:4" x14ac:dyDescent="0.3">
      <c r="C737">
        <v>746.8</v>
      </c>
      <c r="D737">
        <v>16.264900000000001</v>
      </c>
    </row>
    <row r="738" spans="3:4" x14ac:dyDescent="0.3">
      <c r="C738">
        <v>747</v>
      </c>
      <c r="D738">
        <v>16.216899999999999</v>
      </c>
    </row>
    <row r="739" spans="3:4" x14ac:dyDescent="0.3">
      <c r="C739">
        <v>747.2</v>
      </c>
      <c r="D739">
        <v>16.169</v>
      </c>
    </row>
    <row r="740" spans="3:4" x14ac:dyDescent="0.3">
      <c r="C740">
        <v>747.4</v>
      </c>
      <c r="D740">
        <v>16.121099999999998</v>
      </c>
    </row>
    <row r="741" spans="3:4" x14ac:dyDescent="0.3">
      <c r="C741">
        <v>747.6</v>
      </c>
      <c r="D741">
        <v>16.0733</v>
      </c>
    </row>
    <row r="742" spans="3:4" x14ac:dyDescent="0.3">
      <c r="C742">
        <v>747.8</v>
      </c>
      <c r="D742">
        <v>16.025600000000001</v>
      </c>
    </row>
    <row r="743" spans="3:4" x14ac:dyDescent="0.3">
      <c r="C743">
        <v>748</v>
      </c>
      <c r="D743">
        <v>15.9779</v>
      </c>
    </row>
    <row r="744" spans="3:4" x14ac:dyDescent="0.3">
      <c r="C744">
        <v>748.2</v>
      </c>
      <c r="D744">
        <v>15.930300000000001</v>
      </c>
    </row>
    <row r="745" spans="3:4" x14ac:dyDescent="0.3">
      <c r="C745">
        <v>748.4</v>
      </c>
      <c r="D745">
        <v>15.8827</v>
      </c>
    </row>
    <row r="746" spans="3:4" x14ac:dyDescent="0.3">
      <c r="C746">
        <v>748.6</v>
      </c>
      <c r="D746">
        <v>15.8353</v>
      </c>
    </row>
    <row r="747" spans="3:4" x14ac:dyDescent="0.3">
      <c r="C747">
        <v>748.8</v>
      </c>
      <c r="D747">
        <v>15.787800000000001</v>
      </c>
    </row>
    <row r="748" spans="3:4" x14ac:dyDescent="0.3">
      <c r="C748">
        <v>749</v>
      </c>
      <c r="D748">
        <v>15.740500000000001</v>
      </c>
    </row>
    <row r="749" spans="3:4" x14ac:dyDescent="0.3">
      <c r="C749">
        <v>749.2</v>
      </c>
      <c r="D749">
        <v>15.693199999999999</v>
      </c>
    </row>
    <row r="750" spans="3:4" x14ac:dyDescent="0.3">
      <c r="C750">
        <v>749.4</v>
      </c>
      <c r="D750">
        <v>15.646000000000001</v>
      </c>
    </row>
    <row r="751" spans="3:4" x14ac:dyDescent="0.3">
      <c r="C751">
        <v>749.6</v>
      </c>
      <c r="D751">
        <v>15.598800000000001</v>
      </c>
    </row>
    <row r="752" spans="3:4" x14ac:dyDescent="0.3">
      <c r="C752">
        <v>749.8</v>
      </c>
      <c r="D752">
        <v>15.5517</v>
      </c>
    </row>
    <row r="753" spans="3:4" x14ac:dyDescent="0.3">
      <c r="C753">
        <v>750</v>
      </c>
      <c r="D753">
        <v>15.5047</v>
      </c>
    </row>
    <row r="754" spans="3:4" x14ac:dyDescent="0.3">
      <c r="C754">
        <v>750.2</v>
      </c>
      <c r="D754">
        <v>15.457700000000001</v>
      </c>
    </row>
    <row r="755" spans="3:4" x14ac:dyDescent="0.3">
      <c r="C755">
        <v>750.4</v>
      </c>
      <c r="D755">
        <v>15.4109</v>
      </c>
    </row>
    <row r="756" spans="3:4" x14ac:dyDescent="0.3">
      <c r="C756">
        <v>750.6</v>
      </c>
      <c r="D756">
        <v>15.364000000000001</v>
      </c>
    </row>
    <row r="757" spans="3:4" x14ac:dyDescent="0.3">
      <c r="C757">
        <v>750.8</v>
      </c>
      <c r="D757">
        <v>15.317299999999999</v>
      </c>
    </row>
    <row r="758" spans="3:4" x14ac:dyDescent="0.3">
      <c r="C758">
        <v>751</v>
      </c>
      <c r="D758">
        <v>15.2706</v>
      </c>
    </row>
    <row r="759" spans="3:4" x14ac:dyDescent="0.3">
      <c r="C759">
        <v>751.2</v>
      </c>
      <c r="D759">
        <v>15.224</v>
      </c>
    </row>
    <row r="760" spans="3:4" x14ac:dyDescent="0.3">
      <c r="C760">
        <v>751.4</v>
      </c>
      <c r="D760">
        <v>15.1774</v>
      </c>
    </row>
    <row r="761" spans="3:4" x14ac:dyDescent="0.3">
      <c r="C761">
        <v>751.6</v>
      </c>
      <c r="D761">
        <v>15.1309</v>
      </c>
    </row>
    <row r="762" spans="3:4" x14ac:dyDescent="0.3">
      <c r="C762">
        <v>751.8</v>
      </c>
      <c r="D762">
        <v>15.0845</v>
      </c>
    </row>
    <row r="763" spans="3:4" x14ac:dyDescent="0.3">
      <c r="C763">
        <v>752</v>
      </c>
      <c r="D763">
        <v>15.0381</v>
      </c>
    </row>
    <row r="764" spans="3:4" x14ac:dyDescent="0.3">
      <c r="C764">
        <v>752.2</v>
      </c>
      <c r="D764">
        <v>14.991899999999999</v>
      </c>
    </row>
    <row r="765" spans="3:4" x14ac:dyDescent="0.3">
      <c r="C765">
        <v>752.4</v>
      </c>
      <c r="D765">
        <v>14.945600000000001</v>
      </c>
    </row>
    <row r="766" spans="3:4" x14ac:dyDescent="0.3">
      <c r="C766">
        <v>752.6</v>
      </c>
      <c r="D766">
        <v>14.8995</v>
      </c>
    </row>
    <row r="767" spans="3:4" x14ac:dyDescent="0.3">
      <c r="C767">
        <v>752.8</v>
      </c>
      <c r="D767">
        <v>14.853400000000001</v>
      </c>
    </row>
    <row r="768" spans="3:4" x14ac:dyDescent="0.3">
      <c r="C768">
        <v>753</v>
      </c>
      <c r="D768">
        <v>14.807399999999999</v>
      </c>
    </row>
    <row r="769" spans="3:4" x14ac:dyDescent="0.3">
      <c r="C769">
        <v>753.2</v>
      </c>
      <c r="D769">
        <v>14.7615</v>
      </c>
    </row>
    <row r="770" spans="3:4" x14ac:dyDescent="0.3">
      <c r="C770">
        <v>753.4</v>
      </c>
      <c r="D770">
        <v>14.7156</v>
      </c>
    </row>
    <row r="771" spans="3:4" x14ac:dyDescent="0.3">
      <c r="C771">
        <v>753.6</v>
      </c>
      <c r="D771">
        <v>14.6698</v>
      </c>
    </row>
    <row r="772" spans="3:4" x14ac:dyDescent="0.3">
      <c r="C772">
        <v>753.8</v>
      </c>
      <c r="D772">
        <v>14.6241</v>
      </c>
    </row>
    <row r="773" spans="3:4" x14ac:dyDescent="0.3">
      <c r="C773">
        <v>754</v>
      </c>
      <c r="D773">
        <v>14.5784</v>
      </c>
    </row>
    <row r="774" spans="3:4" x14ac:dyDescent="0.3">
      <c r="C774">
        <v>754.2</v>
      </c>
      <c r="D774">
        <v>14.5328</v>
      </c>
    </row>
    <row r="775" spans="3:4" x14ac:dyDescent="0.3">
      <c r="C775">
        <v>754.4</v>
      </c>
      <c r="D775">
        <v>14.487299999999999</v>
      </c>
    </row>
    <row r="776" spans="3:4" x14ac:dyDescent="0.3">
      <c r="C776">
        <v>754.6</v>
      </c>
      <c r="D776">
        <v>14.441800000000001</v>
      </c>
    </row>
    <row r="777" spans="3:4" x14ac:dyDescent="0.3">
      <c r="C777">
        <v>754.8</v>
      </c>
      <c r="D777">
        <v>14.3964</v>
      </c>
    </row>
    <row r="778" spans="3:4" x14ac:dyDescent="0.3">
      <c r="C778">
        <v>755</v>
      </c>
      <c r="D778">
        <v>14.351100000000001</v>
      </c>
    </row>
    <row r="779" spans="3:4" x14ac:dyDescent="0.3">
      <c r="C779">
        <v>755.2</v>
      </c>
      <c r="D779">
        <v>14.305899999999999</v>
      </c>
    </row>
    <row r="780" spans="3:4" x14ac:dyDescent="0.3">
      <c r="C780">
        <v>755.4</v>
      </c>
      <c r="D780">
        <v>14.2607</v>
      </c>
    </row>
    <row r="781" spans="3:4" x14ac:dyDescent="0.3">
      <c r="C781">
        <v>755.6</v>
      </c>
      <c r="D781">
        <v>14.2156</v>
      </c>
    </row>
    <row r="782" spans="3:4" x14ac:dyDescent="0.3">
      <c r="C782">
        <v>755.8</v>
      </c>
      <c r="D782">
        <v>14.1706</v>
      </c>
    </row>
    <row r="783" spans="3:4" x14ac:dyDescent="0.3">
      <c r="C783">
        <v>756</v>
      </c>
      <c r="D783">
        <v>14.1256</v>
      </c>
    </row>
    <row r="784" spans="3:4" x14ac:dyDescent="0.3">
      <c r="C784">
        <v>756.2</v>
      </c>
      <c r="D784">
        <v>14.0808</v>
      </c>
    </row>
    <row r="785" spans="3:4" x14ac:dyDescent="0.3">
      <c r="C785">
        <v>756.4</v>
      </c>
      <c r="D785">
        <v>14.036</v>
      </c>
    </row>
    <row r="786" spans="3:4" x14ac:dyDescent="0.3">
      <c r="C786">
        <v>756.6</v>
      </c>
      <c r="D786">
        <v>13.991199999999999</v>
      </c>
    </row>
    <row r="787" spans="3:4" x14ac:dyDescent="0.3">
      <c r="C787">
        <v>756.8</v>
      </c>
      <c r="D787">
        <v>13.9466</v>
      </c>
    </row>
    <row r="788" spans="3:4" x14ac:dyDescent="0.3">
      <c r="C788">
        <v>757</v>
      </c>
      <c r="D788">
        <v>13.901999999999999</v>
      </c>
    </row>
    <row r="789" spans="3:4" x14ac:dyDescent="0.3">
      <c r="C789">
        <v>757.2</v>
      </c>
      <c r="D789">
        <v>13.8574</v>
      </c>
    </row>
    <row r="790" spans="3:4" x14ac:dyDescent="0.3">
      <c r="C790">
        <v>757.4</v>
      </c>
      <c r="D790">
        <v>13.813000000000001</v>
      </c>
    </row>
    <row r="791" spans="3:4" x14ac:dyDescent="0.3">
      <c r="C791">
        <v>757.6</v>
      </c>
      <c r="D791">
        <v>13.768599999999999</v>
      </c>
    </row>
    <row r="792" spans="3:4" x14ac:dyDescent="0.3">
      <c r="C792">
        <v>757.8</v>
      </c>
      <c r="D792">
        <v>13.724299999999999</v>
      </c>
    </row>
    <row r="793" spans="3:4" x14ac:dyDescent="0.3">
      <c r="C793">
        <v>758</v>
      </c>
      <c r="D793">
        <v>13.680099999999999</v>
      </c>
    </row>
    <row r="794" spans="3:4" x14ac:dyDescent="0.3">
      <c r="C794">
        <v>758.2</v>
      </c>
      <c r="D794">
        <v>13.635899999999999</v>
      </c>
    </row>
    <row r="795" spans="3:4" x14ac:dyDescent="0.3">
      <c r="C795">
        <v>758.4</v>
      </c>
      <c r="D795">
        <v>13.591799999999999</v>
      </c>
    </row>
    <row r="796" spans="3:4" x14ac:dyDescent="0.3">
      <c r="C796">
        <v>758.6</v>
      </c>
      <c r="D796">
        <v>13.547800000000001</v>
      </c>
    </row>
    <row r="797" spans="3:4" x14ac:dyDescent="0.3">
      <c r="C797">
        <v>758.8</v>
      </c>
      <c r="D797">
        <v>13.5039</v>
      </c>
    </row>
    <row r="798" spans="3:4" x14ac:dyDescent="0.3">
      <c r="C798">
        <v>759</v>
      </c>
      <c r="D798">
        <v>13.46</v>
      </c>
    </row>
    <row r="799" spans="3:4" x14ac:dyDescent="0.3">
      <c r="C799">
        <v>759.2</v>
      </c>
      <c r="D799">
        <v>13.4163</v>
      </c>
    </row>
    <row r="800" spans="3:4" x14ac:dyDescent="0.3">
      <c r="C800">
        <v>759.4</v>
      </c>
      <c r="D800">
        <v>13.3725</v>
      </c>
    </row>
    <row r="801" spans="3:4" x14ac:dyDescent="0.3">
      <c r="C801">
        <v>759.6</v>
      </c>
      <c r="D801">
        <v>13.328900000000001</v>
      </c>
    </row>
    <row r="802" spans="3:4" x14ac:dyDescent="0.3">
      <c r="C802">
        <v>759.8</v>
      </c>
      <c r="D802">
        <v>13.285299999999999</v>
      </c>
    </row>
    <row r="803" spans="3:4" x14ac:dyDescent="0.3">
      <c r="C803">
        <v>760</v>
      </c>
      <c r="D803">
        <v>13.2418</v>
      </c>
    </row>
    <row r="804" spans="3:4" x14ac:dyDescent="0.3">
      <c r="C804">
        <v>760.2</v>
      </c>
      <c r="D804">
        <v>13.198399999999999</v>
      </c>
    </row>
    <row r="805" spans="3:4" x14ac:dyDescent="0.3">
      <c r="C805">
        <v>760.4</v>
      </c>
      <c r="D805">
        <v>13.155099999999999</v>
      </c>
    </row>
    <row r="806" spans="3:4" x14ac:dyDescent="0.3">
      <c r="C806">
        <v>760.6</v>
      </c>
      <c r="D806">
        <v>13.111800000000001</v>
      </c>
    </row>
    <row r="807" spans="3:4" x14ac:dyDescent="0.3">
      <c r="C807">
        <v>760.8</v>
      </c>
      <c r="D807">
        <v>13.0686</v>
      </c>
    </row>
    <row r="808" spans="3:4" x14ac:dyDescent="0.3">
      <c r="C808">
        <v>761</v>
      </c>
      <c r="D808">
        <v>13.025499999999999</v>
      </c>
    </row>
    <row r="809" spans="3:4" x14ac:dyDescent="0.3">
      <c r="C809">
        <v>761.2</v>
      </c>
      <c r="D809">
        <v>12.9825</v>
      </c>
    </row>
    <row r="810" spans="3:4" x14ac:dyDescent="0.3">
      <c r="C810">
        <v>761.4</v>
      </c>
      <c r="D810">
        <v>12.939500000000001</v>
      </c>
    </row>
    <row r="811" spans="3:4" x14ac:dyDescent="0.3">
      <c r="C811">
        <v>761.6</v>
      </c>
      <c r="D811">
        <v>12.896599999999999</v>
      </c>
    </row>
    <row r="812" spans="3:4" x14ac:dyDescent="0.3">
      <c r="C812">
        <v>761.8</v>
      </c>
      <c r="D812">
        <v>12.8538</v>
      </c>
    </row>
    <row r="813" spans="3:4" x14ac:dyDescent="0.3">
      <c r="C813">
        <v>762</v>
      </c>
      <c r="D813">
        <v>12.8111</v>
      </c>
    </row>
    <row r="814" spans="3:4" x14ac:dyDescent="0.3">
      <c r="C814">
        <v>762.2</v>
      </c>
      <c r="D814">
        <v>12.7684</v>
      </c>
    </row>
    <row r="815" spans="3:4" x14ac:dyDescent="0.3">
      <c r="C815">
        <v>762.4</v>
      </c>
      <c r="D815">
        <v>12.7258</v>
      </c>
    </row>
    <row r="816" spans="3:4" x14ac:dyDescent="0.3">
      <c r="C816">
        <v>762.6</v>
      </c>
      <c r="D816">
        <v>12.683299999999999</v>
      </c>
    </row>
    <row r="817" spans="3:4" x14ac:dyDescent="0.3">
      <c r="C817">
        <v>762.8</v>
      </c>
      <c r="D817">
        <v>12.6409</v>
      </c>
    </row>
    <row r="818" spans="3:4" x14ac:dyDescent="0.3">
      <c r="C818">
        <v>763</v>
      </c>
      <c r="D818">
        <v>12.598599999999999</v>
      </c>
    </row>
    <row r="819" spans="3:4" x14ac:dyDescent="0.3">
      <c r="C819">
        <v>763.2</v>
      </c>
      <c r="D819">
        <v>12.5563</v>
      </c>
    </row>
    <row r="820" spans="3:4" x14ac:dyDescent="0.3">
      <c r="C820">
        <v>763.4</v>
      </c>
      <c r="D820">
        <v>12.514099999999999</v>
      </c>
    </row>
    <row r="821" spans="3:4" x14ac:dyDescent="0.3">
      <c r="C821">
        <v>763.6</v>
      </c>
      <c r="D821">
        <v>12.472</v>
      </c>
    </row>
    <row r="822" spans="3:4" x14ac:dyDescent="0.3">
      <c r="C822">
        <v>763.8</v>
      </c>
      <c r="D822">
        <v>12.4299</v>
      </c>
    </row>
    <row r="823" spans="3:4" x14ac:dyDescent="0.3">
      <c r="C823">
        <v>764</v>
      </c>
      <c r="D823">
        <v>12.3879</v>
      </c>
    </row>
    <row r="824" spans="3:4" x14ac:dyDescent="0.3">
      <c r="C824">
        <v>764.2</v>
      </c>
      <c r="D824">
        <v>12.3461</v>
      </c>
    </row>
    <row r="825" spans="3:4" x14ac:dyDescent="0.3">
      <c r="C825">
        <v>764.4</v>
      </c>
      <c r="D825">
        <v>12.3042</v>
      </c>
    </row>
    <row r="826" spans="3:4" x14ac:dyDescent="0.3">
      <c r="C826">
        <v>764.6</v>
      </c>
      <c r="D826">
        <v>12.262499999999999</v>
      </c>
    </row>
    <row r="827" spans="3:4" x14ac:dyDescent="0.3">
      <c r="C827">
        <v>764.8</v>
      </c>
      <c r="D827">
        <v>12.220800000000001</v>
      </c>
    </row>
    <row r="828" spans="3:4" x14ac:dyDescent="0.3">
      <c r="C828">
        <v>765</v>
      </c>
      <c r="D828">
        <v>12.1793</v>
      </c>
    </row>
    <row r="829" spans="3:4" x14ac:dyDescent="0.3">
      <c r="C829">
        <v>765.2</v>
      </c>
      <c r="D829">
        <v>12.1378</v>
      </c>
    </row>
    <row r="830" spans="3:4" x14ac:dyDescent="0.3">
      <c r="C830">
        <v>765.4</v>
      </c>
      <c r="D830">
        <v>12.096299999999999</v>
      </c>
    </row>
    <row r="831" spans="3:4" x14ac:dyDescent="0.3">
      <c r="C831">
        <v>765.6</v>
      </c>
      <c r="D831">
        <v>12.055</v>
      </c>
    </row>
    <row r="832" spans="3:4" x14ac:dyDescent="0.3">
      <c r="C832">
        <v>765.8</v>
      </c>
      <c r="D832">
        <v>12.0137</v>
      </c>
    </row>
    <row r="833" spans="3:4" x14ac:dyDescent="0.3">
      <c r="C833">
        <v>766</v>
      </c>
      <c r="D833">
        <v>11.9725</v>
      </c>
    </row>
    <row r="834" spans="3:4" x14ac:dyDescent="0.3">
      <c r="C834">
        <v>766.2</v>
      </c>
      <c r="D834">
        <v>11.9314</v>
      </c>
    </row>
    <row r="835" spans="3:4" x14ac:dyDescent="0.3">
      <c r="C835">
        <v>766.4</v>
      </c>
      <c r="D835">
        <v>11.8904</v>
      </c>
    </row>
    <row r="836" spans="3:4" x14ac:dyDescent="0.3">
      <c r="C836">
        <v>766.6</v>
      </c>
      <c r="D836">
        <v>11.849399999999999</v>
      </c>
    </row>
    <row r="837" spans="3:4" x14ac:dyDescent="0.3">
      <c r="C837">
        <v>766.8</v>
      </c>
      <c r="D837">
        <v>11.8086</v>
      </c>
    </row>
    <row r="838" spans="3:4" x14ac:dyDescent="0.3">
      <c r="C838">
        <v>767</v>
      </c>
      <c r="D838">
        <v>11.767799999999999</v>
      </c>
    </row>
    <row r="839" spans="3:4" x14ac:dyDescent="0.3">
      <c r="C839">
        <v>767.2</v>
      </c>
      <c r="D839">
        <v>11.727</v>
      </c>
    </row>
    <row r="840" spans="3:4" x14ac:dyDescent="0.3">
      <c r="C840">
        <v>767.4</v>
      </c>
      <c r="D840">
        <v>11.686400000000001</v>
      </c>
    </row>
    <row r="841" spans="3:4" x14ac:dyDescent="0.3">
      <c r="C841">
        <v>767.6</v>
      </c>
      <c r="D841">
        <v>11.645899999999999</v>
      </c>
    </row>
    <row r="842" spans="3:4" x14ac:dyDescent="0.3">
      <c r="C842">
        <v>767.8</v>
      </c>
      <c r="D842">
        <v>11.605399999999999</v>
      </c>
    </row>
    <row r="843" spans="3:4" x14ac:dyDescent="0.3">
      <c r="C843">
        <v>768</v>
      </c>
      <c r="D843">
        <v>11.565</v>
      </c>
    </row>
    <row r="844" spans="3:4" x14ac:dyDescent="0.3">
      <c r="C844">
        <v>768.2</v>
      </c>
      <c r="D844">
        <v>11.524699999999999</v>
      </c>
    </row>
    <row r="845" spans="3:4" x14ac:dyDescent="0.3">
      <c r="C845">
        <v>768.4</v>
      </c>
      <c r="D845">
        <v>11.484400000000001</v>
      </c>
    </row>
    <row r="846" spans="3:4" x14ac:dyDescent="0.3">
      <c r="C846">
        <v>768.6</v>
      </c>
      <c r="D846">
        <v>11.4442</v>
      </c>
    </row>
    <row r="847" spans="3:4" x14ac:dyDescent="0.3">
      <c r="C847">
        <v>768.8</v>
      </c>
      <c r="D847">
        <v>11.404199999999999</v>
      </c>
    </row>
    <row r="848" spans="3:4" x14ac:dyDescent="0.3">
      <c r="C848">
        <v>769</v>
      </c>
      <c r="D848">
        <v>11.3642</v>
      </c>
    </row>
    <row r="849" spans="3:4" x14ac:dyDescent="0.3">
      <c r="C849">
        <v>769.2</v>
      </c>
      <c r="D849">
        <v>11.324199999999999</v>
      </c>
    </row>
    <row r="850" spans="3:4" x14ac:dyDescent="0.3">
      <c r="C850">
        <v>769.4</v>
      </c>
      <c r="D850">
        <v>11.2844</v>
      </c>
    </row>
    <row r="851" spans="3:4" x14ac:dyDescent="0.3">
      <c r="C851">
        <v>769.6</v>
      </c>
      <c r="D851">
        <v>11.2446</v>
      </c>
    </row>
    <row r="852" spans="3:4" x14ac:dyDescent="0.3">
      <c r="C852">
        <v>769.8</v>
      </c>
      <c r="D852">
        <v>11.205</v>
      </c>
    </row>
    <row r="853" spans="3:4" x14ac:dyDescent="0.3">
      <c r="C853">
        <v>770</v>
      </c>
      <c r="D853">
        <v>11.1654</v>
      </c>
    </row>
    <row r="854" spans="3:4" x14ac:dyDescent="0.3">
      <c r="C854">
        <v>770.2</v>
      </c>
      <c r="D854">
        <v>11.1258</v>
      </c>
    </row>
    <row r="855" spans="3:4" x14ac:dyDescent="0.3">
      <c r="C855">
        <v>770.4</v>
      </c>
      <c r="D855">
        <v>11.086399999999999</v>
      </c>
    </row>
    <row r="856" spans="3:4" x14ac:dyDescent="0.3">
      <c r="C856">
        <v>770.6</v>
      </c>
      <c r="D856">
        <v>11.047000000000001</v>
      </c>
    </row>
    <row r="857" spans="3:4" x14ac:dyDescent="0.3">
      <c r="C857">
        <v>770.8</v>
      </c>
      <c r="D857">
        <v>11.0078</v>
      </c>
    </row>
    <row r="858" spans="3:4" x14ac:dyDescent="0.3">
      <c r="C858">
        <v>771</v>
      </c>
      <c r="D858">
        <v>10.9686</v>
      </c>
    </row>
    <row r="859" spans="3:4" x14ac:dyDescent="0.3">
      <c r="C859">
        <v>771.2</v>
      </c>
      <c r="D859">
        <v>10.929399999999999</v>
      </c>
    </row>
    <row r="860" spans="3:4" x14ac:dyDescent="0.3">
      <c r="C860">
        <v>771.4</v>
      </c>
      <c r="D860">
        <v>10.8904</v>
      </c>
    </row>
    <row r="861" spans="3:4" x14ac:dyDescent="0.3">
      <c r="C861">
        <v>771.6</v>
      </c>
      <c r="D861">
        <v>10.8514</v>
      </c>
    </row>
    <row r="862" spans="3:4" x14ac:dyDescent="0.3">
      <c r="C862">
        <v>771.8</v>
      </c>
      <c r="D862">
        <v>10.8126</v>
      </c>
    </row>
    <row r="863" spans="3:4" x14ac:dyDescent="0.3">
      <c r="C863">
        <v>772</v>
      </c>
      <c r="D863">
        <v>10.7738</v>
      </c>
    </row>
    <row r="864" spans="3:4" x14ac:dyDescent="0.3">
      <c r="C864">
        <v>772.2</v>
      </c>
      <c r="D864">
        <v>10.735099999999999</v>
      </c>
    </row>
    <row r="865" spans="3:4" x14ac:dyDescent="0.3">
      <c r="C865">
        <v>772.4</v>
      </c>
      <c r="D865">
        <v>10.696400000000001</v>
      </c>
    </row>
    <row r="866" spans="3:4" x14ac:dyDescent="0.3">
      <c r="C866">
        <v>772.6</v>
      </c>
      <c r="D866">
        <v>10.6579</v>
      </c>
    </row>
    <row r="867" spans="3:4" x14ac:dyDescent="0.3">
      <c r="C867">
        <v>772.8</v>
      </c>
      <c r="D867">
        <v>10.619400000000001</v>
      </c>
    </row>
    <row r="868" spans="3:4" x14ac:dyDescent="0.3">
      <c r="C868">
        <v>773</v>
      </c>
      <c r="D868">
        <v>10.581</v>
      </c>
    </row>
    <row r="869" spans="3:4" x14ac:dyDescent="0.3">
      <c r="C869">
        <v>773.2</v>
      </c>
      <c r="D869">
        <v>10.5427</v>
      </c>
    </row>
    <row r="870" spans="3:4" x14ac:dyDescent="0.3">
      <c r="C870">
        <v>773.4</v>
      </c>
      <c r="D870">
        <v>10.5045</v>
      </c>
    </row>
    <row r="871" spans="3:4" x14ac:dyDescent="0.3">
      <c r="C871">
        <v>773.6</v>
      </c>
      <c r="D871">
        <v>10.4663</v>
      </c>
    </row>
    <row r="872" spans="3:4" x14ac:dyDescent="0.3">
      <c r="C872">
        <v>773.8</v>
      </c>
      <c r="D872">
        <v>10.4283</v>
      </c>
    </row>
    <row r="873" spans="3:4" x14ac:dyDescent="0.3">
      <c r="C873">
        <v>774</v>
      </c>
      <c r="D873">
        <v>10.3903</v>
      </c>
    </row>
    <row r="874" spans="3:4" x14ac:dyDescent="0.3">
      <c r="C874">
        <v>774.2</v>
      </c>
      <c r="D874">
        <v>10.352399999999999</v>
      </c>
    </row>
    <row r="875" spans="3:4" x14ac:dyDescent="0.3">
      <c r="C875">
        <v>774.4</v>
      </c>
      <c r="D875">
        <v>10.3146</v>
      </c>
    </row>
    <row r="876" spans="3:4" x14ac:dyDescent="0.3">
      <c r="C876">
        <v>774.6</v>
      </c>
      <c r="D876">
        <v>10.276899999999999</v>
      </c>
    </row>
    <row r="877" spans="3:4" x14ac:dyDescent="0.3">
      <c r="C877">
        <v>774.8</v>
      </c>
      <c r="D877">
        <v>10.2392</v>
      </c>
    </row>
    <row r="878" spans="3:4" x14ac:dyDescent="0.3">
      <c r="C878">
        <v>775</v>
      </c>
      <c r="D878">
        <v>10.201599999999999</v>
      </c>
    </row>
    <row r="879" spans="3:4" x14ac:dyDescent="0.3">
      <c r="C879">
        <v>775.2</v>
      </c>
      <c r="D879">
        <v>10.164099999999999</v>
      </c>
    </row>
    <row r="880" spans="3:4" x14ac:dyDescent="0.3">
      <c r="C880">
        <v>775.4</v>
      </c>
      <c r="D880">
        <v>10.1267</v>
      </c>
    </row>
    <row r="881" spans="3:4" x14ac:dyDescent="0.3">
      <c r="C881">
        <v>775.6</v>
      </c>
      <c r="D881">
        <v>10.089399999999999</v>
      </c>
    </row>
    <row r="882" spans="3:4" x14ac:dyDescent="0.3">
      <c r="C882">
        <v>775.8</v>
      </c>
      <c r="D882">
        <v>10.052199999999999</v>
      </c>
    </row>
    <row r="883" spans="3:4" x14ac:dyDescent="0.3">
      <c r="C883">
        <v>776</v>
      </c>
      <c r="D883">
        <v>10.015000000000001</v>
      </c>
    </row>
    <row r="884" spans="3:4" x14ac:dyDescent="0.3">
      <c r="C884">
        <v>776.2</v>
      </c>
      <c r="D884">
        <v>9.9779</v>
      </c>
    </row>
    <row r="885" spans="3:4" x14ac:dyDescent="0.3">
      <c r="C885">
        <v>776.4</v>
      </c>
      <c r="D885">
        <v>9.9408999999999992</v>
      </c>
    </row>
    <row r="886" spans="3:4" x14ac:dyDescent="0.3">
      <c r="C886">
        <v>776.6</v>
      </c>
      <c r="D886">
        <v>9.9039999999999999</v>
      </c>
    </row>
    <row r="887" spans="3:4" x14ac:dyDescent="0.3">
      <c r="C887">
        <v>776.8</v>
      </c>
      <c r="D887">
        <v>9.8672000000000004</v>
      </c>
    </row>
    <row r="888" spans="3:4" x14ac:dyDescent="0.3">
      <c r="C888">
        <v>777</v>
      </c>
      <c r="D888">
        <v>9.8303999999999991</v>
      </c>
    </row>
    <row r="889" spans="3:4" x14ac:dyDescent="0.3">
      <c r="C889">
        <v>777.2</v>
      </c>
      <c r="D889">
        <v>9.7937999999999992</v>
      </c>
    </row>
    <row r="890" spans="3:4" x14ac:dyDescent="0.3">
      <c r="C890">
        <v>777.4</v>
      </c>
      <c r="D890">
        <v>9.7571999999999992</v>
      </c>
    </row>
    <row r="891" spans="3:4" x14ac:dyDescent="0.3">
      <c r="C891">
        <v>777.6</v>
      </c>
      <c r="D891">
        <v>9.7207000000000008</v>
      </c>
    </row>
    <row r="892" spans="3:4" x14ac:dyDescent="0.3">
      <c r="C892">
        <v>777.8</v>
      </c>
      <c r="D892">
        <v>9.6843000000000004</v>
      </c>
    </row>
    <row r="893" spans="3:4" x14ac:dyDescent="0.3">
      <c r="C893">
        <v>778</v>
      </c>
      <c r="D893">
        <v>9.6478999999999999</v>
      </c>
    </row>
    <row r="894" spans="3:4" x14ac:dyDescent="0.3">
      <c r="C894">
        <v>778.2</v>
      </c>
      <c r="D894">
        <v>9.6117000000000008</v>
      </c>
    </row>
    <row r="895" spans="3:4" x14ac:dyDescent="0.3">
      <c r="C895">
        <v>778.4</v>
      </c>
      <c r="D895">
        <v>9.5754999999999999</v>
      </c>
    </row>
    <row r="896" spans="3:4" x14ac:dyDescent="0.3">
      <c r="C896">
        <v>778.6</v>
      </c>
      <c r="D896">
        <v>9.5394000000000005</v>
      </c>
    </row>
    <row r="897" spans="3:4" x14ac:dyDescent="0.3">
      <c r="C897">
        <v>778.8</v>
      </c>
      <c r="D897">
        <v>9.5033999999999992</v>
      </c>
    </row>
    <row r="898" spans="3:4" x14ac:dyDescent="0.3">
      <c r="C898">
        <v>779</v>
      </c>
      <c r="D898">
        <v>9.4674999999999994</v>
      </c>
    </row>
    <row r="899" spans="3:4" x14ac:dyDescent="0.3">
      <c r="C899">
        <v>779.2</v>
      </c>
      <c r="D899">
        <v>9.4316999999999993</v>
      </c>
    </row>
    <row r="900" spans="3:4" x14ac:dyDescent="0.3">
      <c r="C900">
        <v>779.4</v>
      </c>
      <c r="D900">
        <v>9.3958999999999993</v>
      </c>
    </row>
    <row r="901" spans="3:4" x14ac:dyDescent="0.3">
      <c r="C901">
        <v>779.6</v>
      </c>
      <c r="D901">
        <v>9.3602000000000007</v>
      </c>
    </row>
    <row r="902" spans="3:4" x14ac:dyDescent="0.3">
      <c r="C902">
        <v>779.8</v>
      </c>
      <c r="D902">
        <v>9.3246000000000002</v>
      </c>
    </row>
    <row r="903" spans="3:4" x14ac:dyDescent="0.3">
      <c r="C903">
        <v>780</v>
      </c>
      <c r="D903">
        <v>9.2890999999999995</v>
      </c>
    </row>
    <row r="904" spans="3:4" x14ac:dyDescent="0.3">
      <c r="C904">
        <v>780.2</v>
      </c>
      <c r="D904">
        <v>9.2537000000000003</v>
      </c>
    </row>
    <row r="905" spans="3:4" x14ac:dyDescent="0.3">
      <c r="C905">
        <v>780.4</v>
      </c>
      <c r="D905">
        <v>9.2184000000000008</v>
      </c>
    </row>
    <row r="906" spans="3:4" x14ac:dyDescent="0.3">
      <c r="C906">
        <v>780.6</v>
      </c>
      <c r="D906">
        <v>9.1830999999999996</v>
      </c>
    </row>
    <row r="907" spans="3:4" x14ac:dyDescent="0.3">
      <c r="C907">
        <v>780.8</v>
      </c>
      <c r="D907">
        <v>9.1478999999999999</v>
      </c>
    </row>
    <row r="908" spans="3:4" x14ac:dyDescent="0.3">
      <c r="C908">
        <v>781</v>
      </c>
      <c r="D908">
        <v>9.1128</v>
      </c>
    </row>
    <row r="909" spans="3:4" x14ac:dyDescent="0.3">
      <c r="C909">
        <v>781.2</v>
      </c>
      <c r="D909">
        <v>9.0777999999999999</v>
      </c>
    </row>
    <row r="910" spans="3:4" x14ac:dyDescent="0.3">
      <c r="C910">
        <v>781.4</v>
      </c>
      <c r="D910">
        <v>9.0428999999999995</v>
      </c>
    </row>
    <row r="911" spans="3:4" x14ac:dyDescent="0.3">
      <c r="C911">
        <v>781.6</v>
      </c>
      <c r="D911">
        <v>9.0081000000000007</v>
      </c>
    </row>
    <row r="912" spans="3:4" x14ac:dyDescent="0.3">
      <c r="C912">
        <v>781.8</v>
      </c>
      <c r="D912">
        <v>8.9733000000000001</v>
      </c>
    </row>
    <row r="913" spans="3:4" x14ac:dyDescent="0.3">
      <c r="C913">
        <v>782</v>
      </c>
      <c r="D913">
        <v>8.9385999999999992</v>
      </c>
    </row>
    <row r="914" spans="3:4" x14ac:dyDescent="0.3">
      <c r="C914">
        <v>782.2</v>
      </c>
      <c r="D914">
        <v>8.9039999999999999</v>
      </c>
    </row>
    <row r="915" spans="3:4" x14ac:dyDescent="0.3">
      <c r="C915">
        <v>782.4</v>
      </c>
      <c r="D915">
        <v>8.8695000000000004</v>
      </c>
    </row>
    <row r="916" spans="3:4" x14ac:dyDescent="0.3">
      <c r="C916">
        <v>782.6</v>
      </c>
      <c r="D916">
        <v>8.8351000000000006</v>
      </c>
    </row>
    <row r="917" spans="3:4" x14ac:dyDescent="0.3">
      <c r="C917">
        <v>782.8</v>
      </c>
      <c r="D917">
        <v>8.8008000000000006</v>
      </c>
    </row>
    <row r="918" spans="3:4" x14ac:dyDescent="0.3">
      <c r="C918">
        <v>783</v>
      </c>
      <c r="D918">
        <v>8.7665000000000006</v>
      </c>
    </row>
    <row r="919" spans="3:4" x14ac:dyDescent="0.3">
      <c r="C919">
        <v>783.2</v>
      </c>
      <c r="D919">
        <v>8.7323000000000004</v>
      </c>
    </row>
    <row r="920" spans="3:4" x14ac:dyDescent="0.3">
      <c r="C920">
        <v>783.4</v>
      </c>
      <c r="D920">
        <v>8.6981999999999999</v>
      </c>
    </row>
    <row r="921" spans="3:4" x14ac:dyDescent="0.3">
      <c r="C921">
        <v>783.6</v>
      </c>
      <c r="D921">
        <v>8.6641999999999992</v>
      </c>
    </row>
    <row r="922" spans="3:4" x14ac:dyDescent="0.3">
      <c r="C922">
        <v>783.8</v>
      </c>
      <c r="D922">
        <v>8.6303000000000001</v>
      </c>
    </row>
    <row r="923" spans="3:4" x14ac:dyDescent="0.3">
      <c r="C923">
        <v>784</v>
      </c>
      <c r="D923">
        <v>8.5965000000000007</v>
      </c>
    </row>
    <row r="924" spans="3:4" x14ac:dyDescent="0.3">
      <c r="C924">
        <v>784.2</v>
      </c>
      <c r="D924">
        <v>8.5626999999999995</v>
      </c>
    </row>
    <row r="925" spans="3:4" x14ac:dyDescent="0.3">
      <c r="C925">
        <v>784.4</v>
      </c>
      <c r="D925">
        <v>8.5289999999999999</v>
      </c>
    </row>
    <row r="926" spans="3:4" x14ac:dyDescent="0.3">
      <c r="C926">
        <v>784.6</v>
      </c>
      <c r="D926">
        <v>8.4954000000000001</v>
      </c>
    </row>
    <row r="927" spans="3:4" x14ac:dyDescent="0.3">
      <c r="C927">
        <v>784.8</v>
      </c>
      <c r="D927">
        <v>8.4619</v>
      </c>
    </row>
    <row r="928" spans="3:4" x14ac:dyDescent="0.3">
      <c r="C928">
        <v>785</v>
      </c>
      <c r="D928">
        <v>8.4284999999999997</v>
      </c>
    </row>
    <row r="929" spans="3:4" x14ac:dyDescent="0.3">
      <c r="C929">
        <v>785.2</v>
      </c>
      <c r="D929">
        <v>8.3950999999999993</v>
      </c>
    </row>
    <row r="930" spans="3:4" x14ac:dyDescent="0.3">
      <c r="C930">
        <v>785.4</v>
      </c>
      <c r="D930">
        <v>8.3619000000000003</v>
      </c>
    </row>
    <row r="931" spans="3:4" x14ac:dyDescent="0.3">
      <c r="C931">
        <v>785.6</v>
      </c>
      <c r="D931">
        <v>8.3286999999999995</v>
      </c>
    </row>
    <row r="932" spans="3:4" x14ac:dyDescent="0.3">
      <c r="C932">
        <v>785.8</v>
      </c>
      <c r="D932">
        <v>8.2956000000000003</v>
      </c>
    </row>
    <row r="933" spans="3:4" x14ac:dyDescent="0.3">
      <c r="C933">
        <v>786</v>
      </c>
      <c r="D933">
        <v>8.2626000000000008</v>
      </c>
    </row>
    <row r="934" spans="3:4" x14ac:dyDescent="0.3">
      <c r="C934">
        <v>786.2</v>
      </c>
      <c r="D934">
        <v>8.2296999999999993</v>
      </c>
    </row>
    <row r="935" spans="3:4" x14ac:dyDescent="0.3">
      <c r="C935">
        <v>786.4</v>
      </c>
      <c r="D935">
        <v>8.1967999999999996</v>
      </c>
    </row>
    <row r="936" spans="3:4" x14ac:dyDescent="0.3">
      <c r="C936">
        <v>786.6</v>
      </c>
      <c r="D936">
        <v>8.1640999999999995</v>
      </c>
    </row>
    <row r="937" spans="3:4" x14ac:dyDescent="0.3">
      <c r="C937">
        <v>786.8</v>
      </c>
      <c r="D937">
        <v>8.1313999999999993</v>
      </c>
    </row>
    <row r="938" spans="3:4" x14ac:dyDescent="0.3">
      <c r="C938">
        <v>787</v>
      </c>
      <c r="D938">
        <v>8.0988000000000007</v>
      </c>
    </row>
    <row r="939" spans="3:4" x14ac:dyDescent="0.3">
      <c r="C939">
        <v>787.2</v>
      </c>
      <c r="D939">
        <v>8.0663</v>
      </c>
    </row>
    <row r="940" spans="3:4" x14ac:dyDescent="0.3">
      <c r="C940">
        <v>787.4</v>
      </c>
      <c r="D940">
        <v>8.0338999999999992</v>
      </c>
    </row>
    <row r="941" spans="3:4" x14ac:dyDescent="0.3">
      <c r="C941">
        <v>787.6</v>
      </c>
      <c r="D941">
        <v>8.0015000000000001</v>
      </c>
    </row>
    <row r="942" spans="3:4" x14ac:dyDescent="0.3">
      <c r="C942">
        <v>787.8</v>
      </c>
      <c r="D942">
        <v>7.9692999999999996</v>
      </c>
    </row>
    <row r="943" spans="3:4" x14ac:dyDescent="0.3">
      <c r="C943">
        <v>788</v>
      </c>
      <c r="D943">
        <v>7.9371</v>
      </c>
    </row>
    <row r="944" spans="3:4" x14ac:dyDescent="0.3">
      <c r="C944">
        <v>788.2</v>
      </c>
      <c r="D944">
        <v>7.9050000000000002</v>
      </c>
    </row>
    <row r="945" spans="3:4" x14ac:dyDescent="0.3">
      <c r="C945">
        <v>788.4</v>
      </c>
      <c r="D945">
        <v>7.8730000000000002</v>
      </c>
    </row>
    <row r="946" spans="3:4" x14ac:dyDescent="0.3">
      <c r="C946">
        <v>788.6</v>
      </c>
      <c r="D946">
        <v>7.8411</v>
      </c>
    </row>
    <row r="947" spans="3:4" x14ac:dyDescent="0.3">
      <c r="C947">
        <v>788.8</v>
      </c>
      <c r="D947">
        <v>7.8091999999999997</v>
      </c>
    </row>
    <row r="948" spans="3:4" x14ac:dyDescent="0.3">
      <c r="C948">
        <v>789</v>
      </c>
      <c r="D948">
        <v>7.7774999999999999</v>
      </c>
    </row>
    <row r="949" spans="3:4" x14ac:dyDescent="0.3">
      <c r="C949">
        <v>789.2</v>
      </c>
      <c r="D949">
        <v>7.7458</v>
      </c>
    </row>
    <row r="950" spans="3:4" x14ac:dyDescent="0.3">
      <c r="C950">
        <v>789.4</v>
      </c>
      <c r="D950">
        <v>7.7141999999999999</v>
      </c>
    </row>
    <row r="951" spans="3:4" x14ac:dyDescent="0.3">
      <c r="C951">
        <v>789.6</v>
      </c>
      <c r="D951">
        <v>7.6826999999999996</v>
      </c>
    </row>
    <row r="952" spans="3:4" x14ac:dyDescent="0.3">
      <c r="C952">
        <v>789.8</v>
      </c>
      <c r="D952">
        <v>7.6512000000000002</v>
      </c>
    </row>
    <row r="953" spans="3:4" x14ac:dyDescent="0.3">
      <c r="C953">
        <v>790</v>
      </c>
      <c r="D953">
        <v>7.6199000000000003</v>
      </c>
    </row>
    <row r="954" spans="3:4" x14ac:dyDescent="0.3">
      <c r="C954">
        <v>790.2</v>
      </c>
      <c r="D954">
        <v>7.5885999999999996</v>
      </c>
    </row>
    <row r="955" spans="3:4" x14ac:dyDescent="0.3">
      <c r="C955">
        <v>790.4</v>
      </c>
      <c r="D955">
        <v>7.5575000000000001</v>
      </c>
    </row>
    <row r="956" spans="3:4" x14ac:dyDescent="0.3">
      <c r="C956">
        <v>790.6</v>
      </c>
      <c r="D956">
        <v>7.5263999999999998</v>
      </c>
    </row>
    <row r="957" spans="3:4" x14ac:dyDescent="0.3">
      <c r="C957">
        <v>790.8</v>
      </c>
      <c r="D957">
        <v>7.4953000000000003</v>
      </c>
    </row>
    <row r="958" spans="3:4" x14ac:dyDescent="0.3">
      <c r="C958">
        <v>791</v>
      </c>
      <c r="D958">
        <v>7.4644000000000004</v>
      </c>
    </row>
    <row r="959" spans="3:4" x14ac:dyDescent="0.3">
      <c r="C959">
        <v>791.2</v>
      </c>
      <c r="D959">
        <v>7.4336000000000002</v>
      </c>
    </row>
    <row r="960" spans="3:4" x14ac:dyDescent="0.3">
      <c r="C960">
        <v>791.4</v>
      </c>
      <c r="D960">
        <v>7.4028</v>
      </c>
    </row>
    <row r="961" spans="3:4" x14ac:dyDescent="0.3">
      <c r="C961">
        <v>791.6</v>
      </c>
      <c r="D961">
        <v>7.3720999999999997</v>
      </c>
    </row>
    <row r="962" spans="3:4" x14ac:dyDescent="0.3">
      <c r="C962">
        <v>791.8</v>
      </c>
      <c r="D962">
        <v>7.3414999999999999</v>
      </c>
    </row>
    <row r="963" spans="3:4" x14ac:dyDescent="0.3">
      <c r="C963">
        <v>792</v>
      </c>
      <c r="D963">
        <v>7.3109999999999999</v>
      </c>
    </row>
    <row r="964" spans="3:4" x14ac:dyDescent="0.3">
      <c r="C964">
        <v>792.2</v>
      </c>
      <c r="D964">
        <v>7.2805999999999997</v>
      </c>
    </row>
    <row r="965" spans="3:4" x14ac:dyDescent="0.3">
      <c r="C965">
        <v>792.4</v>
      </c>
      <c r="D965">
        <v>7.2502000000000004</v>
      </c>
    </row>
    <row r="966" spans="3:4" x14ac:dyDescent="0.3">
      <c r="C966">
        <v>792.6</v>
      </c>
      <c r="D966">
        <v>7.2199</v>
      </c>
    </row>
    <row r="967" spans="3:4" x14ac:dyDescent="0.3">
      <c r="C967">
        <v>792.8</v>
      </c>
      <c r="D967">
        <v>7.1898</v>
      </c>
    </row>
    <row r="968" spans="3:4" x14ac:dyDescent="0.3">
      <c r="C968">
        <v>793</v>
      </c>
      <c r="D968">
        <v>7.1597</v>
      </c>
    </row>
    <row r="969" spans="3:4" x14ac:dyDescent="0.3">
      <c r="C969">
        <v>793.2</v>
      </c>
      <c r="D969">
        <v>7.1295999999999999</v>
      </c>
    </row>
    <row r="970" spans="3:4" x14ac:dyDescent="0.3">
      <c r="C970">
        <v>793.4</v>
      </c>
      <c r="D970">
        <v>7.0997000000000003</v>
      </c>
    </row>
    <row r="971" spans="3:4" x14ac:dyDescent="0.3">
      <c r="C971">
        <v>793.6</v>
      </c>
      <c r="D971">
        <v>7.0697999999999999</v>
      </c>
    </row>
    <row r="972" spans="3:4" x14ac:dyDescent="0.3">
      <c r="C972">
        <v>793.8</v>
      </c>
      <c r="D972">
        <v>7.0400999999999998</v>
      </c>
    </row>
    <row r="973" spans="3:4" x14ac:dyDescent="0.3">
      <c r="C973">
        <v>794</v>
      </c>
      <c r="D973">
        <v>7.0103999999999997</v>
      </c>
    </row>
    <row r="974" spans="3:4" x14ac:dyDescent="0.3">
      <c r="C974">
        <v>794.2</v>
      </c>
      <c r="D974">
        <v>6.9808000000000003</v>
      </c>
    </row>
    <row r="975" spans="3:4" x14ac:dyDescent="0.3">
      <c r="C975">
        <v>794.4</v>
      </c>
      <c r="D975">
        <v>6.9512</v>
      </c>
    </row>
    <row r="976" spans="3:4" x14ac:dyDescent="0.3">
      <c r="C976">
        <v>794.6</v>
      </c>
      <c r="D976">
        <v>6.9218000000000002</v>
      </c>
    </row>
    <row r="977" spans="3:4" x14ac:dyDescent="0.3">
      <c r="C977">
        <v>794.8</v>
      </c>
      <c r="D977">
        <v>6.8924000000000003</v>
      </c>
    </row>
    <row r="978" spans="3:4" x14ac:dyDescent="0.3">
      <c r="C978">
        <v>795</v>
      </c>
      <c r="D978">
        <v>6.8632</v>
      </c>
    </row>
    <row r="979" spans="3:4" x14ac:dyDescent="0.3">
      <c r="C979">
        <v>795.2</v>
      </c>
      <c r="D979">
        <v>6.8339999999999996</v>
      </c>
    </row>
    <row r="980" spans="3:4" x14ac:dyDescent="0.3">
      <c r="C980">
        <v>795.4</v>
      </c>
      <c r="D980">
        <v>6.8048000000000002</v>
      </c>
    </row>
    <row r="981" spans="3:4" x14ac:dyDescent="0.3">
      <c r="C981">
        <v>795.6</v>
      </c>
      <c r="D981">
        <v>6.7758000000000003</v>
      </c>
    </row>
    <row r="982" spans="3:4" x14ac:dyDescent="0.3">
      <c r="C982">
        <v>795.8</v>
      </c>
      <c r="D982">
        <v>6.7469000000000001</v>
      </c>
    </row>
    <row r="983" spans="3:4" x14ac:dyDescent="0.3">
      <c r="C983">
        <v>796</v>
      </c>
      <c r="D983">
        <v>6.718</v>
      </c>
    </row>
    <row r="984" spans="3:4" x14ac:dyDescent="0.3">
      <c r="C984">
        <v>796.2</v>
      </c>
      <c r="D984">
        <v>6.6891999999999996</v>
      </c>
    </row>
    <row r="985" spans="3:4" x14ac:dyDescent="0.3">
      <c r="C985">
        <v>796.4</v>
      </c>
      <c r="D985">
        <v>6.6604999999999999</v>
      </c>
    </row>
    <row r="986" spans="3:4" x14ac:dyDescent="0.3">
      <c r="C986">
        <v>796.6</v>
      </c>
      <c r="D986">
        <v>6.6318999999999999</v>
      </c>
    </row>
    <row r="987" spans="3:4" x14ac:dyDescent="0.3">
      <c r="C987">
        <v>796.8</v>
      </c>
      <c r="D987">
        <v>6.6032999999999999</v>
      </c>
    </row>
    <row r="988" spans="3:4" x14ac:dyDescent="0.3">
      <c r="C988">
        <v>797</v>
      </c>
      <c r="D988">
        <v>6.5749000000000004</v>
      </c>
    </row>
    <row r="989" spans="3:4" x14ac:dyDescent="0.3">
      <c r="C989">
        <v>797.2</v>
      </c>
      <c r="D989">
        <v>6.5465</v>
      </c>
    </row>
    <row r="990" spans="3:4" x14ac:dyDescent="0.3">
      <c r="C990">
        <v>797.4</v>
      </c>
      <c r="D990">
        <v>6.5182000000000002</v>
      </c>
    </row>
    <row r="991" spans="3:4" x14ac:dyDescent="0.3">
      <c r="C991">
        <v>797.6</v>
      </c>
      <c r="D991">
        <v>6.49</v>
      </c>
    </row>
    <row r="992" spans="3:4" x14ac:dyDescent="0.3">
      <c r="C992">
        <v>797.8</v>
      </c>
      <c r="D992">
        <v>6.4618000000000002</v>
      </c>
    </row>
    <row r="993" spans="3:4" x14ac:dyDescent="0.3">
      <c r="C993">
        <v>798</v>
      </c>
      <c r="D993">
        <v>6.4337999999999997</v>
      </c>
    </row>
    <row r="994" spans="3:4" x14ac:dyDescent="0.3">
      <c r="C994">
        <v>798.2</v>
      </c>
      <c r="D994">
        <v>6.4058000000000002</v>
      </c>
    </row>
    <row r="995" spans="3:4" x14ac:dyDescent="0.3">
      <c r="C995">
        <v>798.4</v>
      </c>
      <c r="D995">
        <v>6.3779000000000003</v>
      </c>
    </row>
    <row r="996" spans="3:4" x14ac:dyDescent="0.3">
      <c r="C996">
        <v>798.6</v>
      </c>
      <c r="D996">
        <v>6.3501000000000003</v>
      </c>
    </row>
    <row r="997" spans="3:4" x14ac:dyDescent="0.3">
      <c r="C997">
        <v>798.8</v>
      </c>
      <c r="D997">
        <v>6.3224</v>
      </c>
    </row>
    <row r="998" spans="3:4" x14ac:dyDescent="0.3">
      <c r="C998">
        <v>799</v>
      </c>
      <c r="D998">
        <v>6.2946999999999997</v>
      </c>
    </row>
    <row r="999" spans="3:4" x14ac:dyDescent="0.3">
      <c r="C999">
        <v>799.2</v>
      </c>
      <c r="D999">
        <v>6.2671999999999999</v>
      </c>
    </row>
    <row r="1000" spans="3:4" x14ac:dyDescent="0.3">
      <c r="C1000">
        <v>799.4</v>
      </c>
      <c r="D1000">
        <v>6.2397</v>
      </c>
    </row>
    <row r="1001" spans="3:4" x14ac:dyDescent="0.3">
      <c r="C1001">
        <v>799.6</v>
      </c>
      <c r="D1001">
        <v>6.2122999999999999</v>
      </c>
    </row>
    <row r="1002" spans="3:4" x14ac:dyDescent="0.3">
      <c r="C1002">
        <v>799.8</v>
      </c>
      <c r="D1002">
        <v>6.1849999999999996</v>
      </c>
    </row>
    <row r="1003" spans="3:4" x14ac:dyDescent="0.3">
      <c r="C1003">
        <v>800</v>
      </c>
      <c r="D1003">
        <v>6.1577000000000002</v>
      </c>
    </row>
    <row r="1004" spans="3:4" x14ac:dyDescent="0.3">
      <c r="C1004">
        <v>800.2</v>
      </c>
      <c r="D1004">
        <v>6.1306000000000003</v>
      </c>
    </row>
    <row r="1005" spans="3:4" x14ac:dyDescent="0.3">
      <c r="C1005">
        <v>800.4</v>
      </c>
      <c r="D1005">
        <v>6.1035000000000004</v>
      </c>
    </row>
    <row r="1006" spans="3:4" x14ac:dyDescent="0.3">
      <c r="C1006">
        <v>800.6</v>
      </c>
      <c r="D1006">
        <v>6.0765000000000002</v>
      </c>
    </row>
    <row r="1007" spans="3:4" x14ac:dyDescent="0.3">
      <c r="C1007">
        <v>800.8</v>
      </c>
      <c r="D1007">
        <v>6.0495999999999999</v>
      </c>
    </row>
    <row r="1008" spans="3:4" x14ac:dyDescent="0.3">
      <c r="C1008">
        <v>801</v>
      </c>
      <c r="D1008">
        <v>6.0227000000000004</v>
      </c>
    </row>
    <row r="1009" spans="3:4" x14ac:dyDescent="0.3">
      <c r="C1009">
        <v>801.2</v>
      </c>
      <c r="D1009">
        <v>5.9960000000000004</v>
      </c>
    </row>
    <row r="1010" spans="3:4" x14ac:dyDescent="0.3">
      <c r="C1010">
        <v>801.4</v>
      </c>
      <c r="D1010">
        <v>5.9692999999999996</v>
      </c>
    </row>
    <row r="1011" spans="3:4" x14ac:dyDescent="0.3">
      <c r="C1011">
        <v>801.6</v>
      </c>
      <c r="D1011">
        <v>5.9427000000000003</v>
      </c>
    </row>
    <row r="1012" spans="3:4" x14ac:dyDescent="0.3">
      <c r="C1012">
        <v>801.8</v>
      </c>
      <c r="D1012">
        <v>5.9161999999999999</v>
      </c>
    </row>
    <row r="1013" spans="3:4" x14ac:dyDescent="0.3">
      <c r="C1013">
        <v>802</v>
      </c>
      <c r="D1013">
        <v>5.8897000000000004</v>
      </c>
    </row>
    <row r="1014" spans="3:4" x14ac:dyDescent="0.3">
      <c r="C1014">
        <v>802.2</v>
      </c>
      <c r="D1014">
        <v>5.8634000000000004</v>
      </c>
    </row>
    <row r="1015" spans="3:4" x14ac:dyDescent="0.3">
      <c r="C1015">
        <v>802.4</v>
      </c>
      <c r="D1015">
        <v>5.8371000000000004</v>
      </c>
    </row>
    <row r="1016" spans="3:4" x14ac:dyDescent="0.3">
      <c r="C1016">
        <v>802.6</v>
      </c>
      <c r="D1016">
        <v>5.8109000000000002</v>
      </c>
    </row>
    <row r="1017" spans="3:4" x14ac:dyDescent="0.3">
      <c r="C1017">
        <v>802.8</v>
      </c>
      <c r="D1017">
        <v>5.7847999999999997</v>
      </c>
    </row>
    <row r="1018" spans="3:4" x14ac:dyDescent="0.3">
      <c r="C1018">
        <v>803</v>
      </c>
      <c r="D1018">
        <v>5.7587000000000002</v>
      </c>
    </row>
    <row r="1019" spans="3:4" x14ac:dyDescent="0.3">
      <c r="C1019">
        <v>803.2</v>
      </c>
      <c r="D1019">
        <v>5.7328000000000001</v>
      </c>
    </row>
    <row r="1020" spans="3:4" x14ac:dyDescent="0.3">
      <c r="C1020">
        <v>803.4</v>
      </c>
      <c r="D1020">
        <v>5.7069000000000001</v>
      </c>
    </row>
    <row r="1021" spans="3:4" x14ac:dyDescent="0.3">
      <c r="C1021">
        <v>803.6</v>
      </c>
      <c r="D1021">
        <v>5.6810999999999998</v>
      </c>
    </row>
    <row r="1022" spans="3:4" x14ac:dyDescent="0.3">
      <c r="C1022">
        <v>803.8</v>
      </c>
      <c r="D1022">
        <v>5.6554000000000002</v>
      </c>
    </row>
    <row r="1023" spans="3:4" x14ac:dyDescent="0.3">
      <c r="C1023">
        <v>804</v>
      </c>
      <c r="D1023">
        <v>5.6296999999999997</v>
      </c>
    </row>
    <row r="1024" spans="3:4" x14ac:dyDescent="0.3">
      <c r="C1024">
        <v>804.2</v>
      </c>
      <c r="D1024">
        <v>5.6040999999999999</v>
      </c>
    </row>
    <row r="1025" spans="3:4" x14ac:dyDescent="0.3">
      <c r="C1025">
        <v>804.4</v>
      </c>
      <c r="D1025">
        <v>5.5787000000000004</v>
      </c>
    </row>
    <row r="1026" spans="3:4" x14ac:dyDescent="0.3">
      <c r="C1026">
        <v>804.6</v>
      </c>
      <c r="D1026">
        <v>5.5533000000000001</v>
      </c>
    </row>
    <row r="1027" spans="3:4" x14ac:dyDescent="0.3">
      <c r="C1027">
        <v>804.8</v>
      </c>
      <c r="D1027">
        <v>5.5278999999999998</v>
      </c>
    </row>
    <row r="1028" spans="3:4" x14ac:dyDescent="0.3">
      <c r="C1028">
        <v>805</v>
      </c>
      <c r="D1028">
        <v>5.5026999999999999</v>
      </c>
    </row>
    <row r="1029" spans="3:4" x14ac:dyDescent="0.3">
      <c r="C1029">
        <v>805.2</v>
      </c>
      <c r="D1029">
        <v>5.4775</v>
      </c>
    </row>
    <row r="1030" spans="3:4" x14ac:dyDescent="0.3">
      <c r="C1030">
        <v>805.4</v>
      </c>
      <c r="D1030">
        <v>5.4523999999999999</v>
      </c>
    </row>
    <row r="1031" spans="3:4" x14ac:dyDescent="0.3">
      <c r="C1031">
        <v>805.6</v>
      </c>
      <c r="D1031">
        <v>5.4273999999999996</v>
      </c>
    </row>
    <row r="1032" spans="3:4" x14ac:dyDescent="0.3">
      <c r="C1032">
        <v>805.8</v>
      </c>
      <c r="D1032">
        <v>5.4024999999999999</v>
      </c>
    </row>
    <row r="1033" spans="3:4" x14ac:dyDescent="0.3">
      <c r="C1033">
        <v>806</v>
      </c>
      <c r="D1033">
        <v>5.3776000000000002</v>
      </c>
    </row>
    <row r="1034" spans="3:4" x14ac:dyDescent="0.3">
      <c r="C1034">
        <v>806.2</v>
      </c>
      <c r="D1034">
        <v>5.3529</v>
      </c>
    </row>
    <row r="1035" spans="3:4" x14ac:dyDescent="0.3">
      <c r="C1035">
        <v>806.4</v>
      </c>
      <c r="D1035">
        <v>5.3281999999999998</v>
      </c>
    </row>
    <row r="1036" spans="3:4" x14ac:dyDescent="0.3">
      <c r="C1036">
        <v>806.6</v>
      </c>
      <c r="D1036">
        <v>5.3034999999999997</v>
      </c>
    </row>
    <row r="1037" spans="3:4" x14ac:dyDescent="0.3">
      <c r="C1037">
        <v>806.8</v>
      </c>
      <c r="D1037">
        <v>5.2789999999999999</v>
      </c>
    </row>
    <row r="1038" spans="3:4" x14ac:dyDescent="0.3">
      <c r="C1038">
        <v>807</v>
      </c>
      <c r="D1038">
        <v>5.2545000000000002</v>
      </c>
    </row>
    <row r="1039" spans="3:4" x14ac:dyDescent="0.3">
      <c r="C1039">
        <v>807.2</v>
      </c>
      <c r="D1039">
        <v>5.2301000000000002</v>
      </c>
    </row>
    <row r="1040" spans="3:4" x14ac:dyDescent="0.3">
      <c r="C1040">
        <v>807.4</v>
      </c>
      <c r="D1040">
        <v>5.2058</v>
      </c>
    </row>
    <row r="1041" spans="3:4" x14ac:dyDescent="0.3">
      <c r="C1041">
        <v>807.6</v>
      </c>
      <c r="D1041">
        <v>5.1816000000000004</v>
      </c>
    </row>
    <row r="1042" spans="3:4" x14ac:dyDescent="0.3">
      <c r="C1042">
        <v>807.8</v>
      </c>
      <c r="D1042">
        <v>5.1574999999999998</v>
      </c>
    </row>
    <row r="1043" spans="3:4" x14ac:dyDescent="0.3">
      <c r="C1043">
        <v>808</v>
      </c>
      <c r="D1043">
        <v>5.1334</v>
      </c>
    </row>
    <row r="1044" spans="3:4" x14ac:dyDescent="0.3">
      <c r="C1044">
        <v>808.2</v>
      </c>
      <c r="D1044">
        <v>5.1093999999999999</v>
      </c>
    </row>
    <row r="1045" spans="3:4" x14ac:dyDescent="0.3">
      <c r="C1045">
        <v>808.4</v>
      </c>
      <c r="D1045">
        <v>5.0854999999999997</v>
      </c>
    </row>
    <row r="1046" spans="3:4" x14ac:dyDescent="0.3">
      <c r="C1046">
        <v>808.6</v>
      </c>
      <c r="D1046">
        <v>5.0616000000000003</v>
      </c>
    </row>
    <row r="1047" spans="3:4" x14ac:dyDescent="0.3">
      <c r="C1047">
        <v>808.8</v>
      </c>
      <c r="D1047">
        <v>5.0378999999999996</v>
      </c>
    </row>
    <row r="1048" spans="3:4" x14ac:dyDescent="0.3">
      <c r="C1048">
        <v>809</v>
      </c>
      <c r="D1048">
        <v>5.0141999999999998</v>
      </c>
    </row>
    <row r="1049" spans="3:4" x14ac:dyDescent="0.3">
      <c r="C1049">
        <v>809.2</v>
      </c>
      <c r="D1049">
        <v>4.9905999999999997</v>
      </c>
    </row>
    <row r="1050" spans="3:4" x14ac:dyDescent="0.3">
      <c r="C1050">
        <v>809.4</v>
      </c>
      <c r="D1050">
        <v>4.9669999999999996</v>
      </c>
    </row>
    <row r="1051" spans="3:4" x14ac:dyDescent="0.3">
      <c r="C1051">
        <v>809.6</v>
      </c>
      <c r="D1051">
        <v>4.9436</v>
      </c>
    </row>
    <row r="1052" spans="3:4" x14ac:dyDescent="0.3">
      <c r="C1052">
        <v>809.8</v>
      </c>
      <c r="D1052">
        <v>4.9202000000000004</v>
      </c>
    </row>
    <row r="1053" spans="3:4" x14ac:dyDescent="0.3">
      <c r="C1053">
        <v>810</v>
      </c>
      <c r="D1053">
        <v>4.8968999999999996</v>
      </c>
    </row>
    <row r="1054" spans="3:4" x14ac:dyDescent="0.3">
      <c r="C1054">
        <v>810.2</v>
      </c>
      <c r="D1054">
        <v>4.8737000000000004</v>
      </c>
    </row>
    <row r="1055" spans="3:4" x14ac:dyDescent="0.3">
      <c r="C1055">
        <v>810.4</v>
      </c>
      <c r="D1055">
        <v>4.8505000000000003</v>
      </c>
    </row>
    <row r="1056" spans="3:4" x14ac:dyDescent="0.3">
      <c r="C1056">
        <v>810.6</v>
      </c>
      <c r="D1056">
        <v>4.8273999999999999</v>
      </c>
    </row>
    <row r="1057" spans="3:4" x14ac:dyDescent="0.3">
      <c r="C1057">
        <v>810.8</v>
      </c>
      <c r="D1057">
        <v>4.8044000000000002</v>
      </c>
    </row>
    <row r="1058" spans="3:4" x14ac:dyDescent="0.3">
      <c r="C1058">
        <v>811</v>
      </c>
      <c r="D1058">
        <v>4.7815000000000003</v>
      </c>
    </row>
    <row r="1059" spans="3:4" x14ac:dyDescent="0.3">
      <c r="C1059">
        <v>811.2</v>
      </c>
      <c r="D1059">
        <v>4.7587000000000002</v>
      </c>
    </row>
    <row r="1060" spans="3:4" x14ac:dyDescent="0.3">
      <c r="C1060">
        <v>811.4</v>
      </c>
      <c r="D1060">
        <v>4.7359</v>
      </c>
    </row>
    <row r="1061" spans="3:4" x14ac:dyDescent="0.3">
      <c r="C1061">
        <v>811.6</v>
      </c>
      <c r="D1061">
        <v>4.7131999999999996</v>
      </c>
    </row>
    <row r="1062" spans="3:4" x14ac:dyDescent="0.3">
      <c r="C1062">
        <v>811.8</v>
      </c>
      <c r="D1062">
        <v>4.6905999999999999</v>
      </c>
    </row>
    <row r="1063" spans="3:4" x14ac:dyDescent="0.3">
      <c r="C1063">
        <v>812</v>
      </c>
      <c r="D1063">
        <v>4.6680000000000001</v>
      </c>
    </row>
    <row r="1064" spans="3:4" x14ac:dyDescent="0.3">
      <c r="C1064">
        <v>812.2</v>
      </c>
      <c r="D1064">
        <v>4.6456</v>
      </c>
    </row>
    <row r="1065" spans="3:4" x14ac:dyDescent="0.3">
      <c r="C1065">
        <v>812.4</v>
      </c>
      <c r="D1065">
        <v>4.6231999999999998</v>
      </c>
    </row>
    <row r="1066" spans="3:4" x14ac:dyDescent="0.3">
      <c r="C1066">
        <v>812.6</v>
      </c>
      <c r="D1066">
        <v>4.6009000000000002</v>
      </c>
    </row>
    <row r="1067" spans="3:4" x14ac:dyDescent="0.3">
      <c r="C1067">
        <v>812.8</v>
      </c>
      <c r="D1067">
        <v>4.5785999999999998</v>
      </c>
    </row>
    <row r="1068" spans="3:4" x14ac:dyDescent="0.3">
      <c r="C1068">
        <v>813</v>
      </c>
      <c r="D1068">
        <v>4.5564</v>
      </c>
    </row>
    <row r="1069" spans="3:4" x14ac:dyDescent="0.3">
      <c r="C1069">
        <v>813.2</v>
      </c>
      <c r="D1069">
        <v>4.5343999999999998</v>
      </c>
    </row>
    <row r="1070" spans="3:4" x14ac:dyDescent="0.3">
      <c r="C1070">
        <v>813.4</v>
      </c>
      <c r="D1070">
        <v>4.5122999999999998</v>
      </c>
    </row>
    <row r="1071" spans="3:4" x14ac:dyDescent="0.3">
      <c r="C1071">
        <v>813.6</v>
      </c>
      <c r="D1071">
        <v>4.4904000000000002</v>
      </c>
    </row>
    <row r="1072" spans="3:4" x14ac:dyDescent="0.3">
      <c r="C1072">
        <v>813.8</v>
      </c>
      <c r="D1072">
        <v>4.4684999999999997</v>
      </c>
    </row>
    <row r="1073" spans="3:4" x14ac:dyDescent="0.3">
      <c r="C1073">
        <v>814</v>
      </c>
      <c r="D1073">
        <v>4.4466999999999999</v>
      </c>
    </row>
    <row r="1074" spans="3:4" x14ac:dyDescent="0.3">
      <c r="C1074">
        <v>814.2</v>
      </c>
      <c r="D1074">
        <v>4.4249999999999998</v>
      </c>
    </row>
    <row r="1075" spans="3:4" x14ac:dyDescent="0.3">
      <c r="C1075">
        <v>814.4</v>
      </c>
      <c r="D1075">
        <v>4.4034000000000004</v>
      </c>
    </row>
    <row r="1076" spans="3:4" x14ac:dyDescent="0.3">
      <c r="C1076">
        <v>814.6</v>
      </c>
      <c r="D1076">
        <v>4.3818000000000001</v>
      </c>
    </row>
    <row r="1077" spans="3:4" x14ac:dyDescent="0.3">
      <c r="C1077">
        <v>814.8</v>
      </c>
      <c r="D1077">
        <v>4.3602999999999996</v>
      </c>
    </row>
    <row r="1078" spans="3:4" x14ac:dyDescent="0.3">
      <c r="C1078">
        <v>815</v>
      </c>
      <c r="D1078">
        <v>4.3388999999999998</v>
      </c>
    </row>
    <row r="1079" spans="3:4" x14ac:dyDescent="0.3">
      <c r="C1079">
        <v>815.2</v>
      </c>
      <c r="D1079">
        <v>4.3174999999999999</v>
      </c>
    </row>
    <row r="1080" spans="3:4" x14ac:dyDescent="0.3">
      <c r="C1080">
        <v>815.4</v>
      </c>
      <c r="D1080">
        <v>4.2961999999999998</v>
      </c>
    </row>
    <row r="1081" spans="3:4" x14ac:dyDescent="0.3">
      <c r="C1081">
        <v>815.6</v>
      </c>
      <c r="D1081">
        <v>4.2750000000000004</v>
      </c>
    </row>
    <row r="1082" spans="3:4" x14ac:dyDescent="0.3">
      <c r="C1082">
        <v>815.8</v>
      </c>
      <c r="D1082">
        <v>4.2538999999999998</v>
      </c>
    </row>
    <row r="1083" spans="3:4" x14ac:dyDescent="0.3">
      <c r="C1083">
        <v>816</v>
      </c>
      <c r="D1083">
        <v>4.2328999999999999</v>
      </c>
    </row>
    <row r="1084" spans="3:4" x14ac:dyDescent="0.3">
      <c r="C1084">
        <v>816.2</v>
      </c>
      <c r="D1084">
        <v>4.2119</v>
      </c>
    </row>
    <row r="1085" spans="3:4" x14ac:dyDescent="0.3">
      <c r="C1085">
        <v>816.4</v>
      </c>
      <c r="D1085">
        <v>4.1909999999999998</v>
      </c>
    </row>
    <row r="1086" spans="3:4" x14ac:dyDescent="0.3">
      <c r="C1086">
        <v>816.6</v>
      </c>
      <c r="D1086">
        <v>4.1700999999999997</v>
      </c>
    </row>
    <row r="1087" spans="3:4" x14ac:dyDescent="0.3">
      <c r="C1087">
        <v>816.8</v>
      </c>
      <c r="D1087">
        <v>4.1494</v>
      </c>
    </row>
    <row r="1088" spans="3:4" x14ac:dyDescent="0.3">
      <c r="C1088">
        <v>817</v>
      </c>
      <c r="D1088">
        <v>4.1287000000000003</v>
      </c>
    </row>
    <row r="1089" spans="3:4" x14ac:dyDescent="0.3">
      <c r="C1089">
        <v>817.2</v>
      </c>
      <c r="D1089">
        <v>4.1081000000000003</v>
      </c>
    </row>
    <row r="1090" spans="3:4" x14ac:dyDescent="0.3">
      <c r="C1090">
        <v>817.4</v>
      </c>
      <c r="D1090">
        <v>4.0875000000000004</v>
      </c>
    </row>
    <row r="1091" spans="3:4" x14ac:dyDescent="0.3">
      <c r="C1091">
        <v>817.6</v>
      </c>
      <c r="D1091">
        <v>4.0670999999999999</v>
      </c>
    </row>
    <row r="1092" spans="3:4" x14ac:dyDescent="0.3">
      <c r="C1092">
        <v>817.8</v>
      </c>
      <c r="D1092">
        <v>4.0467000000000004</v>
      </c>
    </row>
    <row r="1093" spans="3:4" x14ac:dyDescent="0.3">
      <c r="C1093">
        <v>818</v>
      </c>
      <c r="D1093">
        <v>4.0263</v>
      </c>
    </row>
    <row r="1094" spans="3:4" x14ac:dyDescent="0.3">
      <c r="C1094">
        <v>818.2</v>
      </c>
      <c r="D1094">
        <v>4.0061</v>
      </c>
    </row>
    <row r="1095" spans="3:4" x14ac:dyDescent="0.3">
      <c r="C1095">
        <v>818.4</v>
      </c>
      <c r="D1095">
        <v>3.9859</v>
      </c>
    </row>
    <row r="1096" spans="3:4" x14ac:dyDescent="0.3">
      <c r="C1096">
        <v>818.6</v>
      </c>
      <c r="D1096">
        <v>3.9658000000000002</v>
      </c>
    </row>
    <row r="1097" spans="3:4" x14ac:dyDescent="0.3">
      <c r="C1097">
        <v>818.8</v>
      </c>
      <c r="D1097">
        <v>3.9457</v>
      </c>
    </row>
    <row r="1098" spans="3:4" x14ac:dyDescent="0.3">
      <c r="C1098">
        <v>819</v>
      </c>
      <c r="D1098">
        <v>3.9258000000000002</v>
      </c>
    </row>
    <row r="1099" spans="3:4" x14ac:dyDescent="0.3">
      <c r="C1099">
        <v>819.2</v>
      </c>
      <c r="D1099">
        <v>3.9058999999999999</v>
      </c>
    </row>
    <row r="1100" spans="3:4" x14ac:dyDescent="0.3">
      <c r="C1100">
        <v>819.4</v>
      </c>
      <c r="D1100">
        <v>3.8860000000000001</v>
      </c>
    </row>
    <row r="1101" spans="3:4" x14ac:dyDescent="0.3">
      <c r="C1101">
        <v>819.6</v>
      </c>
      <c r="D1101">
        <v>3.8662999999999998</v>
      </c>
    </row>
    <row r="1102" spans="3:4" x14ac:dyDescent="0.3">
      <c r="C1102">
        <v>819.8</v>
      </c>
      <c r="D1102">
        <v>3.8466</v>
      </c>
    </row>
    <row r="1103" spans="3:4" x14ac:dyDescent="0.3">
      <c r="C1103">
        <v>820</v>
      </c>
      <c r="D1103">
        <v>3.827</v>
      </c>
    </row>
    <row r="1104" spans="3:4" x14ac:dyDescent="0.3">
      <c r="C1104">
        <v>820.2</v>
      </c>
      <c r="D1104">
        <v>3.8075000000000001</v>
      </c>
    </row>
    <row r="1105" spans="3:4" x14ac:dyDescent="0.3">
      <c r="C1105">
        <v>820.4</v>
      </c>
      <c r="D1105">
        <v>3.7879999999999998</v>
      </c>
    </row>
    <row r="1106" spans="3:4" x14ac:dyDescent="0.3">
      <c r="C1106">
        <v>820.6</v>
      </c>
      <c r="D1106">
        <v>3.7686000000000002</v>
      </c>
    </row>
    <row r="1107" spans="3:4" x14ac:dyDescent="0.3">
      <c r="C1107">
        <v>820.8</v>
      </c>
      <c r="D1107">
        <v>3.7492999999999999</v>
      </c>
    </row>
    <row r="1108" spans="3:4" x14ac:dyDescent="0.3">
      <c r="C1108">
        <v>821</v>
      </c>
      <c r="D1108">
        <v>3.73</v>
      </c>
    </row>
    <row r="1109" spans="3:4" x14ac:dyDescent="0.3">
      <c r="C1109">
        <v>821.2</v>
      </c>
      <c r="D1109">
        <v>3.7107999999999999</v>
      </c>
    </row>
    <row r="1110" spans="3:4" x14ac:dyDescent="0.3">
      <c r="C1110">
        <v>821.4</v>
      </c>
      <c r="D1110">
        <v>3.6917</v>
      </c>
    </row>
    <row r="1111" spans="3:4" x14ac:dyDescent="0.3">
      <c r="C1111">
        <v>821.6</v>
      </c>
      <c r="D1111">
        <v>3.6726000000000001</v>
      </c>
    </row>
    <row r="1112" spans="3:4" x14ac:dyDescent="0.3">
      <c r="C1112">
        <v>821.8</v>
      </c>
      <c r="D1112">
        <v>3.6537000000000002</v>
      </c>
    </row>
    <row r="1113" spans="3:4" x14ac:dyDescent="0.3">
      <c r="C1113">
        <v>822</v>
      </c>
      <c r="D1113">
        <v>3.6347999999999998</v>
      </c>
    </row>
    <row r="1114" spans="3:4" x14ac:dyDescent="0.3">
      <c r="C1114">
        <v>822.2</v>
      </c>
      <c r="D1114">
        <v>3.6158999999999999</v>
      </c>
    </row>
    <row r="1115" spans="3:4" x14ac:dyDescent="0.3">
      <c r="C1115">
        <v>822.4</v>
      </c>
      <c r="D1115">
        <v>3.5972</v>
      </c>
    </row>
    <row r="1116" spans="3:4" x14ac:dyDescent="0.3">
      <c r="C1116">
        <v>822.6</v>
      </c>
      <c r="D1116">
        <v>3.5785</v>
      </c>
    </row>
    <row r="1117" spans="3:4" x14ac:dyDescent="0.3">
      <c r="C1117">
        <v>822.8</v>
      </c>
      <c r="D1117">
        <v>3.5598000000000001</v>
      </c>
    </row>
    <row r="1118" spans="3:4" x14ac:dyDescent="0.3">
      <c r="C1118">
        <v>823</v>
      </c>
      <c r="D1118">
        <v>3.5413000000000001</v>
      </c>
    </row>
    <row r="1119" spans="3:4" x14ac:dyDescent="0.3">
      <c r="C1119">
        <v>823.2</v>
      </c>
      <c r="D1119">
        <v>3.5228000000000002</v>
      </c>
    </row>
    <row r="1120" spans="3:4" x14ac:dyDescent="0.3">
      <c r="C1120">
        <v>823.4</v>
      </c>
      <c r="D1120">
        <v>3.5043000000000002</v>
      </c>
    </row>
    <row r="1121" spans="3:4" x14ac:dyDescent="0.3">
      <c r="C1121">
        <v>823.6</v>
      </c>
      <c r="D1121">
        <v>3.4860000000000002</v>
      </c>
    </row>
    <row r="1122" spans="3:4" x14ac:dyDescent="0.3">
      <c r="C1122">
        <v>823.8</v>
      </c>
      <c r="D1122">
        <v>3.4676999999999998</v>
      </c>
    </row>
    <row r="1123" spans="3:4" x14ac:dyDescent="0.3">
      <c r="C1123">
        <v>824</v>
      </c>
      <c r="D1123">
        <v>3.4495</v>
      </c>
    </row>
    <row r="1124" spans="3:4" x14ac:dyDescent="0.3">
      <c r="C1124">
        <v>824.2</v>
      </c>
      <c r="D1124">
        <v>3.4312999999999998</v>
      </c>
    </row>
    <row r="1125" spans="3:4" x14ac:dyDescent="0.3">
      <c r="C1125">
        <v>824.4</v>
      </c>
      <c r="D1125">
        <v>3.4133</v>
      </c>
    </row>
    <row r="1126" spans="3:4" x14ac:dyDescent="0.3">
      <c r="C1126">
        <v>824.6</v>
      </c>
      <c r="D1126">
        <v>3.3952</v>
      </c>
    </row>
    <row r="1127" spans="3:4" x14ac:dyDescent="0.3">
      <c r="C1127">
        <v>824.8</v>
      </c>
      <c r="D1127">
        <v>3.3773</v>
      </c>
    </row>
    <row r="1128" spans="3:4" x14ac:dyDescent="0.3">
      <c r="C1128">
        <v>825</v>
      </c>
      <c r="D1128">
        <v>3.3593999999999999</v>
      </c>
    </row>
    <row r="1129" spans="3:4" x14ac:dyDescent="0.3">
      <c r="C1129">
        <v>825.2</v>
      </c>
      <c r="D1129">
        <v>3.3416000000000001</v>
      </c>
    </row>
    <row r="1130" spans="3:4" x14ac:dyDescent="0.3">
      <c r="C1130">
        <v>825.4</v>
      </c>
      <c r="D1130">
        <v>3.3239000000000001</v>
      </c>
    </row>
    <row r="1131" spans="3:4" x14ac:dyDescent="0.3">
      <c r="C1131">
        <v>825.6</v>
      </c>
      <c r="D1131">
        <v>3.3062</v>
      </c>
    </row>
    <row r="1132" spans="3:4" x14ac:dyDescent="0.3">
      <c r="C1132">
        <v>825.8</v>
      </c>
      <c r="D1132">
        <v>3.2886000000000002</v>
      </c>
    </row>
    <row r="1133" spans="3:4" x14ac:dyDescent="0.3">
      <c r="C1133">
        <v>826</v>
      </c>
      <c r="D1133">
        <v>3.2709999999999999</v>
      </c>
    </row>
    <row r="1134" spans="3:4" x14ac:dyDescent="0.3">
      <c r="C1134">
        <v>826.2</v>
      </c>
      <c r="D1134">
        <v>3.2536</v>
      </c>
    </row>
    <row r="1135" spans="3:4" x14ac:dyDescent="0.3">
      <c r="C1135">
        <v>826.4</v>
      </c>
      <c r="D1135">
        <v>3.2362000000000002</v>
      </c>
    </row>
    <row r="1136" spans="3:4" x14ac:dyDescent="0.3">
      <c r="C1136">
        <v>826.6</v>
      </c>
      <c r="D1136">
        <v>3.2187999999999999</v>
      </c>
    </row>
    <row r="1137" spans="3:4" x14ac:dyDescent="0.3">
      <c r="C1137">
        <v>826.8</v>
      </c>
      <c r="D1137">
        <v>3.2016</v>
      </c>
    </row>
    <row r="1138" spans="3:4" x14ac:dyDescent="0.3">
      <c r="C1138">
        <v>827</v>
      </c>
      <c r="D1138">
        <v>3.1844000000000001</v>
      </c>
    </row>
    <row r="1139" spans="3:4" x14ac:dyDescent="0.3">
      <c r="C1139">
        <v>827.2</v>
      </c>
      <c r="D1139">
        <v>3.1671999999999998</v>
      </c>
    </row>
    <row r="1140" spans="3:4" x14ac:dyDescent="0.3">
      <c r="C1140">
        <v>827.4</v>
      </c>
      <c r="D1140">
        <v>3.1501000000000001</v>
      </c>
    </row>
    <row r="1141" spans="3:4" x14ac:dyDescent="0.3">
      <c r="C1141">
        <v>827.6</v>
      </c>
      <c r="D1141">
        <v>3.1331000000000002</v>
      </c>
    </row>
    <row r="1142" spans="3:4" x14ac:dyDescent="0.3">
      <c r="C1142">
        <v>827.8</v>
      </c>
      <c r="D1142">
        <v>3.1162000000000001</v>
      </c>
    </row>
    <row r="1143" spans="3:4" x14ac:dyDescent="0.3">
      <c r="C1143">
        <v>828</v>
      </c>
      <c r="D1143">
        <v>3.0992999999999999</v>
      </c>
    </row>
    <row r="1144" spans="3:4" x14ac:dyDescent="0.3">
      <c r="C1144">
        <v>828.2</v>
      </c>
      <c r="D1144">
        <v>3.0825</v>
      </c>
    </row>
    <row r="1145" spans="3:4" x14ac:dyDescent="0.3">
      <c r="C1145">
        <v>828.4</v>
      </c>
      <c r="D1145">
        <v>3.0657999999999999</v>
      </c>
    </row>
    <row r="1146" spans="3:4" x14ac:dyDescent="0.3">
      <c r="C1146">
        <v>828.6</v>
      </c>
      <c r="D1146">
        <v>3.0491000000000001</v>
      </c>
    </row>
    <row r="1147" spans="3:4" x14ac:dyDescent="0.3">
      <c r="C1147">
        <v>828.8</v>
      </c>
      <c r="D1147">
        <v>3.0325000000000002</v>
      </c>
    </row>
    <row r="1148" spans="3:4" x14ac:dyDescent="0.3">
      <c r="C1148">
        <v>829</v>
      </c>
      <c r="D1148">
        <v>3.0158999999999998</v>
      </c>
    </row>
    <row r="1149" spans="3:4" x14ac:dyDescent="0.3">
      <c r="C1149">
        <v>829.2</v>
      </c>
      <c r="D1149">
        <v>2.9994000000000001</v>
      </c>
    </row>
    <row r="1150" spans="3:4" x14ac:dyDescent="0.3">
      <c r="C1150">
        <v>829.4</v>
      </c>
      <c r="D1150">
        <v>2.9830000000000001</v>
      </c>
    </row>
    <row r="1151" spans="3:4" x14ac:dyDescent="0.3">
      <c r="C1151">
        <v>829.6</v>
      </c>
      <c r="D1151">
        <v>2.9666999999999999</v>
      </c>
    </row>
    <row r="1152" spans="3:4" x14ac:dyDescent="0.3">
      <c r="C1152">
        <v>829.8</v>
      </c>
      <c r="D1152">
        <v>2.9504000000000001</v>
      </c>
    </row>
    <row r="1153" spans="3:4" x14ac:dyDescent="0.3">
      <c r="C1153">
        <v>830</v>
      </c>
      <c r="D1153">
        <v>2.9340999999999999</v>
      </c>
    </row>
    <row r="1154" spans="3:4" x14ac:dyDescent="0.3">
      <c r="C1154">
        <v>830.2</v>
      </c>
      <c r="D1154">
        <v>2.9180000000000001</v>
      </c>
    </row>
    <row r="1155" spans="3:4" x14ac:dyDescent="0.3">
      <c r="C1155">
        <v>830.4</v>
      </c>
      <c r="D1155">
        <v>2.9018999999999999</v>
      </c>
    </row>
    <row r="1156" spans="3:4" x14ac:dyDescent="0.3">
      <c r="C1156">
        <v>830.6</v>
      </c>
      <c r="D1156">
        <v>2.8858999999999999</v>
      </c>
    </row>
    <row r="1157" spans="3:4" x14ac:dyDescent="0.3">
      <c r="C1157">
        <v>830.8</v>
      </c>
      <c r="D1157">
        <v>2.8698999999999999</v>
      </c>
    </row>
    <row r="1158" spans="3:4" x14ac:dyDescent="0.3">
      <c r="C1158">
        <v>831</v>
      </c>
      <c r="D1158">
        <v>2.8540000000000001</v>
      </c>
    </row>
    <row r="1159" spans="3:4" x14ac:dyDescent="0.3">
      <c r="C1159">
        <v>831.2</v>
      </c>
      <c r="D1159">
        <v>2.8380999999999998</v>
      </c>
    </row>
    <row r="1160" spans="3:4" x14ac:dyDescent="0.3">
      <c r="C1160">
        <v>831.4</v>
      </c>
      <c r="D1160">
        <v>2.8224</v>
      </c>
    </row>
    <row r="1161" spans="3:4" x14ac:dyDescent="0.3">
      <c r="C1161">
        <v>831.6</v>
      </c>
      <c r="D1161">
        <v>2.8067000000000002</v>
      </c>
    </row>
    <row r="1162" spans="3:4" x14ac:dyDescent="0.3">
      <c r="C1162">
        <v>831.8</v>
      </c>
      <c r="D1162">
        <v>2.7909999999999999</v>
      </c>
    </row>
    <row r="1163" spans="3:4" x14ac:dyDescent="0.3">
      <c r="C1163">
        <v>832</v>
      </c>
      <c r="D1163">
        <v>2.7753999999999999</v>
      </c>
    </row>
    <row r="1164" spans="3:4" x14ac:dyDescent="0.3">
      <c r="C1164">
        <v>832.2</v>
      </c>
      <c r="D1164">
        <v>2.7599</v>
      </c>
    </row>
    <row r="1165" spans="3:4" x14ac:dyDescent="0.3">
      <c r="C1165">
        <v>832.4</v>
      </c>
      <c r="D1165">
        <v>2.7444000000000002</v>
      </c>
    </row>
    <row r="1166" spans="3:4" x14ac:dyDescent="0.3">
      <c r="C1166">
        <v>832.6</v>
      </c>
      <c r="D1166">
        <v>2.7290000000000001</v>
      </c>
    </row>
    <row r="1167" spans="3:4" x14ac:dyDescent="0.3">
      <c r="C1167">
        <v>832.8</v>
      </c>
      <c r="D1167">
        <v>2.7136999999999998</v>
      </c>
    </row>
    <row r="1168" spans="3:4" x14ac:dyDescent="0.3">
      <c r="C1168">
        <v>833</v>
      </c>
      <c r="D1168">
        <v>2.6983999999999999</v>
      </c>
    </row>
    <row r="1169" spans="3:4" x14ac:dyDescent="0.3">
      <c r="C1169">
        <v>833.2</v>
      </c>
      <c r="D1169">
        <v>2.6831999999999998</v>
      </c>
    </row>
    <row r="1170" spans="3:4" x14ac:dyDescent="0.3">
      <c r="C1170">
        <v>833.4</v>
      </c>
      <c r="D1170">
        <v>2.6680999999999999</v>
      </c>
    </row>
    <row r="1171" spans="3:4" x14ac:dyDescent="0.3">
      <c r="C1171">
        <v>833.6</v>
      </c>
      <c r="D1171">
        <v>2.653</v>
      </c>
    </row>
    <row r="1172" spans="3:4" x14ac:dyDescent="0.3">
      <c r="C1172">
        <v>833.8</v>
      </c>
      <c r="D1172">
        <v>2.6379999999999999</v>
      </c>
    </row>
    <row r="1173" spans="3:4" x14ac:dyDescent="0.3">
      <c r="C1173">
        <v>834</v>
      </c>
      <c r="D1173">
        <v>2.6230000000000002</v>
      </c>
    </row>
    <row r="1174" spans="3:4" x14ac:dyDescent="0.3">
      <c r="C1174">
        <v>834.2</v>
      </c>
      <c r="D1174">
        <v>2.6080999999999999</v>
      </c>
    </row>
    <row r="1175" spans="3:4" x14ac:dyDescent="0.3">
      <c r="C1175">
        <v>834.4</v>
      </c>
      <c r="D1175">
        <v>2.5931999999999999</v>
      </c>
    </row>
    <row r="1176" spans="3:4" x14ac:dyDescent="0.3">
      <c r="C1176">
        <v>834.6</v>
      </c>
      <c r="D1176">
        <v>2.5785</v>
      </c>
    </row>
    <row r="1177" spans="3:4" x14ac:dyDescent="0.3">
      <c r="C1177">
        <v>834.8</v>
      </c>
      <c r="D1177">
        <v>2.5636999999999999</v>
      </c>
    </row>
    <row r="1178" spans="3:4" x14ac:dyDescent="0.3">
      <c r="C1178">
        <v>835</v>
      </c>
      <c r="D1178">
        <v>2.5491000000000001</v>
      </c>
    </row>
    <row r="1179" spans="3:4" x14ac:dyDescent="0.3">
      <c r="C1179">
        <v>835.2</v>
      </c>
      <c r="D1179">
        <v>2.5345</v>
      </c>
    </row>
    <row r="1180" spans="3:4" x14ac:dyDescent="0.3">
      <c r="C1180">
        <v>835.4</v>
      </c>
      <c r="D1180">
        <v>2.52</v>
      </c>
    </row>
    <row r="1181" spans="3:4" x14ac:dyDescent="0.3">
      <c r="C1181">
        <v>835.6</v>
      </c>
      <c r="D1181">
        <v>2.5055000000000001</v>
      </c>
    </row>
    <row r="1182" spans="3:4" x14ac:dyDescent="0.3">
      <c r="C1182">
        <v>835.8</v>
      </c>
      <c r="D1182">
        <v>2.4910999999999999</v>
      </c>
    </row>
    <row r="1183" spans="3:4" x14ac:dyDescent="0.3">
      <c r="C1183">
        <v>836</v>
      </c>
      <c r="D1183">
        <v>2.4767000000000001</v>
      </c>
    </row>
    <row r="1184" spans="3:4" x14ac:dyDescent="0.3">
      <c r="C1184">
        <v>836.2</v>
      </c>
      <c r="D1184">
        <v>2.4624000000000001</v>
      </c>
    </row>
    <row r="1185" spans="3:4" x14ac:dyDescent="0.3">
      <c r="C1185">
        <v>836.4</v>
      </c>
      <c r="D1185">
        <v>2.4481999999999999</v>
      </c>
    </row>
    <row r="1186" spans="3:4" x14ac:dyDescent="0.3">
      <c r="C1186">
        <v>836.6</v>
      </c>
      <c r="D1186">
        <v>2.4340000000000002</v>
      </c>
    </row>
    <row r="1187" spans="3:4" x14ac:dyDescent="0.3">
      <c r="C1187">
        <v>836.8</v>
      </c>
      <c r="D1187">
        <v>2.4199000000000002</v>
      </c>
    </row>
    <row r="1188" spans="3:4" x14ac:dyDescent="0.3">
      <c r="C1188">
        <v>837</v>
      </c>
      <c r="D1188">
        <v>2.4058000000000002</v>
      </c>
    </row>
    <row r="1189" spans="3:4" x14ac:dyDescent="0.3">
      <c r="C1189">
        <v>837.2</v>
      </c>
      <c r="D1189">
        <v>2.3917999999999999</v>
      </c>
    </row>
    <row r="1190" spans="3:4" x14ac:dyDescent="0.3">
      <c r="C1190">
        <v>837.4</v>
      </c>
      <c r="D1190">
        <v>2.3778999999999999</v>
      </c>
    </row>
    <row r="1191" spans="3:4" x14ac:dyDescent="0.3">
      <c r="C1191">
        <v>837.6</v>
      </c>
      <c r="D1191">
        <v>2.3639999999999999</v>
      </c>
    </row>
    <row r="1192" spans="3:4" x14ac:dyDescent="0.3">
      <c r="C1192">
        <v>837.8</v>
      </c>
      <c r="D1192">
        <v>2.3502000000000001</v>
      </c>
    </row>
    <row r="1193" spans="3:4" x14ac:dyDescent="0.3">
      <c r="C1193">
        <v>838</v>
      </c>
      <c r="D1193">
        <v>2.3363999999999998</v>
      </c>
    </row>
    <row r="1194" spans="3:4" x14ac:dyDescent="0.3">
      <c r="C1194">
        <v>838.2</v>
      </c>
      <c r="D1194">
        <v>2.3227000000000002</v>
      </c>
    </row>
    <row r="1195" spans="3:4" x14ac:dyDescent="0.3">
      <c r="C1195">
        <v>838.4</v>
      </c>
      <c r="D1195">
        <v>2.3090999999999999</v>
      </c>
    </row>
    <row r="1196" spans="3:4" x14ac:dyDescent="0.3">
      <c r="C1196">
        <v>838.6</v>
      </c>
      <c r="D1196">
        <v>2.2955000000000001</v>
      </c>
    </row>
    <row r="1197" spans="3:4" x14ac:dyDescent="0.3">
      <c r="C1197">
        <v>838.8</v>
      </c>
      <c r="D1197">
        <v>2.282</v>
      </c>
    </row>
    <row r="1198" spans="3:4" x14ac:dyDescent="0.3">
      <c r="C1198">
        <v>839</v>
      </c>
      <c r="D1198">
        <v>2.2685</v>
      </c>
    </row>
    <row r="1199" spans="3:4" x14ac:dyDescent="0.3">
      <c r="C1199">
        <v>839.2</v>
      </c>
      <c r="D1199">
        <v>2.2551000000000001</v>
      </c>
    </row>
    <row r="1200" spans="3:4" x14ac:dyDescent="0.3">
      <c r="C1200">
        <v>839.4</v>
      </c>
      <c r="D1200">
        <v>2.2418</v>
      </c>
    </row>
    <row r="1201" spans="3:4" x14ac:dyDescent="0.3">
      <c r="C1201">
        <v>839.6</v>
      </c>
      <c r="D1201">
        <v>2.2284999999999999</v>
      </c>
    </row>
    <row r="1202" spans="3:4" x14ac:dyDescent="0.3">
      <c r="C1202">
        <v>839.8</v>
      </c>
      <c r="D1202">
        <v>2.2151999999999998</v>
      </c>
    </row>
    <row r="1203" spans="3:4" x14ac:dyDescent="0.3">
      <c r="C1203">
        <v>840</v>
      </c>
      <c r="D1203">
        <v>2.202</v>
      </c>
    </row>
    <row r="1204" spans="3:4" x14ac:dyDescent="0.3">
      <c r="C1204">
        <v>840.2</v>
      </c>
      <c r="D1204">
        <v>2.1888999999999998</v>
      </c>
    </row>
    <row r="1205" spans="3:4" x14ac:dyDescent="0.3">
      <c r="C1205">
        <v>840.4</v>
      </c>
      <c r="D1205">
        <v>2.1758999999999999</v>
      </c>
    </row>
    <row r="1206" spans="3:4" x14ac:dyDescent="0.3">
      <c r="C1206">
        <v>840.6</v>
      </c>
      <c r="D1206">
        <v>2.1629</v>
      </c>
    </row>
    <row r="1207" spans="3:4" x14ac:dyDescent="0.3">
      <c r="C1207">
        <v>840.8</v>
      </c>
      <c r="D1207">
        <v>2.1499000000000001</v>
      </c>
    </row>
    <row r="1208" spans="3:4" x14ac:dyDescent="0.3">
      <c r="C1208">
        <v>841</v>
      </c>
      <c r="D1208">
        <v>2.137</v>
      </c>
    </row>
    <row r="1209" spans="3:4" x14ac:dyDescent="0.3">
      <c r="C1209">
        <v>841.2</v>
      </c>
      <c r="D1209">
        <v>2.1242000000000001</v>
      </c>
    </row>
    <row r="1210" spans="3:4" x14ac:dyDescent="0.3">
      <c r="C1210">
        <v>841.4</v>
      </c>
      <c r="D1210">
        <v>2.1114000000000002</v>
      </c>
    </row>
    <row r="1211" spans="3:4" x14ac:dyDescent="0.3">
      <c r="C1211">
        <v>841.6</v>
      </c>
      <c r="D1211">
        <v>2.0987</v>
      </c>
    </row>
    <row r="1212" spans="3:4" x14ac:dyDescent="0.3">
      <c r="C1212">
        <v>841.8</v>
      </c>
      <c r="D1212">
        <v>2.0859999999999999</v>
      </c>
    </row>
    <row r="1213" spans="3:4" x14ac:dyDescent="0.3">
      <c r="C1213">
        <v>842</v>
      </c>
      <c r="D1213">
        <v>2.0733999999999999</v>
      </c>
    </row>
    <row r="1214" spans="3:4" x14ac:dyDescent="0.3">
      <c r="C1214">
        <v>842.2</v>
      </c>
      <c r="D1214">
        <v>2.0608</v>
      </c>
    </row>
    <row r="1215" spans="3:4" x14ac:dyDescent="0.3">
      <c r="C1215">
        <v>842.4</v>
      </c>
      <c r="D1215">
        <v>2.0482999999999998</v>
      </c>
    </row>
    <row r="1216" spans="3:4" x14ac:dyDescent="0.3">
      <c r="C1216">
        <v>842.6</v>
      </c>
      <c r="D1216">
        <v>2.0358999999999998</v>
      </c>
    </row>
    <row r="1217" spans="3:4" x14ac:dyDescent="0.3">
      <c r="C1217">
        <v>842.8</v>
      </c>
      <c r="D1217">
        <v>2.0234999999999999</v>
      </c>
    </row>
    <row r="1218" spans="3:4" x14ac:dyDescent="0.3">
      <c r="C1218">
        <v>843</v>
      </c>
      <c r="D1218">
        <v>2.0112000000000001</v>
      </c>
    </row>
    <row r="1219" spans="3:4" x14ac:dyDescent="0.3">
      <c r="C1219">
        <v>843.2</v>
      </c>
      <c r="D1219">
        <v>1.9988999999999999</v>
      </c>
    </row>
    <row r="1220" spans="3:4" x14ac:dyDescent="0.3">
      <c r="C1220">
        <v>843.4</v>
      </c>
      <c r="D1220">
        <v>1.9865999999999999</v>
      </c>
    </row>
    <row r="1221" spans="3:4" x14ac:dyDescent="0.3">
      <c r="C1221">
        <v>843.6</v>
      </c>
      <c r="D1221">
        <v>1.9744999999999999</v>
      </c>
    </row>
    <row r="1222" spans="3:4" x14ac:dyDescent="0.3">
      <c r="C1222">
        <v>843.8</v>
      </c>
      <c r="D1222">
        <v>1.9623999999999999</v>
      </c>
    </row>
    <row r="1223" spans="3:4" x14ac:dyDescent="0.3">
      <c r="C1223">
        <v>844</v>
      </c>
      <c r="D1223">
        <v>1.9502999999999999</v>
      </c>
    </row>
    <row r="1224" spans="3:4" x14ac:dyDescent="0.3">
      <c r="C1224">
        <v>844.2</v>
      </c>
      <c r="D1224">
        <v>1.9382999999999999</v>
      </c>
    </row>
    <row r="1225" spans="3:4" x14ac:dyDescent="0.3">
      <c r="C1225">
        <v>844.4</v>
      </c>
      <c r="D1225">
        <v>1.9262999999999999</v>
      </c>
    </row>
    <row r="1226" spans="3:4" x14ac:dyDescent="0.3">
      <c r="C1226">
        <v>844.6</v>
      </c>
      <c r="D1226">
        <v>1.9144000000000001</v>
      </c>
    </row>
    <row r="1227" spans="3:4" x14ac:dyDescent="0.3">
      <c r="C1227">
        <v>844.8</v>
      </c>
      <c r="D1227">
        <v>1.9026000000000001</v>
      </c>
    </row>
    <row r="1228" spans="3:4" x14ac:dyDescent="0.3">
      <c r="C1228">
        <v>845</v>
      </c>
      <c r="D1228">
        <v>1.8908</v>
      </c>
    </row>
    <row r="1229" spans="3:4" x14ac:dyDescent="0.3">
      <c r="C1229">
        <v>845.2</v>
      </c>
      <c r="D1229">
        <v>1.8791</v>
      </c>
    </row>
    <row r="1230" spans="3:4" x14ac:dyDescent="0.3">
      <c r="C1230">
        <v>845.4</v>
      </c>
      <c r="D1230">
        <v>1.8673999999999999</v>
      </c>
    </row>
    <row r="1231" spans="3:4" x14ac:dyDescent="0.3">
      <c r="C1231">
        <v>845.6</v>
      </c>
      <c r="D1231">
        <v>1.8557999999999999</v>
      </c>
    </row>
    <row r="1232" spans="3:4" x14ac:dyDescent="0.3">
      <c r="C1232">
        <v>845.8</v>
      </c>
      <c r="D1232">
        <v>1.8442000000000001</v>
      </c>
    </row>
    <row r="1233" spans="3:4" x14ac:dyDescent="0.3">
      <c r="C1233">
        <v>846</v>
      </c>
      <c r="D1233">
        <v>1.8327</v>
      </c>
    </row>
    <row r="1234" spans="3:4" x14ac:dyDescent="0.3">
      <c r="C1234">
        <v>846.2</v>
      </c>
      <c r="D1234">
        <v>1.8211999999999999</v>
      </c>
    </row>
    <row r="1235" spans="3:4" x14ac:dyDescent="0.3">
      <c r="C1235">
        <v>846.4</v>
      </c>
      <c r="D1235">
        <v>1.8098000000000001</v>
      </c>
    </row>
    <row r="1236" spans="3:4" x14ac:dyDescent="0.3">
      <c r="C1236">
        <v>846.6</v>
      </c>
      <c r="D1236">
        <v>1.7984</v>
      </c>
    </row>
    <row r="1237" spans="3:4" x14ac:dyDescent="0.3">
      <c r="C1237">
        <v>846.8</v>
      </c>
      <c r="D1237">
        <v>1.7870999999999999</v>
      </c>
    </row>
    <row r="1238" spans="3:4" x14ac:dyDescent="0.3">
      <c r="C1238">
        <v>847</v>
      </c>
      <c r="D1238">
        <v>1.7758</v>
      </c>
    </row>
    <row r="1239" spans="3:4" x14ac:dyDescent="0.3">
      <c r="C1239">
        <v>847.2</v>
      </c>
      <c r="D1239">
        <v>1.7645999999999999</v>
      </c>
    </row>
    <row r="1240" spans="3:4" x14ac:dyDescent="0.3">
      <c r="C1240">
        <v>847.4</v>
      </c>
      <c r="D1240">
        <v>1.7535000000000001</v>
      </c>
    </row>
    <row r="1241" spans="3:4" x14ac:dyDescent="0.3">
      <c r="C1241">
        <v>847.6</v>
      </c>
      <c r="D1241">
        <v>1.7423999999999999</v>
      </c>
    </row>
    <row r="1242" spans="3:4" x14ac:dyDescent="0.3">
      <c r="C1242">
        <v>847.8</v>
      </c>
      <c r="D1242">
        <v>1.7313000000000001</v>
      </c>
    </row>
    <row r="1243" spans="3:4" x14ac:dyDescent="0.3">
      <c r="C1243">
        <v>848</v>
      </c>
      <c r="D1243">
        <v>1.7202999999999999</v>
      </c>
    </row>
    <row r="1244" spans="3:4" x14ac:dyDescent="0.3">
      <c r="C1244">
        <v>848.2</v>
      </c>
      <c r="D1244">
        <v>1.7093</v>
      </c>
    </row>
    <row r="1245" spans="3:4" x14ac:dyDescent="0.3">
      <c r="C1245">
        <v>848.4</v>
      </c>
      <c r="D1245">
        <v>1.6984999999999999</v>
      </c>
    </row>
    <row r="1246" spans="3:4" x14ac:dyDescent="0.3">
      <c r="C1246">
        <v>848.6</v>
      </c>
      <c r="D1246">
        <v>1.6876</v>
      </c>
    </row>
    <row r="1247" spans="3:4" x14ac:dyDescent="0.3">
      <c r="C1247">
        <v>848.8</v>
      </c>
      <c r="D1247">
        <v>1.6768000000000001</v>
      </c>
    </row>
    <row r="1248" spans="3:4" x14ac:dyDescent="0.3">
      <c r="C1248">
        <v>849</v>
      </c>
      <c r="D1248">
        <v>1.6660999999999999</v>
      </c>
    </row>
    <row r="1249" spans="3:4" x14ac:dyDescent="0.3">
      <c r="C1249">
        <v>849.2</v>
      </c>
      <c r="D1249">
        <v>1.6554</v>
      </c>
    </row>
    <row r="1250" spans="3:4" x14ac:dyDescent="0.3">
      <c r="C1250">
        <v>849.4</v>
      </c>
      <c r="D1250">
        <v>1.6447000000000001</v>
      </c>
    </row>
    <row r="1251" spans="3:4" x14ac:dyDescent="0.3">
      <c r="C1251">
        <v>849.6</v>
      </c>
      <c r="D1251">
        <v>1.6341000000000001</v>
      </c>
    </row>
    <row r="1252" spans="3:4" x14ac:dyDescent="0.3">
      <c r="C1252">
        <v>849.8</v>
      </c>
      <c r="D1252">
        <v>1.6235999999999999</v>
      </c>
    </row>
    <row r="1253" spans="3:4" x14ac:dyDescent="0.3">
      <c r="C1253">
        <v>850</v>
      </c>
      <c r="D1253">
        <v>1.6131</v>
      </c>
    </row>
    <row r="1254" spans="3:4" x14ac:dyDescent="0.3">
      <c r="C1254">
        <v>850.2</v>
      </c>
      <c r="D1254">
        <v>1.6027</v>
      </c>
    </row>
    <row r="1255" spans="3:4" x14ac:dyDescent="0.3">
      <c r="C1255">
        <v>850.4</v>
      </c>
      <c r="D1255">
        <v>1.5923</v>
      </c>
    </row>
    <row r="1256" spans="3:4" x14ac:dyDescent="0.3">
      <c r="C1256">
        <v>850.6</v>
      </c>
      <c r="D1256">
        <v>1.5819000000000001</v>
      </c>
    </row>
    <row r="1257" spans="3:4" x14ac:dyDescent="0.3">
      <c r="C1257">
        <v>850.8</v>
      </c>
      <c r="D1257">
        <v>1.5716000000000001</v>
      </c>
    </row>
    <row r="1258" spans="3:4" x14ac:dyDescent="0.3">
      <c r="C1258">
        <v>851</v>
      </c>
      <c r="D1258">
        <v>1.5613999999999999</v>
      </c>
    </row>
    <row r="1259" spans="3:4" x14ac:dyDescent="0.3">
      <c r="C1259">
        <v>851.2</v>
      </c>
      <c r="D1259">
        <v>1.5511999999999999</v>
      </c>
    </row>
    <row r="1260" spans="3:4" x14ac:dyDescent="0.3">
      <c r="C1260">
        <v>851.4</v>
      </c>
      <c r="D1260">
        <v>1.5409999999999999</v>
      </c>
    </row>
    <row r="1261" spans="3:4" x14ac:dyDescent="0.3">
      <c r="C1261">
        <v>851.6</v>
      </c>
      <c r="D1261">
        <v>1.5308999999999999</v>
      </c>
    </row>
    <row r="1262" spans="3:4" x14ac:dyDescent="0.3">
      <c r="C1262">
        <v>851.8</v>
      </c>
      <c r="D1262">
        <v>1.5208999999999999</v>
      </c>
    </row>
    <row r="1263" spans="3:4" x14ac:dyDescent="0.3">
      <c r="C1263">
        <v>852</v>
      </c>
      <c r="D1263">
        <v>1.5108999999999999</v>
      </c>
    </row>
    <row r="1264" spans="3:4" x14ac:dyDescent="0.3">
      <c r="C1264">
        <v>852.2</v>
      </c>
      <c r="D1264">
        <v>1.5008999999999999</v>
      </c>
    </row>
    <row r="1265" spans="3:4" x14ac:dyDescent="0.3">
      <c r="C1265">
        <v>852.4</v>
      </c>
      <c r="D1265">
        <v>1.4910000000000001</v>
      </c>
    </row>
    <row r="1266" spans="3:4" x14ac:dyDescent="0.3">
      <c r="C1266">
        <v>852.6</v>
      </c>
      <c r="D1266">
        <v>1.4812000000000001</v>
      </c>
    </row>
    <row r="1267" spans="3:4" x14ac:dyDescent="0.3">
      <c r="C1267">
        <v>852.8</v>
      </c>
      <c r="D1267">
        <v>1.4714</v>
      </c>
    </row>
    <row r="1268" spans="3:4" x14ac:dyDescent="0.3">
      <c r="C1268">
        <v>853</v>
      </c>
      <c r="D1268">
        <v>1.4616</v>
      </c>
    </row>
    <row r="1269" spans="3:4" x14ac:dyDescent="0.3">
      <c r="C1269">
        <v>853.2</v>
      </c>
      <c r="D1269">
        <v>1.4519</v>
      </c>
    </row>
    <row r="1270" spans="3:4" x14ac:dyDescent="0.3">
      <c r="C1270">
        <v>853.4</v>
      </c>
      <c r="D1270">
        <v>1.4422999999999999</v>
      </c>
    </row>
    <row r="1271" spans="3:4" x14ac:dyDescent="0.3">
      <c r="C1271">
        <v>853.6</v>
      </c>
      <c r="D1271">
        <v>1.4326000000000001</v>
      </c>
    </row>
    <row r="1272" spans="3:4" x14ac:dyDescent="0.3">
      <c r="C1272">
        <v>853.8</v>
      </c>
      <c r="D1272">
        <v>1.4231</v>
      </c>
    </row>
    <row r="1273" spans="3:4" x14ac:dyDescent="0.3">
      <c r="C1273">
        <v>854</v>
      </c>
      <c r="D1273">
        <v>1.4136</v>
      </c>
    </row>
    <row r="1274" spans="3:4" x14ac:dyDescent="0.3">
      <c r="C1274">
        <v>854.2</v>
      </c>
      <c r="D1274">
        <v>1.4040999999999999</v>
      </c>
    </row>
    <row r="1275" spans="3:4" x14ac:dyDescent="0.3">
      <c r="C1275">
        <v>854.4</v>
      </c>
      <c r="D1275">
        <v>1.3947000000000001</v>
      </c>
    </row>
    <row r="1276" spans="3:4" x14ac:dyDescent="0.3">
      <c r="C1276">
        <v>854.6</v>
      </c>
      <c r="D1276">
        <v>1.3853</v>
      </c>
    </row>
    <row r="1277" spans="3:4" x14ac:dyDescent="0.3">
      <c r="C1277">
        <v>854.8</v>
      </c>
      <c r="D1277">
        <v>1.3758999999999999</v>
      </c>
    </row>
    <row r="1278" spans="3:4" x14ac:dyDescent="0.3">
      <c r="C1278">
        <v>855</v>
      </c>
      <c r="D1278">
        <v>1.3667</v>
      </c>
    </row>
    <row r="1279" spans="3:4" x14ac:dyDescent="0.3">
      <c r="C1279">
        <v>855.2</v>
      </c>
      <c r="D1279">
        <v>1.3573999999999999</v>
      </c>
    </row>
    <row r="1280" spans="3:4" x14ac:dyDescent="0.3">
      <c r="C1280">
        <v>855.4</v>
      </c>
      <c r="D1280">
        <v>1.3482000000000001</v>
      </c>
    </row>
    <row r="1281" spans="3:4" x14ac:dyDescent="0.3">
      <c r="C1281">
        <v>855.6</v>
      </c>
      <c r="D1281">
        <v>1.3391</v>
      </c>
    </row>
    <row r="1282" spans="3:4" x14ac:dyDescent="0.3">
      <c r="C1282">
        <v>855.8</v>
      </c>
      <c r="D1282">
        <v>1.33</v>
      </c>
    </row>
    <row r="1283" spans="3:4" x14ac:dyDescent="0.3">
      <c r="C1283">
        <v>856</v>
      </c>
      <c r="D1283">
        <v>1.3209</v>
      </c>
    </row>
    <row r="1284" spans="3:4" x14ac:dyDescent="0.3">
      <c r="C1284">
        <v>856.2</v>
      </c>
      <c r="D1284">
        <v>1.3119000000000001</v>
      </c>
    </row>
    <row r="1285" spans="3:4" x14ac:dyDescent="0.3">
      <c r="C1285">
        <v>856.4</v>
      </c>
      <c r="D1285">
        <v>1.3029999999999999</v>
      </c>
    </row>
    <row r="1286" spans="3:4" x14ac:dyDescent="0.3">
      <c r="C1286">
        <v>856.6</v>
      </c>
      <c r="D1286">
        <v>1.294</v>
      </c>
    </row>
    <row r="1287" spans="3:4" x14ac:dyDescent="0.3">
      <c r="C1287">
        <v>856.8</v>
      </c>
      <c r="D1287">
        <v>1.2851999999999999</v>
      </c>
    </row>
    <row r="1288" spans="3:4" x14ac:dyDescent="0.3">
      <c r="C1288">
        <v>857</v>
      </c>
      <c r="D1288">
        <v>1.2763</v>
      </c>
    </row>
    <row r="1289" spans="3:4" x14ac:dyDescent="0.3">
      <c r="C1289">
        <v>857.2</v>
      </c>
      <c r="D1289">
        <v>1.2676000000000001</v>
      </c>
    </row>
    <row r="1290" spans="3:4" x14ac:dyDescent="0.3">
      <c r="C1290">
        <v>857.4</v>
      </c>
      <c r="D1290">
        <v>1.2587999999999999</v>
      </c>
    </row>
    <row r="1291" spans="3:4" x14ac:dyDescent="0.3">
      <c r="C1291">
        <v>857.6</v>
      </c>
      <c r="D1291">
        <v>1.2501</v>
      </c>
    </row>
    <row r="1292" spans="3:4" x14ac:dyDescent="0.3">
      <c r="C1292">
        <v>857.8</v>
      </c>
      <c r="D1292">
        <v>1.2415</v>
      </c>
    </row>
    <row r="1293" spans="3:4" x14ac:dyDescent="0.3">
      <c r="C1293">
        <v>858</v>
      </c>
      <c r="D1293">
        <v>1.2329000000000001</v>
      </c>
    </row>
    <row r="1294" spans="3:4" x14ac:dyDescent="0.3">
      <c r="C1294">
        <v>858.2</v>
      </c>
      <c r="D1294">
        <v>1.2242999999999999</v>
      </c>
    </row>
    <row r="1295" spans="3:4" x14ac:dyDescent="0.3">
      <c r="C1295">
        <v>858.4</v>
      </c>
      <c r="D1295">
        <v>1.2158</v>
      </c>
    </row>
    <row r="1296" spans="3:4" x14ac:dyDescent="0.3">
      <c r="C1296">
        <v>858.6</v>
      </c>
      <c r="D1296">
        <v>1.2073</v>
      </c>
    </row>
    <row r="1297" spans="3:4" x14ac:dyDescent="0.3">
      <c r="C1297">
        <v>858.8</v>
      </c>
      <c r="D1297">
        <v>1.1989000000000001</v>
      </c>
    </row>
    <row r="1298" spans="3:4" x14ac:dyDescent="0.3">
      <c r="C1298">
        <v>859</v>
      </c>
      <c r="D1298">
        <v>1.1904999999999999</v>
      </c>
    </row>
    <row r="1299" spans="3:4" x14ac:dyDescent="0.3">
      <c r="C1299">
        <v>859.2</v>
      </c>
      <c r="D1299">
        <v>1.1821999999999999</v>
      </c>
    </row>
    <row r="1300" spans="3:4" x14ac:dyDescent="0.3">
      <c r="C1300">
        <v>859.4</v>
      </c>
      <c r="D1300">
        <v>1.1738999999999999</v>
      </c>
    </row>
    <row r="1301" spans="3:4" x14ac:dyDescent="0.3">
      <c r="C1301">
        <v>859.6</v>
      </c>
      <c r="D1301">
        <v>1.1656</v>
      </c>
    </row>
    <row r="1302" spans="3:4" x14ac:dyDescent="0.3">
      <c r="C1302">
        <v>859.8</v>
      </c>
      <c r="D1302">
        <v>1.1574</v>
      </c>
    </row>
    <row r="1303" spans="3:4" x14ac:dyDescent="0.3">
      <c r="C1303">
        <v>860</v>
      </c>
      <c r="D1303">
        <v>1.1493</v>
      </c>
    </row>
    <row r="1304" spans="3:4" x14ac:dyDescent="0.3">
      <c r="C1304">
        <v>860.2</v>
      </c>
      <c r="D1304">
        <v>1.1412</v>
      </c>
    </row>
    <row r="1305" spans="3:4" x14ac:dyDescent="0.3">
      <c r="C1305">
        <v>860.4</v>
      </c>
      <c r="D1305">
        <v>1.1331</v>
      </c>
    </row>
    <row r="1306" spans="3:4" x14ac:dyDescent="0.3">
      <c r="C1306">
        <v>860.6</v>
      </c>
      <c r="D1306">
        <v>1.125</v>
      </c>
    </row>
    <row r="1307" spans="3:4" x14ac:dyDescent="0.3">
      <c r="C1307">
        <v>860.8</v>
      </c>
      <c r="D1307">
        <v>1.117</v>
      </c>
    </row>
    <row r="1308" spans="3:4" x14ac:dyDescent="0.3">
      <c r="C1308">
        <v>861</v>
      </c>
      <c r="D1308">
        <v>1.1091</v>
      </c>
    </row>
    <row r="1309" spans="3:4" x14ac:dyDescent="0.3">
      <c r="C1309">
        <v>861.2</v>
      </c>
      <c r="D1309">
        <v>1.1012</v>
      </c>
    </row>
    <row r="1310" spans="3:4" x14ac:dyDescent="0.3">
      <c r="C1310">
        <v>861.4</v>
      </c>
      <c r="D1310">
        <v>1.0932999999999999</v>
      </c>
    </row>
    <row r="1311" spans="3:4" x14ac:dyDescent="0.3">
      <c r="C1311">
        <v>861.6</v>
      </c>
      <c r="D1311">
        <v>1.0854999999999999</v>
      </c>
    </row>
    <row r="1312" spans="3:4" x14ac:dyDescent="0.3">
      <c r="C1312">
        <v>861.8</v>
      </c>
      <c r="D1312">
        <v>1.0777000000000001</v>
      </c>
    </row>
    <row r="1313" spans="3:4" x14ac:dyDescent="0.3">
      <c r="C1313">
        <v>862</v>
      </c>
      <c r="D1313">
        <v>1.07</v>
      </c>
    </row>
    <row r="1314" spans="3:4" x14ac:dyDescent="0.3">
      <c r="C1314">
        <v>862.2</v>
      </c>
      <c r="D1314">
        <v>1.0623</v>
      </c>
    </row>
    <row r="1315" spans="3:4" x14ac:dyDescent="0.3">
      <c r="C1315">
        <v>862.4</v>
      </c>
      <c r="D1315">
        <v>1.0546</v>
      </c>
    </row>
    <row r="1316" spans="3:4" x14ac:dyDescent="0.3">
      <c r="C1316">
        <v>862.6</v>
      </c>
      <c r="D1316">
        <v>1.0469999999999999</v>
      </c>
    </row>
    <row r="1317" spans="3:4" x14ac:dyDescent="0.3">
      <c r="C1317">
        <v>862.8</v>
      </c>
      <c r="D1317">
        <v>1.0394000000000001</v>
      </c>
    </row>
    <row r="1318" spans="3:4" x14ac:dyDescent="0.3">
      <c r="C1318">
        <v>863</v>
      </c>
      <c r="D1318">
        <v>1.0319</v>
      </c>
    </row>
    <row r="1319" spans="3:4" x14ac:dyDescent="0.3">
      <c r="C1319">
        <v>863.2</v>
      </c>
      <c r="D1319">
        <v>1.0244</v>
      </c>
    </row>
    <row r="1320" spans="3:4" x14ac:dyDescent="0.3">
      <c r="C1320">
        <v>863.4</v>
      </c>
      <c r="D1320">
        <v>1.0168999999999999</v>
      </c>
    </row>
    <row r="1321" spans="3:4" x14ac:dyDescent="0.3">
      <c r="C1321">
        <v>863.6</v>
      </c>
      <c r="D1321">
        <v>1.0095000000000001</v>
      </c>
    </row>
    <row r="1322" spans="3:4" x14ac:dyDescent="0.3">
      <c r="C1322">
        <v>863.8</v>
      </c>
      <c r="D1322">
        <v>1.0021</v>
      </c>
    </row>
    <row r="1323" spans="3:4" x14ac:dyDescent="0.3">
      <c r="C1323">
        <v>864</v>
      </c>
      <c r="D1323">
        <v>0.99480000000000002</v>
      </c>
    </row>
    <row r="1324" spans="3:4" x14ac:dyDescent="0.3">
      <c r="C1324">
        <v>864.2</v>
      </c>
      <c r="D1324">
        <v>0.98750000000000004</v>
      </c>
    </row>
    <row r="1325" spans="3:4" x14ac:dyDescent="0.3">
      <c r="C1325">
        <v>864.4</v>
      </c>
      <c r="D1325">
        <v>0.98019999999999996</v>
      </c>
    </row>
    <row r="1326" spans="3:4" x14ac:dyDescent="0.3">
      <c r="C1326">
        <v>864.6</v>
      </c>
      <c r="D1326">
        <v>0.97299999999999998</v>
      </c>
    </row>
    <row r="1327" spans="3:4" x14ac:dyDescent="0.3">
      <c r="C1327">
        <v>864.8</v>
      </c>
      <c r="D1327">
        <v>0.96589999999999998</v>
      </c>
    </row>
    <row r="1328" spans="3:4" x14ac:dyDescent="0.3">
      <c r="C1328">
        <v>865</v>
      </c>
      <c r="D1328">
        <v>0.9587</v>
      </c>
    </row>
    <row r="1329" spans="3:4" x14ac:dyDescent="0.3">
      <c r="C1329">
        <v>865.2</v>
      </c>
      <c r="D1329">
        <v>0.9516</v>
      </c>
    </row>
    <row r="1330" spans="3:4" x14ac:dyDescent="0.3">
      <c r="C1330">
        <v>865.4</v>
      </c>
      <c r="D1330">
        <v>0.9446</v>
      </c>
    </row>
    <row r="1331" spans="3:4" x14ac:dyDescent="0.3">
      <c r="C1331">
        <v>865.6</v>
      </c>
      <c r="D1331">
        <v>0.93759999999999999</v>
      </c>
    </row>
    <row r="1332" spans="3:4" x14ac:dyDescent="0.3">
      <c r="C1332">
        <v>865.8</v>
      </c>
      <c r="D1332">
        <v>0.93059999999999998</v>
      </c>
    </row>
    <row r="1333" spans="3:4" x14ac:dyDescent="0.3">
      <c r="C1333">
        <v>866</v>
      </c>
      <c r="D1333">
        <v>0.92359999999999998</v>
      </c>
    </row>
    <row r="1334" spans="3:4" x14ac:dyDescent="0.3">
      <c r="C1334">
        <v>866.2</v>
      </c>
      <c r="D1334">
        <v>0.91669999999999996</v>
      </c>
    </row>
    <row r="1335" spans="3:4" x14ac:dyDescent="0.3">
      <c r="C1335">
        <v>866.4</v>
      </c>
      <c r="D1335">
        <v>0.90990000000000004</v>
      </c>
    </row>
    <row r="1336" spans="3:4" x14ac:dyDescent="0.3">
      <c r="C1336">
        <v>866.6</v>
      </c>
      <c r="D1336">
        <v>0.90310000000000001</v>
      </c>
    </row>
    <row r="1337" spans="3:4" x14ac:dyDescent="0.3">
      <c r="C1337">
        <v>866.8</v>
      </c>
      <c r="D1337">
        <v>0.89629999999999999</v>
      </c>
    </row>
    <row r="1338" spans="3:4" x14ac:dyDescent="0.3">
      <c r="C1338">
        <v>867</v>
      </c>
      <c r="D1338">
        <v>0.88949999999999996</v>
      </c>
    </row>
    <row r="1339" spans="3:4" x14ac:dyDescent="0.3">
      <c r="C1339">
        <v>867.2</v>
      </c>
      <c r="D1339">
        <v>0.88280000000000003</v>
      </c>
    </row>
    <row r="1340" spans="3:4" x14ac:dyDescent="0.3">
      <c r="C1340">
        <v>867.4</v>
      </c>
      <c r="D1340">
        <v>0.87619999999999998</v>
      </c>
    </row>
    <row r="1341" spans="3:4" x14ac:dyDescent="0.3">
      <c r="C1341">
        <v>867.6</v>
      </c>
      <c r="D1341">
        <v>0.86950000000000005</v>
      </c>
    </row>
    <row r="1342" spans="3:4" x14ac:dyDescent="0.3">
      <c r="C1342">
        <v>867.8</v>
      </c>
      <c r="D1342">
        <v>0.8629</v>
      </c>
    </row>
    <row r="1343" spans="3:4" x14ac:dyDescent="0.3">
      <c r="C1343">
        <v>868</v>
      </c>
      <c r="D1343">
        <v>0.85640000000000005</v>
      </c>
    </row>
    <row r="1344" spans="3:4" x14ac:dyDescent="0.3">
      <c r="C1344">
        <v>868.2</v>
      </c>
      <c r="D1344">
        <v>0.84989999999999999</v>
      </c>
    </row>
    <row r="1345" spans="3:4" x14ac:dyDescent="0.3">
      <c r="C1345">
        <v>868.4</v>
      </c>
      <c r="D1345">
        <v>0.84340000000000004</v>
      </c>
    </row>
    <row r="1346" spans="3:4" x14ac:dyDescent="0.3">
      <c r="C1346">
        <v>868.6</v>
      </c>
      <c r="D1346">
        <v>0.83689999999999998</v>
      </c>
    </row>
    <row r="1347" spans="3:4" x14ac:dyDescent="0.3">
      <c r="C1347">
        <v>868.8</v>
      </c>
      <c r="D1347">
        <v>0.83050000000000002</v>
      </c>
    </row>
    <row r="1348" spans="3:4" x14ac:dyDescent="0.3">
      <c r="C1348">
        <v>869</v>
      </c>
      <c r="D1348">
        <v>0.82420000000000004</v>
      </c>
    </row>
    <row r="1349" spans="3:4" x14ac:dyDescent="0.3">
      <c r="C1349">
        <v>869.2</v>
      </c>
      <c r="D1349">
        <v>0.81779999999999997</v>
      </c>
    </row>
    <row r="1350" spans="3:4" x14ac:dyDescent="0.3">
      <c r="C1350">
        <v>869.4</v>
      </c>
      <c r="D1350">
        <v>0.8115</v>
      </c>
    </row>
    <row r="1351" spans="3:4" x14ac:dyDescent="0.3">
      <c r="C1351">
        <v>869.6</v>
      </c>
      <c r="D1351">
        <v>0.80530000000000002</v>
      </c>
    </row>
    <row r="1352" spans="3:4" x14ac:dyDescent="0.3">
      <c r="C1352">
        <v>869.8</v>
      </c>
      <c r="D1352">
        <v>0.79910000000000003</v>
      </c>
    </row>
    <row r="1353" spans="3:4" x14ac:dyDescent="0.3">
      <c r="C1353">
        <v>870</v>
      </c>
      <c r="D1353">
        <v>0.79290000000000005</v>
      </c>
    </row>
    <row r="1354" spans="3:4" x14ac:dyDescent="0.3">
      <c r="C1354">
        <v>870.2</v>
      </c>
      <c r="D1354">
        <v>0.78669999999999995</v>
      </c>
    </row>
    <row r="1355" spans="3:4" x14ac:dyDescent="0.3">
      <c r="C1355">
        <v>870.4</v>
      </c>
      <c r="D1355">
        <v>0.78059999999999996</v>
      </c>
    </row>
    <row r="1356" spans="3:4" x14ac:dyDescent="0.3">
      <c r="C1356">
        <v>870.6</v>
      </c>
      <c r="D1356">
        <v>0.77449999999999997</v>
      </c>
    </row>
    <row r="1357" spans="3:4" x14ac:dyDescent="0.3">
      <c r="C1357">
        <v>870.8</v>
      </c>
      <c r="D1357">
        <v>0.76849999999999996</v>
      </c>
    </row>
    <row r="1358" spans="3:4" x14ac:dyDescent="0.3">
      <c r="C1358">
        <v>871</v>
      </c>
      <c r="D1358">
        <v>0.76249999999999996</v>
      </c>
    </row>
    <row r="1359" spans="3:4" x14ac:dyDescent="0.3">
      <c r="C1359">
        <v>871.2</v>
      </c>
      <c r="D1359">
        <v>0.75649999999999995</v>
      </c>
    </row>
    <row r="1360" spans="3:4" x14ac:dyDescent="0.3">
      <c r="C1360">
        <v>871.4</v>
      </c>
      <c r="D1360">
        <v>0.75060000000000004</v>
      </c>
    </row>
    <row r="1361" spans="3:4" x14ac:dyDescent="0.3">
      <c r="C1361">
        <v>871.6</v>
      </c>
      <c r="D1361">
        <v>0.74470000000000003</v>
      </c>
    </row>
    <row r="1362" spans="3:4" x14ac:dyDescent="0.3">
      <c r="C1362">
        <v>871.8</v>
      </c>
      <c r="D1362">
        <v>0.73880000000000001</v>
      </c>
    </row>
    <row r="1363" spans="3:4" x14ac:dyDescent="0.3">
      <c r="C1363">
        <v>872</v>
      </c>
      <c r="D1363">
        <v>0.73299999999999998</v>
      </c>
    </row>
    <row r="1364" spans="3:4" x14ac:dyDescent="0.3">
      <c r="C1364">
        <v>872.2</v>
      </c>
      <c r="D1364">
        <v>0.72719999999999996</v>
      </c>
    </row>
    <row r="1365" spans="3:4" x14ac:dyDescent="0.3">
      <c r="C1365">
        <v>872.4</v>
      </c>
      <c r="D1365">
        <v>0.72140000000000004</v>
      </c>
    </row>
    <row r="1366" spans="3:4" x14ac:dyDescent="0.3">
      <c r="C1366">
        <v>872.6</v>
      </c>
      <c r="D1366">
        <v>0.7157</v>
      </c>
    </row>
    <row r="1367" spans="3:4" x14ac:dyDescent="0.3">
      <c r="C1367">
        <v>872.8</v>
      </c>
      <c r="D1367">
        <v>0.71</v>
      </c>
    </row>
    <row r="1368" spans="3:4" x14ac:dyDescent="0.3">
      <c r="C1368">
        <v>873</v>
      </c>
      <c r="D1368">
        <v>0.70440000000000003</v>
      </c>
    </row>
    <row r="1369" spans="3:4" x14ac:dyDescent="0.3">
      <c r="C1369">
        <v>873.2</v>
      </c>
      <c r="D1369">
        <v>0.69869999999999999</v>
      </c>
    </row>
    <row r="1370" spans="3:4" x14ac:dyDescent="0.3">
      <c r="C1370">
        <v>873.4</v>
      </c>
      <c r="D1370">
        <v>0.69310000000000005</v>
      </c>
    </row>
    <row r="1371" spans="3:4" x14ac:dyDescent="0.3">
      <c r="C1371">
        <v>873.6</v>
      </c>
      <c r="D1371">
        <v>0.68759999999999999</v>
      </c>
    </row>
    <row r="1372" spans="3:4" x14ac:dyDescent="0.3">
      <c r="C1372">
        <v>873.8</v>
      </c>
      <c r="D1372">
        <v>0.68210000000000004</v>
      </c>
    </row>
    <row r="1373" spans="3:4" x14ac:dyDescent="0.3">
      <c r="C1373">
        <v>874</v>
      </c>
      <c r="D1373">
        <v>0.67659999999999998</v>
      </c>
    </row>
    <row r="1374" spans="3:4" x14ac:dyDescent="0.3">
      <c r="C1374">
        <v>874.2</v>
      </c>
      <c r="D1374">
        <v>0.67110000000000003</v>
      </c>
    </row>
    <row r="1375" spans="3:4" x14ac:dyDescent="0.3">
      <c r="C1375">
        <v>874.4</v>
      </c>
      <c r="D1375">
        <v>0.66569999999999996</v>
      </c>
    </row>
    <row r="1376" spans="3:4" x14ac:dyDescent="0.3">
      <c r="C1376">
        <v>874.6</v>
      </c>
      <c r="D1376">
        <v>0.6603</v>
      </c>
    </row>
    <row r="1377" spans="3:4" x14ac:dyDescent="0.3">
      <c r="C1377">
        <v>874.8</v>
      </c>
      <c r="D1377">
        <v>0.65500000000000003</v>
      </c>
    </row>
    <row r="1378" spans="3:4" x14ac:dyDescent="0.3">
      <c r="C1378">
        <v>875</v>
      </c>
      <c r="D1378">
        <v>0.64959999999999996</v>
      </c>
    </row>
    <row r="1379" spans="3:4" x14ac:dyDescent="0.3">
      <c r="C1379">
        <v>875.2</v>
      </c>
      <c r="D1379">
        <v>0.64439999999999997</v>
      </c>
    </row>
    <row r="1380" spans="3:4" x14ac:dyDescent="0.3">
      <c r="C1380">
        <v>875.4</v>
      </c>
      <c r="D1380">
        <v>0.6391</v>
      </c>
    </row>
    <row r="1381" spans="3:4" x14ac:dyDescent="0.3">
      <c r="C1381">
        <v>875.6</v>
      </c>
      <c r="D1381">
        <v>0.63390000000000002</v>
      </c>
    </row>
    <row r="1382" spans="3:4" x14ac:dyDescent="0.3">
      <c r="C1382">
        <v>875.8</v>
      </c>
      <c r="D1382">
        <v>0.62870000000000004</v>
      </c>
    </row>
    <row r="1383" spans="3:4" x14ac:dyDescent="0.3">
      <c r="C1383">
        <v>876</v>
      </c>
      <c r="D1383">
        <v>0.62350000000000005</v>
      </c>
    </row>
    <row r="1384" spans="3:4" x14ac:dyDescent="0.3">
      <c r="C1384">
        <v>876.2</v>
      </c>
      <c r="D1384">
        <v>0.61839999999999995</v>
      </c>
    </row>
    <row r="1385" spans="3:4" x14ac:dyDescent="0.3">
      <c r="C1385">
        <v>876.4</v>
      </c>
      <c r="D1385">
        <v>0.61329999999999996</v>
      </c>
    </row>
    <row r="1386" spans="3:4" x14ac:dyDescent="0.3">
      <c r="C1386">
        <v>876.6</v>
      </c>
      <c r="D1386">
        <v>0.60829999999999995</v>
      </c>
    </row>
    <row r="1387" spans="3:4" x14ac:dyDescent="0.3">
      <c r="C1387">
        <v>876.8</v>
      </c>
      <c r="D1387">
        <v>0.60319999999999996</v>
      </c>
    </row>
    <row r="1388" spans="3:4" x14ac:dyDescent="0.3">
      <c r="C1388">
        <v>877</v>
      </c>
      <c r="D1388">
        <v>0.59819999999999995</v>
      </c>
    </row>
    <row r="1389" spans="3:4" x14ac:dyDescent="0.3">
      <c r="C1389">
        <v>877.2</v>
      </c>
      <c r="D1389">
        <v>0.59330000000000005</v>
      </c>
    </row>
    <row r="1390" spans="3:4" x14ac:dyDescent="0.3">
      <c r="C1390">
        <v>877.4</v>
      </c>
      <c r="D1390">
        <v>0.58830000000000005</v>
      </c>
    </row>
    <row r="1391" spans="3:4" x14ac:dyDescent="0.3">
      <c r="C1391">
        <v>877.6</v>
      </c>
      <c r="D1391">
        <v>0.58340000000000003</v>
      </c>
    </row>
    <row r="1392" spans="3:4" x14ac:dyDescent="0.3">
      <c r="C1392">
        <v>877.8</v>
      </c>
      <c r="D1392">
        <v>0.5786</v>
      </c>
    </row>
    <row r="1393" spans="3:4" x14ac:dyDescent="0.3">
      <c r="C1393">
        <v>878</v>
      </c>
      <c r="D1393">
        <v>0.57369999999999999</v>
      </c>
    </row>
    <row r="1394" spans="3:4" x14ac:dyDescent="0.3">
      <c r="C1394">
        <v>878.2</v>
      </c>
      <c r="D1394">
        <v>0.56889999999999996</v>
      </c>
    </row>
    <row r="1395" spans="3:4" x14ac:dyDescent="0.3">
      <c r="C1395">
        <v>878.4</v>
      </c>
      <c r="D1395">
        <v>0.56420000000000003</v>
      </c>
    </row>
    <row r="1396" spans="3:4" x14ac:dyDescent="0.3">
      <c r="C1396">
        <v>878.6</v>
      </c>
      <c r="D1396">
        <v>0.55940000000000001</v>
      </c>
    </row>
    <row r="1397" spans="3:4" x14ac:dyDescent="0.3">
      <c r="C1397">
        <v>878.8</v>
      </c>
      <c r="D1397">
        <v>0.55469999999999997</v>
      </c>
    </row>
    <row r="1398" spans="3:4" x14ac:dyDescent="0.3">
      <c r="C1398">
        <v>879</v>
      </c>
      <c r="D1398">
        <v>0.55000000000000004</v>
      </c>
    </row>
    <row r="1399" spans="3:4" x14ac:dyDescent="0.3">
      <c r="C1399">
        <v>879.2</v>
      </c>
      <c r="D1399">
        <v>0.5454</v>
      </c>
    </row>
    <row r="1400" spans="3:4" x14ac:dyDescent="0.3">
      <c r="C1400">
        <v>879.4</v>
      </c>
      <c r="D1400">
        <v>0.54069999999999996</v>
      </c>
    </row>
    <row r="1401" spans="3:4" x14ac:dyDescent="0.3">
      <c r="C1401">
        <v>879.6</v>
      </c>
      <c r="D1401">
        <v>0.53610000000000002</v>
      </c>
    </row>
    <row r="1402" spans="3:4" x14ac:dyDescent="0.3">
      <c r="C1402">
        <v>879.8</v>
      </c>
      <c r="D1402">
        <v>0.53159999999999996</v>
      </c>
    </row>
    <row r="1403" spans="3:4" x14ac:dyDescent="0.3">
      <c r="C1403">
        <v>880</v>
      </c>
      <c r="D1403">
        <v>0.52700000000000002</v>
      </c>
    </row>
    <row r="1404" spans="3:4" x14ac:dyDescent="0.3">
      <c r="C1404">
        <v>880.2</v>
      </c>
      <c r="D1404">
        <v>0.52249999999999996</v>
      </c>
    </row>
    <row r="1405" spans="3:4" x14ac:dyDescent="0.3">
      <c r="C1405">
        <v>880.4</v>
      </c>
      <c r="D1405">
        <v>0.5181</v>
      </c>
    </row>
    <row r="1406" spans="3:4" x14ac:dyDescent="0.3">
      <c r="C1406">
        <v>880.6</v>
      </c>
      <c r="D1406">
        <v>0.51359999999999995</v>
      </c>
    </row>
    <row r="1407" spans="3:4" x14ac:dyDescent="0.3">
      <c r="C1407">
        <v>880.8</v>
      </c>
      <c r="D1407">
        <v>0.50919999999999999</v>
      </c>
    </row>
    <row r="1408" spans="3:4" x14ac:dyDescent="0.3">
      <c r="C1408">
        <v>881</v>
      </c>
      <c r="D1408">
        <v>0.50480000000000003</v>
      </c>
    </row>
    <row r="1409" spans="3:4" x14ac:dyDescent="0.3">
      <c r="C1409">
        <v>881.2</v>
      </c>
      <c r="D1409">
        <v>0.50049999999999994</v>
      </c>
    </row>
    <row r="1410" spans="3:4" x14ac:dyDescent="0.3">
      <c r="C1410">
        <v>881.4</v>
      </c>
      <c r="D1410">
        <v>0.49619999999999997</v>
      </c>
    </row>
    <row r="1411" spans="3:4" x14ac:dyDescent="0.3">
      <c r="C1411">
        <v>881.6</v>
      </c>
      <c r="D1411">
        <v>0.4919</v>
      </c>
    </row>
    <row r="1412" spans="3:4" x14ac:dyDescent="0.3">
      <c r="C1412">
        <v>881.8</v>
      </c>
      <c r="D1412">
        <v>0.48759999999999998</v>
      </c>
    </row>
    <row r="1413" spans="3:4" x14ac:dyDescent="0.3">
      <c r="C1413">
        <v>882</v>
      </c>
      <c r="D1413">
        <v>0.48330000000000001</v>
      </c>
    </row>
    <row r="1414" spans="3:4" x14ac:dyDescent="0.3">
      <c r="C1414">
        <v>882.2</v>
      </c>
      <c r="D1414">
        <v>0.47910000000000003</v>
      </c>
    </row>
    <row r="1415" spans="3:4" x14ac:dyDescent="0.3">
      <c r="C1415">
        <v>882.4</v>
      </c>
      <c r="D1415">
        <v>0.47499999999999998</v>
      </c>
    </row>
    <row r="1416" spans="3:4" x14ac:dyDescent="0.3">
      <c r="C1416">
        <v>882.6</v>
      </c>
      <c r="D1416">
        <v>0.4708</v>
      </c>
    </row>
    <row r="1417" spans="3:4" x14ac:dyDescent="0.3">
      <c r="C1417">
        <v>882.8</v>
      </c>
      <c r="D1417">
        <v>0.4667</v>
      </c>
    </row>
    <row r="1418" spans="3:4" x14ac:dyDescent="0.3">
      <c r="C1418">
        <v>883</v>
      </c>
      <c r="D1418">
        <v>0.46260000000000001</v>
      </c>
    </row>
    <row r="1419" spans="3:4" x14ac:dyDescent="0.3">
      <c r="C1419">
        <v>883.2</v>
      </c>
      <c r="D1419">
        <v>0.45850000000000002</v>
      </c>
    </row>
    <row r="1420" spans="3:4" x14ac:dyDescent="0.3">
      <c r="C1420">
        <v>883.4</v>
      </c>
      <c r="D1420">
        <v>0.45450000000000002</v>
      </c>
    </row>
    <row r="1421" spans="3:4" x14ac:dyDescent="0.3">
      <c r="C1421">
        <v>883.6</v>
      </c>
      <c r="D1421">
        <v>0.45050000000000001</v>
      </c>
    </row>
    <row r="1422" spans="3:4" x14ac:dyDescent="0.3">
      <c r="C1422">
        <v>883.8</v>
      </c>
      <c r="D1422">
        <v>0.44650000000000001</v>
      </c>
    </row>
    <row r="1423" spans="3:4" x14ac:dyDescent="0.3">
      <c r="C1423">
        <v>884</v>
      </c>
      <c r="D1423">
        <v>0.4425</v>
      </c>
    </row>
    <row r="1424" spans="3:4" x14ac:dyDescent="0.3">
      <c r="C1424">
        <v>884.2</v>
      </c>
      <c r="D1424">
        <v>0.43859999999999999</v>
      </c>
    </row>
    <row r="1425" spans="3:4" x14ac:dyDescent="0.3">
      <c r="C1425">
        <v>884.4</v>
      </c>
      <c r="D1425">
        <v>0.43469999999999998</v>
      </c>
    </row>
    <row r="1426" spans="3:4" x14ac:dyDescent="0.3">
      <c r="C1426">
        <v>884.6</v>
      </c>
      <c r="D1426">
        <v>0.43080000000000002</v>
      </c>
    </row>
    <row r="1427" spans="3:4" x14ac:dyDescent="0.3">
      <c r="C1427">
        <v>884.8</v>
      </c>
      <c r="D1427">
        <v>0.42699999999999999</v>
      </c>
    </row>
    <row r="1428" spans="3:4" x14ac:dyDescent="0.3">
      <c r="C1428">
        <v>885</v>
      </c>
      <c r="D1428">
        <v>0.42320000000000002</v>
      </c>
    </row>
    <row r="1429" spans="3:4" x14ac:dyDescent="0.3">
      <c r="C1429">
        <v>885.2</v>
      </c>
      <c r="D1429">
        <v>0.4194</v>
      </c>
    </row>
    <row r="1430" spans="3:4" x14ac:dyDescent="0.3">
      <c r="C1430">
        <v>885.4</v>
      </c>
      <c r="D1430">
        <v>0.41560000000000002</v>
      </c>
    </row>
    <row r="1431" spans="3:4" x14ac:dyDescent="0.3">
      <c r="C1431">
        <v>885.6</v>
      </c>
      <c r="D1431">
        <v>0.41189999999999999</v>
      </c>
    </row>
    <row r="1432" spans="3:4" x14ac:dyDescent="0.3">
      <c r="C1432">
        <v>885.8</v>
      </c>
      <c r="D1432">
        <v>0.40810000000000002</v>
      </c>
    </row>
    <row r="1433" spans="3:4" x14ac:dyDescent="0.3">
      <c r="C1433">
        <v>886</v>
      </c>
      <c r="D1433">
        <v>0.40450000000000003</v>
      </c>
    </row>
    <row r="1434" spans="3:4" x14ac:dyDescent="0.3">
      <c r="C1434">
        <v>886.2</v>
      </c>
      <c r="D1434">
        <v>0.40079999999999999</v>
      </c>
    </row>
    <row r="1435" spans="3:4" x14ac:dyDescent="0.3">
      <c r="C1435">
        <v>886.4</v>
      </c>
      <c r="D1435">
        <v>0.3972</v>
      </c>
    </row>
    <row r="1436" spans="3:4" x14ac:dyDescent="0.3">
      <c r="C1436">
        <v>886.6</v>
      </c>
      <c r="D1436">
        <v>0.39360000000000001</v>
      </c>
    </row>
    <row r="1437" spans="3:4" x14ac:dyDescent="0.3">
      <c r="C1437">
        <v>886.8</v>
      </c>
      <c r="D1437">
        <v>0.39</v>
      </c>
    </row>
    <row r="1438" spans="3:4" x14ac:dyDescent="0.3">
      <c r="C1438">
        <v>887</v>
      </c>
      <c r="D1438">
        <v>0.38640000000000002</v>
      </c>
    </row>
    <row r="1439" spans="3:4" x14ac:dyDescent="0.3">
      <c r="C1439">
        <v>887.2</v>
      </c>
      <c r="D1439">
        <v>0.38290000000000002</v>
      </c>
    </row>
    <row r="1440" spans="3:4" x14ac:dyDescent="0.3">
      <c r="C1440">
        <v>887.4</v>
      </c>
      <c r="D1440">
        <v>0.37940000000000002</v>
      </c>
    </row>
    <row r="1441" spans="3:4" x14ac:dyDescent="0.3">
      <c r="C1441">
        <v>887.6</v>
      </c>
      <c r="D1441">
        <v>0.37590000000000001</v>
      </c>
    </row>
    <row r="1442" spans="3:4" x14ac:dyDescent="0.3">
      <c r="C1442">
        <v>887.8</v>
      </c>
      <c r="D1442">
        <v>0.3725</v>
      </c>
    </row>
    <row r="1443" spans="3:4" x14ac:dyDescent="0.3">
      <c r="C1443">
        <v>888</v>
      </c>
      <c r="D1443">
        <v>0.36899999999999999</v>
      </c>
    </row>
    <row r="1444" spans="3:4" x14ac:dyDescent="0.3">
      <c r="C1444">
        <v>888.2</v>
      </c>
      <c r="D1444">
        <v>0.36559999999999998</v>
      </c>
    </row>
    <row r="1445" spans="3:4" x14ac:dyDescent="0.3">
      <c r="C1445">
        <v>888.4</v>
      </c>
      <c r="D1445">
        <v>0.36230000000000001</v>
      </c>
    </row>
    <row r="1446" spans="3:4" x14ac:dyDescent="0.3">
      <c r="C1446">
        <v>888.6</v>
      </c>
      <c r="D1446">
        <v>0.3589</v>
      </c>
    </row>
    <row r="1447" spans="3:4" x14ac:dyDescent="0.3">
      <c r="C1447">
        <v>888.8</v>
      </c>
      <c r="D1447">
        <v>0.35560000000000003</v>
      </c>
    </row>
    <row r="1448" spans="3:4" x14ac:dyDescent="0.3">
      <c r="C1448">
        <v>889</v>
      </c>
      <c r="D1448">
        <v>0.3523</v>
      </c>
    </row>
    <row r="1449" spans="3:4" x14ac:dyDescent="0.3">
      <c r="C1449">
        <v>889.2</v>
      </c>
      <c r="D1449">
        <v>0.34899999999999998</v>
      </c>
    </row>
    <row r="1450" spans="3:4" x14ac:dyDescent="0.3">
      <c r="C1450">
        <v>889.4</v>
      </c>
      <c r="D1450">
        <v>0.3458</v>
      </c>
    </row>
    <row r="1451" spans="3:4" x14ac:dyDescent="0.3">
      <c r="C1451">
        <v>889.6</v>
      </c>
      <c r="D1451">
        <v>0.34250000000000003</v>
      </c>
    </row>
    <row r="1452" spans="3:4" x14ac:dyDescent="0.3">
      <c r="C1452">
        <v>889.8</v>
      </c>
      <c r="D1452">
        <v>0.33929999999999999</v>
      </c>
    </row>
    <row r="1453" spans="3:4" x14ac:dyDescent="0.3">
      <c r="C1453">
        <v>890</v>
      </c>
      <c r="D1453">
        <v>0.3362</v>
      </c>
    </row>
    <row r="1454" spans="3:4" x14ac:dyDescent="0.3">
      <c r="C1454">
        <v>890.2</v>
      </c>
      <c r="D1454">
        <v>0.33300000000000002</v>
      </c>
    </row>
    <row r="1455" spans="3:4" x14ac:dyDescent="0.3">
      <c r="C1455">
        <v>890.4</v>
      </c>
      <c r="D1455">
        <v>0.32990000000000003</v>
      </c>
    </row>
    <row r="1456" spans="3:4" x14ac:dyDescent="0.3">
      <c r="C1456">
        <v>890.6</v>
      </c>
      <c r="D1456">
        <v>0.32679999999999998</v>
      </c>
    </row>
    <row r="1457" spans="3:4" x14ac:dyDescent="0.3">
      <c r="C1457">
        <v>890.8</v>
      </c>
      <c r="D1457">
        <v>0.32369999999999999</v>
      </c>
    </row>
    <row r="1458" spans="3:4" x14ac:dyDescent="0.3">
      <c r="C1458">
        <v>891</v>
      </c>
      <c r="D1458">
        <v>0.3206</v>
      </c>
    </row>
    <row r="1459" spans="3:4" x14ac:dyDescent="0.3">
      <c r="C1459">
        <v>891.2</v>
      </c>
      <c r="D1459">
        <v>0.31759999999999999</v>
      </c>
    </row>
    <row r="1460" spans="3:4" x14ac:dyDescent="0.3">
      <c r="C1460">
        <v>891.4</v>
      </c>
      <c r="D1460">
        <v>0.31459999999999999</v>
      </c>
    </row>
    <row r="1461" spans="3:4" x14ac:dyDescent="0.3">
      <c r="C1461">
        <v>891.6</v>
      </c>
      <c r="D1461">
        <v>0.31159999999999999</v>
      </c>
    </row>
    <row r="1462" spans="3:4" x14ac:dyDescent="0.3">
      <c r="C1462">
        <v>891.8</v>
      </c>
      <c r="D1462">
        <v>0.30859999999999999</v>
      </c>
    </row>
    <row r="1463" spans="3:4" x14ac:dyDescent="0.3">
      <c r="C1463">
        <v>892</v>
      </c>
      <c r="D1463">
        <v>0.30570000000000003</v>
      </c>
    </row>
    <row r="1464" spans="3:4" x14ac:dyDescent="0.3">
      <c r="C1464">
        <v>892.2</v>
      </c>
      <c r="D1464">
        <v>0.30280000000000001</v>
      </c>
    </row>
    <row r="1465" spans="3:4" x14ac:dyDescent="0.3">
      <c r="C1465">
        <v>892.4</v>
      </c>
      <c r="D1465">
        <v>0.2999</v>
      </c>
    </row>
    <row r="1466" spans="3:4" x14ac:dyDescent="0.3">
      <c r="C1466">
        <v>892.6</v>
      </c>
      <c r="D1466">
        <v>0.29699999999999999</v>
      </c>
    </row>
    <row r="1467" spans="3:4" x14ac:dyDescent="0.3">
      <c r="C1467">
        <v>892.8</v>
      </c>
      <c r="D1467">
        <v>0.29420000000000002</v>
      </c>
    </row>
    <row r="1468" spans="3:4" x14ac:dyDescent="0.3">
      <c r="C1468">
        <v>893</v>
      </c>
      <c r="D1468">
        <v>0.29139999999999999</v>
      </c>
    </row>
    <row r="1469" spans="3:4" x14ac:dyDescent="0.3">
      <c r="C1469">
        <v>893.2</v>
      </c>
      <c r="D1469">
        <v>0.28860000000000002</v>
      </c>
    </row>
    <row r="1470" spans="3:4" x14ac:dyDescent="0.3">
      <c r="C1470">
        <v>893.4</v>
      </c>
      <c r="D1470">
        <v>0.2858</v>
      </c>
    </row>
    <row r="1471" spans="3:4" x14ac:dyDescent="0.3">
      <c r="C1471">
        <v>893.6</v>
      </c>
      <c r="D1471">
        <v>0.28299999999999997</v>
      </c>
    </row>
    <row r="1472" spans="3:4" x14ac:dyDescent="0.3">
      <c r="C1472">
        <v>893.8</v>
      </c>
      <c r="D1472">
        <v>0.28029999999999999</v>
      </c>
    </row>
    <row r="1473" spans="3:4" x14ac:dyDescent="0.3">
      <c r="C1473">
        <v>894</v>
      </c>
      <c r="D1473">
        <v>0.27760000000000001</v>
      </c>
    </row>
    <row r="1474" spans="3:4" x14ac:dyDescent="0.3">
      <c r="C1474">
        <v>894.2</v>
      </c>
      <c r="D1474">
        <v>0.27489999999999998</v>
      </c>
    </row>
    <row r="1475" spans="3:4" x14ac:dyDescent="0.3">
      <c r="C1475">
        <v>894.4</v>
      </c>
      <c r="D1475">
        <v>0.2722</v>
      </c>
    </row>
    <row r="1476" spans="3:4" x14ac:dyDescent="0.3">
      <c r="C1476">
        <v>894.6</v>
      </c>
      <c r="D1476">
        <v>0.26960000000000001</v>
      </c>
    </row>
    <row r="1477" spans="3:4" x14ac:dyDescent="0.3">
      <c r="C1477">
        <v>894.8</v>
      </c>
      <c r="D1477">
        <v>0.26690000000000003</v>
      </c>
    </row>
    <row r="1478" spans="3:4" x14ac:dyDescent="0.3">
      <c r="C1478">
        <v>895</v>
      </c>
      <c r="D1478">
        <v>0.26429999999999998</v>
      </c>
    </row>
    <row r="1479" spans="3:4" x14ac:dyDescent="0.3">
      <c r="C1479">
        <v>895.2</v>
      </c>
      <c r="D1479">
        <v>0.26179999999999998</v>
      </c>
    </row>
    <row r="1480" spans="3:4" x14ac:dyDescent="0.3">
      <c r="C1480">
        <v>895.4</v>
      </c>
      <c r="D1480">
        <v>0.25919999999999999</v>
      </c>
    </row>
    <row r="1481" spans="3:4" x14ac:dyDescent="0.3">
      <c r="C1481">
        <v>895.6</v>
      </c>
      <c r="D1481">
        <v>0.25669999999999998</v>
      </c>
    </row>
    <row r="1482" spans="3:4" x14ac:dyDescent="0.3">
      <c r="C1482">
        <v>895.8</v>
      </c>
      <c r="D1482">
        <v>0.25419999999999998</v>
      </c>
    </row>
    <row r="1483" spans="3:4" x14ac:dyDescent="0.3">
      <c r="C1483">
        <v>896</v>
      </c>
      <c r="D1483">
        <v>0.25169999999999998</v>
      </c>
    </row>
    <row r="1484" spans="3:4" x14ac:dyDescent="0.3">
      <c r="C1484">
        <v>896.2</v>
      </c>
      <c r="D1484">
        <v>0.2492</v>
      </c>
    </row>
    <row r="1485" spans="3:4" x14ac:dyDescent="0.3">
      <c r="C1485">
        <v>896.4</v>
      </c>
      <c r="D1485">
        <v>0.2467</v>
      </c>
    </row>
    <row r="1486" spans="3:4" x14ac:dyDescent="0.3">
      <c r="C1486">
        <v>896.6</v>
      </c>
      <c r="D1486">
        <v>0.24429999999999999</v>
      </c>
    </row>
    <row r="1487" spans="3:4" x14ac:dyDescent="0.3">
      <c r="C1487">
        <v>896.8</v>
      </c>
      <c r="D1487">
        <v>0.2419</v>
      </c>
    </row>
    <row r="1488" spans="3:4" x14ac:dyDescent="0.3">
      <c r="C1488">
        <v>897</v>
      </c>
      <c r="D1488">
        <v>0.23949999999999999</v>
      </c>
    </row>
    <row r="1489" spans="3:4" x14ac:dyDescent="0.3">
      <c r="C1489">
        <v>897.2</v>
      </c>
      <c r="D1489">
        <v>0.23710000000000001</v>
      </c>
    </row>
    <row r="1490" spans="3:4" x14ac:dyDescent="0.3">
      <c r="C1490">
        <v>897.4</v>
      </c>
      <c r="D1490">
        <v>0.23480000000000001</v>
      </c>
    </row>
    <row r="1491" spans="3:4" x14ac:dyDescent="0.3">
      <c r="C1491">
        <v>897.6</v>
      </c>
      <c r="D1491">
        <v>0.23250000000000001</v>
      </c>
    </row>
    <row r="1492" spans="3:4" x14ac:dyDescent="0.3">
      <c r="C1492">
        <v>897.8</v>
      </c>
      <c r="D1492">
        <v>0.2301</v>
      </c>
    </row>
    <row r="1493" spans="3:4" x14ac:dyDescent="0.3">
      <c r="C1493">
        <v>898</v>
      </c>
      <c r="D1493">
        <v>0.22789999999999999</v>
      </c>
    </row>
    <row r="1494" spans="3:4" x14ac:dyDescent="0.3">
      <c r="C1494">
        <v>898.2</v>
      </c>
      <c r="D1494">
        <v>0.22559999999999999</v>
      </c>
    </row>
    <row r="1495" spans="3:4" x14ac:dyDescent="0.3">
      <c r="C1495">
        <v>898.4</v>
      </c>
      <c r="D1495">
        <v>0.2233</v>
      </c>
    </row>
    <row r="1496" spans="3:4" x14ac:dyDescent="0.3">
      <c r="C1496">
        <v>898.6</v>
      </c>
      <c r="D1496">
        <v>0.22109999999999999</v>
      </c>
    </row>
    <row r="1497" spans="3:4" x14ac:dyDescent="0.3">
      <c r="C1497">
        <v>898.8</v>
      </c>
      <c r="D1497">
        <v>0.21890000000000001</v>
      </c>
    </row>
    <row r="1498" spans="3:4" x14ac:dyDescent="0.3">
      <c r="C1498">
        <v>899</v>
      </c>
      <c r="D1498">
        <v>0.2167</v>
      </c>
    </row>
    <row r="1499" spans="3:4" x14ac:dyDescent="0.3">
      <c r="C1499">
        <v>899.2</v>
      </c>
      <c r="D1499">
        <v>0.21460000000000001</v>
      </c>
    </row>
    <row r="1500" spans="3:4" x14ac:dyDescent="0.3">
      <c r="C1500">
        <v>899.4</v>
      </c>
      <c r="D1500">
        <v>0.21240000000000001</v>
      </c>
    </row>
    <row r="1501" spans="3:4" x14ac:dyDescent="0.3">
      <c r="C1501">
        <v>899.6</v>
      </c>
      <c r="D1501">
        <v>0.21029999999999999</v>
      </c>
    </row>
    <row r="1502" spans="3:4" x14ac:dyDescent="0.3">
      <c r="C1502">
        <v>899.8</v>
      </c>
      <c r="D1502">
        <v>0.2082</v>
      </c>
    </row>
    <row r="1503" spans="3:4" x14ac:dyDescent="0.3">
      <c r="C1503">
        <v>900</v>
      </c>
      <c r="D1503">
        <v>0.20610000000000001</v>
      </c>
    </row>
    <row r="1504" spans="3:4" x14ac:dyDescent="0.3">
      <c r="C1504">
        <v>900.2</v>
      </c>
      <c r="D1504">
        <v>0.20399999999999999</v>
      </c>
    </row>
    <row r="1505" spans="3:4" x14ac:dyDescent="0.3">
      <c r="C1505">
        <v>900.4</v>
      </c>
      <c r="D1505">
        <v>0.20200000000000001</v>
      </c>
    </row>
    <row r="1506" spans="3:4" x14ac:dyDescent="0.3">
      <c r="C1506">
        <v>900.6</v>
      </c>
      <c r="D1506">
        <v>0.19989999999999999</v>
      </c>
    </row>
    <row r="1507" spans="3:4" x14ac:dyDescent="0.3">
      <c r="C1507">
        <v>900.8</v>
      </c>
      <c r="D1507">
        <v>0.19789999999999999</v>
      </c>
    </row>
    <row r="1508" spans="3:4" x14ac:dyDescent="0.3">
      <c r="C1508">
        <v>901</v>
      </c>
      <c r="D1508">
        <v>0.19589999999999999</v>
      </c>
    </row>
    <row r="1509" spans="3:4" x14ac:dyDescent="0.3">
      <c r="C1509">
        <v>901.2</v>
      </c>
      <c r="D1509">
        <v>0.19389999999999999</v>
      </c>
    </row>
    <row r="1510" spans="3:4" x14ac:dyDescent="0.3">
      <c r="C1510">
        <v>901.4</v>
      </c>
      <c r="D1510">
        <v>0.192</v>
      </c>
    </row>
    <row r="1511" spans="3:4" x14ac:dyDescent="0.3">
      <c r="C1511">
        <v>901.6</v>
      </c>
      <c r="D1511">
        <v>0.19</v>
      </c>
    </row>
    <row r="1512" spans="3:4" x14ac:dyDescent="0.3">
      <c r="C1512">
        <v>901.8</v>
      </c>
      <c r="D1512">
        <v>0.18809999999999999</v>
      </c>
    </row>
    <row r="1513" spans="3:4" x14ac:dyDescent="0.3">
      <c r="C1513">
        <v>902</v>
      </c>
      <c r="D1513">
        <v>0.1862</v>
      </c>
    </row>
    <row r="1514" spans="3:4" x14ac:dyDescent="0.3">
      <c r="C1514">
        <v>902.2</v>
      </c>
      <c r="D1514">
        <v>0.18429999999999999</v>
      </c>
    </row>
    <row r="1515" spans="3:4" x14ac:dyDescent="0.3">
      <c r="C1515">
        <v>902.4</v>
      </c>
      <c r="D1515">
        <v>0.1825</v>
      </c>
    </row>
    <row r="1516" spans="3:4" x14ac:dyDescent="0.3">
      <c r="C1516">
        <v>902.6</v>
      </c>
      <c r="D1516">
        <v>0.18060000000000001</v>
      </c>
    </row>
    <row r="1517" spans="3:4" x14ac:dyDescent="0.3">
      <c r="C1517">
        <v>902.8</v>
      </c>
      <c r="D1517">
        <v>0.17879999999999999</v>
      </c>
    </row>
    <row r="1518" spans="3:4" x14ac:dyDescent="0.3">
      <c r="C1518">
        <v>903</v>
      </c>
      <c r="D1518">
        <v>0.17699999999999999</v>
      </c>
    </row>
    <row r="1519" spans="3:4" x14ac:dyDescent="0.3">
      <c r="C1519">
        <v>903.2</v>
      </c>
      <c r="D1519">
        <v>0.17519999999999999</v>
      </c>
    </row>
    <row r="1520" spans="3:4" x14ac:dyDescent="0.3">
      <c r="C1520">
        <v>903.4</v>
      </c>
      <c r="D1520">
        <v>0.1734</v>
      </c>
    </row>
    <row r="1521" spans="3:4" x14ac:dyDescent="0.3">
      <c r="C1521">
        <v>903.6</v>
      </c>
      <c r="D1521">
        <v>0.17169999999999999</v>
      </c>
    </row>
    <row r="1522" spans="3:4" x14ac:dyDescent="0.3">
      <c r="C1522">
        <v>903.8</v>
      </c>
      <c r="D1522">
        <v>0.1699</v>
      </c>
    </row>
    <row r="1523" spans="3:4" x14ac:dyDescent="0.3">
      <c r="C1523">
        <v>904</v>
      </c>
      <c r="D1523">
        <v>0.16819999999999999</v>
      </c>
    </row>
    <row r="1524" spans="3:4" x14ac:dyDescent="0.3">
      <c r="C1524">
        <v>904.2</v>
      </c>
      <c r="D1524">
        <v>0.16650000000000001</v>
      </c>
    </row>
    <row r="1525" spans="3:4" x14ac:dyDescent="0.3">
      <c r="C1525">
        <v>904.4</v>
      </c>
      <c r="D1525">
        <v>0.1648</v>
      </c>
    </row>
    <row r="1526" spans="3:4" x14ac:dyDescent="0.3">
      <c r="C1526">
        <v>904.6</v>
      </c>
      <c r="D1526">
        <v>0.16309999999999999</v>
      </c>
    </row>
    <row r="1527" spans="3:4" x14ac:dyDescent="0.3">
      <c r="C1527">
        <v>904.8</v>
      </c>
      <c r="D1527">
        <v>0.1615</v>
      </c>
    </row>
    <row r="1528" spans="3:4" x14ac:dyDescent="0.3">
      <c r="C1528">
        <v>905</v>
      </c>
      <c r="D1528">
        <v>0.1598</v>
      </c>
    </row>
    <row r="1529" spans="3:4" x14ac:dyDescent="0.3">
      <c r="C1529">
        <v>905.2</v>
      </c>
      <c r="D1529">
        <v>0.15820000000000001</v>
      </c>
    </row>
    <row r="1530" spans="3:4" x14ac:dyDescent="0.3">
      <c r="C1530">
        <v>905.4</v>
      </c>
      <c r="D1530">
        <v>0.15659999999999999</v>
      </c>
    </row>
    <row r="1531" spans="3:4" x14ac:dyDescent="0.3">
      <c r="C1531">
        <v>905.6</v>
      </c>
      <c r="D1531">
        <v>0.155</v>
      </c>
    </row>
    <row r="1532" spans="3:4" x14ac:dyDescent="0.3">
      <c r="C1532">
        <v>905.8</v>
      </c>
      <c r="D1532">
        <v>0.1535</v>
      </c>
    </row>
    <row r="1533" spans="3:4" x14ac:dyDescent="0.3">
      <c r="C1533">
        <v>906</v>
      </c>
      <c r="D1533">
        <v>0.15190000000000001</v>
      </c>
    </row>
    <row r="1534" spans="3:4" x14ac:dyDescent="0.3">
      <c r="C1534">
        <v>906.2</v>
      </c>
      <c r="D1534">
        <v>0.15040000000000001</v>
      </c>
    </row>
    <row r="1535" spans="3:4" x14ac:dyDescent="0.3">
      <c r="C1535">
        <v>906.4</v>
      </c>
      <c r="D1535">
        <v>0.14879999999999999</v>
      </c>
    </row>
    <row r="1536" spans="3:4" x14ac:dyDescent="0.3">
      <c r="C1536">
        <v>906.6</v>
      </c>
      <c r="D1536">
        <v>0.14729999999999999</v>
      </c>
    </row>
    <row r="1537" spans="3:4" x14ac:dyDescent="0.3">
      <c r="C1537">
        <v>906.8</v>
      </c>
      <c r="D1537">
        <v>0.1459</v>
      </c>
    </row>
    <row r="1538" spans="3:4" x14ac:dyDescent="0.3">
      <c r="C1538">
        <v>907</v>
      </c>
      <c r="D1538">
        <v>0.1444</v>
      </c>
    </row>
    <row r="1539" spans="3:4" x14ac:dyDescent="0.3">
      <c r="C1539">
        <v>907.2</v>
      </c>
      <c r="D1539">
        <v>0.1429</v>
      </c>
    </row>
    <row r="1540" spans="3:4" x14ac:dyDescent="0.3">
      <c r="C1540">
        <v>907.4</v>
      </c>
      <c r="D1540">
        <v>0.14149999999999999</v>
      </c>
    </row>
    <row r="1541" spans="3:4" x14ac:dyDescent="0.3">
      <c r="C1541">
        <v>907.6</v>
      </c>
      <c r="D1541">
        <v>0.1401</v>
      </c>
    </row>
    <row r="1542" spans="3:4" x14ac:dyDescent="0.3">
      <c r="C1542">
        <v>907.8</v>
      </c>
      <c r="D1542">
        <v>0.13869999999999999</v>
      </c>
    </row>
    <row r="1543" spans="3:4" x14ac:dyDescent="0.3">
      <c r="C1543">
        <v>908</v>
      </c>
      <c r="D1543">
        <v>0.13730000000000001</v>
      </c>
    </row>
    <row r="1544" spans="3:4" x14ac:dyDescent="0.3">
      <c r="C1544">
        <v>908.2</v>
      </c>
      <c r="D1544">
        <v>0.13589999999999999</v>
      </c>
    </row>
    <row r="1545" spans="3:4" x14ac:dyDescent="0.3">
      <c r="C1545">
        <v>908.4</v>
      </c>
      <c r="D1545">
        <v>0.13450000000000001</v>
      </c>
    </row>
    <row r="1546" spans="3:4" x14ac:dyDescent="0.3">
      <c r="C1546">
        <v>908.6</v>
      </c>
      <c r="D1546">
        <v>0.13320000000000001</v>
      </c>
    </row>
    <row r="1547" spans="3:4" x14ac:dyDescent="0.3">
      <c r="C1547">
        <v>908.8</v>
      </c>
      <c r="D1547">
        <v>0.13189999999999999</v>
      </c>
    </row>
    <row r="1548" spans="3:4" x14ac:dyDescent="0.3">
      <c r="C1548">
        <v>909</v>
      </c>
      <c r="D1548">
        <v>0.1305</v>
      </c>
    </row>
    <row r="1549" spans="3:4" x14ac:dyDescent="0.3">
      <c r="C1549">
        <v>909.2</v>
      </c>
      <c r="D1549">
        <v>0.12920000000000001</v>
      </c>
    </row>
    <row r="1550" spans="3:4" x14ac:dyDescent="0.3">
      <c r="C1550">
        <v>909.4</v>
      </c>
      <c r="D1550">
        <v>0.128</v>
      </c>
    </row>
    <row r="1551" spans="3:4" x14ac:dyDescent="0.3">
      <c r="C1551">
        <v>909.6</v>
      </c>
      <c r="D1551">
        <v>0.12670000000000001</v>
      </c>
    </row>
    <row r="1552" spans="3:4" x14ac:dyDescent="0.3">
      <c r="C1552">
        <v>909.8</v>
      </c>
      <c r="D1552">
        <v>0.12540000000000001</v>
      </c>
    </row>
    <row r="1553" spans="3:4" x14ac:dyDescent="0.3">
      <c r="C1553">
        <v>910</v>
      </c>
      <c r="D1553">
        <v>0.1242</v>
      </c>
    </row>
    <row r="1554" spans="3:4" x14ac:dyDescent="0.3">
      <c r="C1554">
        <v>910.2</v>
      </c>
      <c r="D1554">
        <v>0.123</v>
      </c>
    </row>
    <row r="1555" spans="3:4" x14ac:dyDescent="0.3">
      <c r="C1555">
        <v>910.4</v>
      </c>
      <c r="D1555">
        <v>0.12180000000000001</v>
      </c>
    </row>
    <row r="1556" spans="3:4" x14ac:dyDescent="0.3">
      <c r="C1556">
        <v>910.6</v>
      </c>
      <c r="D1556">
        <v>0.1206</v>
      </c>
    </row>
    <row r="1557" spans="3:4" x14ac:dyDescent="0.3">
      <c r="C1557">
        <v>910.8</v>
      </c>
      <c r="D1557">
        <v>0.11940000000000001</v>
      </c>
    </row>
    <row r="1558" spans="3:4" x14ac:dyDescent="0.3">
      <c r="C1558">
        <v>911</v>
      </c>
      <c r="D1558">
        <v>0.1182</v>
      </c>
    </row>
    <row r="1559" spans="3:4" x14ac:dyDescent="0.3">
      <c r="C1559">
        <v>911.2</v>
      </c>
      <c r="D1559">
        <v>0.1171</v>
      </c>
    </row>
    <row r="1560" spans="3:4" x14ac:dyDescent="0.3">
      <c r="C1560">
        <v>911.4</v>
      </c>
      <c r="D1560">
        <v>0.1159</v>
      </c>
    </row>
    <row r="1561" spans="3:4" x14ac:dyDescent="0.3">
      <c r="C1561">
        <v>911.6</v>
      </c>
      <c r="D1561">
        <v>0.1148</v>
      </c>
    </row>
    <row r="1562" spans="3:4" x14ac:dyDescent="0.3">
      <c r="C1562">
        <v>911.8</v>
      </c>
      <c r="D1562">
        <v>0.1137</v>
      </c>
    </row>
    <row r="1563" spans="3:4" x14ac:dyDescent="0.3">
      <c r="C1563">
        <v>912</v>
      </c>
      <c r="D1563">
        <v>0.11260000000000001</v>
      </c>
    </row>
    <row r="1564" spans="3:4" x14ac:dyDescent="0.3">
      <c r="C1564">
        <v>912.2</v>
      </c>
      <c r="D1564">
        <v>0.1115</v>
      </c>
    </row>
    <row r="1565" spans="3:4" x14ac:dyDescent="0.3">
      <c r="C1565">
        <v>912.4</v>
      </c>
      <c r="D1565">
        <v>0.1105</v>
      </c>
    </row>
    <row r="1566" spans="3:4" x14ac:dyDescent="0.3">
      <c r="C1566">
        <v>912.6</v>
      </c>
      <c r="D1566">
        <v>0.1094</v>
      </c>
    </row>
    <row r="1567" spans="3:4" x14ac:dyDescent="0.3">
      <c r="C1567">
        <v>912.8</v>
      </c>
      <c r="D1567">
        <v>0.1084</v>
      </c>
    </row>
    <row r="1568" spans="3:4" x14ac:dyDescent="0.3">
      <c r="C1568">
        <v>913</v>
      </c>
      <c r="D1568">
        <v>0.1074</v>
      </c>
    </row>
    <row r="1569" spans="3:4" x14ac:dyDescent="0.3">
      <c r="C1569">
        <v>913.2</v>
      </c>
      <c r="D1569">
        <v>0.10639999999999999</v>
      </c>
    </row>
    <row r="1570" spans="3:4" x14ac:dyDescent="0.3">
      <c r="C1570">
        <v>913.4</v>
      </c>
      <c r="D1570">
        <v>0.10539999999999999</v>
      </c>
    </row>
    <row r="1571" spans="3:4" x14ac:dyDescent="0.3">
      <c r="C1571">
        <v>913.6</v>
      </c>
      <c r="D1571">
        <v>0.10440000000000001</v>
      </c>
    </row>
    <row r="1572" spans="3:4" x14ac:dyDescent="0.3">
      <c r="C1572">
        <v>913.8</v>
      </c>
      <c r="D1572">
        <v>0.10340000000000001</v>
      </c>
    </row>
    <row r="1573" spans="3:4" x14ac:dyDescent="0.3">
      <c r="C1573">
        <v>914</v>
      </c>
      <c r="D1573">
        <v>0.1024</v>
      </c>
    </row>
    <row r="1574" spans="3:4" x14ac:dyDescent="0.3">
      <c r="C1574">
        <v>914.2</v>
      </c>
      <c r="D1574">
        <v>0.10150000000000001</v>
      </c>
    </row>
    <row r="1575" spans="3:4" x14ac:dyDescent="0.3">
      <c r="C1575">
        <v>914.4</v>
      </c>
      <c r="D1575">
        <v>0.10059999999999999</v>
      </c>
    </row>
    <row r="1576" spans="3:4" x14ac:dyDescent="0.3">
      <c r="C1576">
        <v>914.6</v>
      </c>
      <c r="D1576">
        <v>9.9699999999999997E-2</v>
      </c>
    </row>
    <row r="1577" spans="3:4" x14ac:dyDescent="0.3">
      <c r="C1577">
        <v>914.8</v>
      </c>
      <c r="D1577">
        <v>9.8799999999999999E-2</v>
      </c>
    </row>
    <row r="1578" spans="3:4" x14ac:dyDescent="0.3">
      <c r="C1578">
        <v>915</v>
      </c>
      <c r="D1578">
        <v>9.7900000000000001E-2</v>
      </c>
    </row>
    <row r="1579" spans="3:4" x14ac:dyDescent="0.3">
      <c r="C1579">
        <v>915.2</v>
      </c>
      <c r="D1579">
        <v>9.7000000000000003E-2</v>
      </c>
    </row>
    <row r="1580" spans="3:4" x14ac:dyDescent="0.3">
      <c r="C1580">
        <v>915.4</v>
      </c>
      <c r="D1580">
        <v>9.6100000000000005E-2</v>
      </c>
    </row>
    <row r="1581" spans="3:4" x14ac:dyDescent="0.3">
      <c r="C1581">
        <v>915.6</v>
      </c>
      <c r="D1581">
        <v>9.5299999999999996E-2</v>
      </c>
    </row>
    <row r="1582" spans="3:4" x14ac:dyDescent="0.3">
      <c r="C1582">
        <v>915.8</v>
      </c>
      <c r="D1582">
        <v>9.4399999999999998E-2</v>
      </c>
    </row>
    <row r="1583" spans="3:4" x14ac:dyDescent="0.3">
      <c r="C1583">
        <v>916</v>
      </c>
      <c r="D1583">
        <v>9.3600000000000003E-2</v>
      </c>
    </row>
    <row r="1584" spans="3:4" x14ac:dyDescent="0.3">
      <c r="C1584">
        <v>916.2</v>
      </c>
      <c r="D1584">
        <v>9.2799999999999994E-2</v>
      </c>
    </row>
    <row r="1585" spans="3:4" x14ac:dyDescent="0.3">
      <c r="C1585">
        <v>916.4</v>
      </c>
      <c r="D1585">
        <v>9.1999999999999998E-2</v>
      </c>
    </row>
    <row r="1586" spans="3:4" x14ac:dyDescent="0.3">
      <c r="C1586">
        <v>916.6</v>
      </c>
      <c r="D1586">
        <v>9.1200000000000003E-2</v>
      </c>
    </row>
    <row r="1587" spans="3:4" x14ac:dyDescent="0.3">
      <c r="C1587">
        <v>916.8</v>
      </c>
      <c r="D1587">
        <v>9.0399999999999994E-2</v>
      </c>
    </row>
    <row r="1588" spans="3:4" x14ac:dyDescent="0.3">
      <c r="C1588">
        <v>917</v>
      </c>
      <c r="D1588">
        <v>8.9599999999999999E-2</v>
      </c>
    </row>
    <row r="1589" spans="3:4" x14ac:dyDescent="0.3">
      <c r="C1589">
        <v>917.2</v>
      </c>
      <c r="D1589">
        <v>8.8900000000000007E-2</v>
      </c>
    </row>
    <row r="1590" spans="3:4" x14ac:dyDescent="0.3">
      <c r="C1590">
        <v>917.4</v>
      </c>
      <c r="D1590">
        <v>8.8200000000000001E-2</v>
      </c>
    </row>
    <row r="1591" spans="3:4" x14ac:dyDescent="0.3">
      <c r="C1591">
        <v>917.6</v>
      </c>
      <c r="D1591">
        <v>8.7400000000000005E-2</v>
      </c>
    </row>
    <row r="1592" spans="3:4" x14ac:dyDescent="0.3">
      <c r="C1592">
        <v>917.8</v>
      </c>
      <c r="D1592">
        <v>8.6699999999999999E-2</v>
      </c>
    </row>
    <row r="1593" spans="3:4" x14ac:dyDescent="0.3">
      <c r="C1593">
        <v>918</v>
      </c>
      <c r="D1593">
        <v>8.5999999999999993E-2</v>
      </c>
    </row>
    <row r="1594" spans="3:4" x14ac:dyDescent="0.3">
      <c r="C1594">
        <v>918.2</v>
      </c>
      <c r="D1594">
        <v>8.5300000000000001E-2</v>
      </c>
    </row>
    <row r="1595" spans="3:4" x14ac:dyDescent="0.3">
      <c r="C1595">
        <v>918.4</v>
      </c>
      <c r="D1595">
        <v>8.4599999999999995E-2</v>
      </c>
    </row>
    <row r="1596" spans="3:4" x14ac:dyDescent="0.3">
      <c r="C1596">
        <v>918.6</v>
      </c>
      <c r="D1596">
        <v>8.4000000000000005E-2</v>
      </c>
    </row>
    <row r="1597" spans="3:4" x14ac:dyDescent="0.3">
      <c r="C1597">
        <v>918.8</v>
      </c>
      <c r="D1597">
        <v>8.3299999999999999E-2</v>
      </c>
    </row>
    <row r="1598" spans="3:4" x14ac:dyDescent="0.3">
      <c r="C1598">
        <v>919</v>
      </c>
      <c r="D1598">
        <v>8.2600000000000007E-2</v>
      </c>
    </row>
    <row r="1599" spans="3:4" x14ac:dyDescent="0.3">
      <c r="C1599">
        <v>919.2</v>
      </c>
      <c r="D1599">
        <v>8.2000000000000003E-2</v>
      </c>
    </row>
    <row r="1600" spans="3:4" x14ac:dyDescent="0.3">
      <c r="C1600">
        <v>919.4</v>
      </c>
      <c r="D1600">
        <v>8.14E-2</v>
      </c>
    </row>
    <row r="1601" spans="3:4" x14ac:dyDescent="0.3">
      <c r="C1601">
        <v>919.6</v>
      </c>
      <c r="D1601">
        <v>8.0799999999999997E-2</v>
      </c>
    </row>
    <row r="1602" spans="3:4" x14ac:dyDescent="0.3">
      <c r="C1602">
        <v>919.8</v>
      </c>
      <c r="D1602">
        <v>8.0199999999999994E-2</v>
      </c>
    </row>
    <row r="1603" spans="3:4" x14ac:dyDescent="0.3">
      <c r="C1603">
        <v>920</v>
      </c>
      <c r="D1603">
        <v>7.9600000000000004E-2</v>
      </c>
    </row>
    <row r="1604" spans="3:4" x14ac:dyDescent="0.3">
      <c r="C1604">
        <v>920.2</v>
      </c>
      <c r="D1604">
        <v>7.9000000000000001E-2</v>
      </c>
    </row>
    <row r="1605" spans="3:4" x14ac:dyDescent="0.3">
      <c r="C1605">
        <v>920.4</v>
      </c>
      <c r="D1605">
        <v>7.8399999999999997E-2</v>
      </c>
    </row>
    <row r="1606" spans="3:4" x14ac:dyDescent="0.3">
      <c r="C1606">
        <v>920.6</v>
      </c>
      <c r="D1606">
        <v>7.7899999999999997E-2</v>
      </c>
    </row>
    <row r="1607" spans="3:4" x14ac:dyDescent="0.3">
      <c r="C1607">
        <v>920.8</v>
      </c>
      <c r="D1607">
        <v>7.7299999999999994E-2</v>
      </c>
    </row>
    <row r="1608" spans="3:4" x14ac:dyDescent="0.3">
      <c r="C1608">
        <v>921</v>
      </c>
      <c r="D1608">
        <v>7.6799999999999993E-2</v>
      </c>
    </row>
    <row r="1609" spans="3:4" x14ac:dyDescent="0.3">
      <c r="C1609">
        <v>921.2</v>
      </c>
      <c r="D1609">
        <v>7.6300000000000007E-2</v>
      </c>
    </row>
    <row r="1610" spans="3:4" x14ac:dyDescent="0.3">
      <c r="C1610">
        <v>921.4</v>
      </c>
      <c r="D1610">
        <v>7.5800000000000006E-2</v>
      </c>
    </row>
    <row r="1611" spans="3:4" x14ac:dyDescent="0.3">
      <c r="C1611">
        <v>921.6</v>
      </c>
      <c r="D1611">
        <v>7.5200000000000003E-2</v>
      </c>
    </row>
    <row r="1612" spans="3:4" x14ac:dyDescent="0.3">
      <c r="C1612">
        <v>921.8</v>
      </c>
      <c r="D1612">
        <v>7.4800000000000005E-2</v>
      </c>
    </row>
    <row r="1613" spans="3:4" x14ac:dyDescent="0.3">
      <c r="C1613">
        <v>922</v>
      </c>
      <c r="D1613">
        <v>7.4300000000000005E-2</v>
      </c>
    </row>
    <row r="1614" spans="3:4" x14ac:dyDescent="0.3">
      <c r="C1614">
        <v>922.2</v>
      </c>
      <c r="D1614">
        <v>7.3800000000000004E-2</v>
      </c>
    </row>
    <row r="1615" spans="3:4" x14ac:dyDescent="0.3">
      <c r="C1615">
        <v>922.4</v>
      </c>
      <c r="D1615">
        <v>7.3300000000000004E-2</v>
      </c>
    </row>
    <row r="1616" spans="3:4" x14ac:dyDescent="0.3">
      <c r="C1616">
        <v>922.6</v>
      </c>
      <c r="D1616">
        <v>7.2900000000000006E-2</v>
      </c>
    </row>
    <row r="1617" spans="3:4" x14ac:dyDescent="0.3">
      <c r="C1617">
        <v>922.8</v>
      </c>
      <c r="D1617">
        <v>7.2400000000000006E-2</v>
      </c>
    </row>
    <row r="1618" spans="3:4" x14ac:dyDescent="0.3">
      <c r="C1618">
        <v>923</v>
      </c>
      <c r="D1618">
        <v>7.1999999999999995E-2</v>
      </c>
    </row>
    <row r="1619" spans="3:4" x14ac:dyDescent="0.3">
      <c r="C1619">
        <v>923.2</v>
      </c>
      <c r="D1619">
        <v>7.1599999999999997E-2</v>
      </c>
    </row>
    <row r="1620" spans="3:4" x14ac:dyDescent="0.3">
      <c r="C1620">
        <v>923.4</v>
      </c>
      <c r="D1620">
        <v>7.1199999999999999E-2</v>
      </c>
    </row>
    <row r="1621" spans="3:4" x14ac:dyDescent="0.3">
      <c r="C1621">
        <v>923.6</v>
      </c>
      <c r="D1621">
        <v>7.0800000000000002E-2</v>
      </c>
    </row>
    <row r="1622" spans="3:4" x14ac:dyDescent="0.3">
      <c r="C1622">
        <v>923.8</v>
      </c>
      <c r="D1622">
        <v>7.0400000000000004E-2</v>
      </c>
    </row>
    <row r="1623" spans="3:4" x14ac:dyDescent="0.3">
      <c r="C1623">
        <v>924</v>
      </c>
      <c r="D1623">
        <v>7.0000000000000007E-2</v>
      </c>
    </row>
    <row r="1624" spans="3:4" x14ac:dyDescent="0.3">
      <c r="C1624">
        <v>924.2</v>
      </c>
      <c r="D1624">
        <v>6.9599999999999995E-2</v>
      </c>
    </row>
    <row r="1625" spans="3:4" x14ac:dyDescent="0.3">
      <c r="C1625">
        <v>924.4</v>
      </c>
      <c r="D1625">
        <v>6.93E-2</v>
      </c>
    </row>
    <row r="1626" spans="3:4" x14ac:dyDescent="0.3">
      <c r="C1626">
        <v>924.6</v>
      </c>
      <c r="D1626">
        <v>6.8900000000000003E-2</v>
      </c>
    </row>
    <row r="1627" spans="3:4" x14ac:dyDescent="0.3">
      <c r="C1627">
        <v>924.8</v>
      </c>
      <c r="D1627">
        <v>6.8599999999999994E-2</v>
      </c>
    </row>
    <row r="1628" spans="3:4" x14ac:dyDescent="0.3">
      <c r="C1628">
        <v>925</v>
      </c>
      <c r="D1628">
        <v>6.8199999999999997E-2</v>
      </c>
    </row>
    <row r="1629" spans="3:4" x14ac:dyDescent="0.3">
      <c r="C1629">
        <v>925.2</v>
      </c>
      <c r="D1629">
        <v>6.7900000000000002E-2</v>
      </c>
    </row>
    <row r="1630" spans="3:4" x14ac:dyDescent="0.3">
      <c r="C1630">
        <v>925.4</v>
      </c>
      <c r="D1630">
        <v>6.7599999999999993E-2</v>
      </c>
    </row>
    <row r="1631" spans="3:4" x14ac:dyDescent="0.3">
      <c r="C1631">
        <v>925.6</v>
      </c>
      <c r="D1631">
        <v>6.7299999999999999E-2</v>
      </c>
    </row>
    <row r="1632" spans="3:4" x14ac:dyDescent="0.3">
      <c r="C1632">
        <v>925.8</v>
      </c>
      <c r="D1632">
        <v>6.7000000000000004E-2</v>
      </c>
    </row>
    <row r="1633" spans="3:4" x14ac:dyDescent="0.3">
      <c r="C1633">
        <v>926</v>
      </c>
      <c r="D1633">
        <v>6.6699999999999995E-2</v>
      </c>
    </row>
    <row r="1634" spans="3:4" x14ac:dyDescent="0.3">
      <c r="C1634">
        <v>926.2</v>
      </c>
      <c r="D1634">
        <v>6.6400000000000001E-2</v>
      </c>
    </row>
    <row r="1635" spans="3:4" x14ac:dyDescent="0.3">
      <c r="C1635">
        <v>926.4</v>
      </c>
      <c r="D1635">
        <v>6.6199999999999995E-2</v>
      </c>
    </row>
    <row r="1636" spans="3:4" x14ac:dyDescent="0.3">
      <c r="C1636">
        <v>926.6</v>
      </c>
      <c r="D1636">
        <v>6.59E-2</v>
      </c>
    </row>
    <row r="1637" spans="3:4" x14ac:dyDescent="0.3">
      <c r="C1637">
        <v>926.8</v>
      </c>
      <c r="D1637">
        <v>6.5699999999999995E-2</v>
      </c>
    </row>
    <row r="1638" spans="3:4" x14ac:dyDescent="0.3">
      <c r="C1638">
        <v>927</v>
      </c>
      <c r="D1638">
        <v>6.54E-2</v>
      </c>
    </row>
    <row r="1639" spans="3:4" x14ac:dyDescent="0.3">
      <c r="C1639">
        <v>927.2</v>
      </c>
      <c r="D1639">
        <v>6.5199999999999994E-2</v>
      </c>
    </row>
    <row r="1640" spans="3:4" x14ac:dyDescent="0.3">
      <c r="C1640">
        <v>927.4</v>
      </c>
      <c r="D1640">
        <v>6.5000000000000002E-2</v>
      </c>
    </row>
    <row r="1641" spans="3:4" x14ac:dyDescent="0.3">
      <c r="C1641">
        <v>927.6</v>
      </c>
      <c r="D1641">
        <v>6.4699999999999994E-2</v>
      </c>
    </row>
    <row r="1642" spans="3:4" x14ac:dyDescent="0.3">
      <c r="C1642">
        <v>927.8</v>
      </c>
      <c r="D1642">
        <v>6.4500000000000002E-2</v>
      </c>
    </row>
    <row r="1643" spans="3:4" x14ac:dyDescent="0.3">
      <c r="C1643">
        <v>928</v>
      </c>
      <c r="D1643">
        <v>6.4299999999999996E-2</v>
      </c>
    </row>
    <row r="1644" spans="3:4" x14ac:dyDescent="0.3">
      <c r="C1644">
        <v>928.2</v>
      </c>
      <c r="D1644">
        <v>6.4100000000000004E-2</v>
      </c>
    </row>
    <row r="1645" spans="3:4" x14ac:dyDescent="0.3">
      <c r="C1645">
        <v>928.4</v>
      </c>
      <c r="D1645">
        <v>6.4000000000000001E-2</v>
      </c>
    </row>
    <row r="1646" spans="3:4" x14ac:dyDescent="0.3">
      <c r="C1646">
        <v>928.6</v>
      </c>
      <c r="D1646">
        <v>6.3799999999999996E-2</v>
      </c>
    </row>
    <row r="1647" spans="3:4" x14ac:dyDescent="0.3">
      <c r="C1647">
        <v>928.8</v>
      </c>
      <c r="D1647">
        <v>6.3600000000000004E-2</v>
      </c>
    </row>
    <row r="1648" spans="3:4" x14ac:dyDescent="0.3">
      <c r="C1648">
        <v>929</v>
      </c>
      <c r="D1648">
        <v>6.3500000000000001E-2</v>
      </c>
    </row>
    <row r="1649" spans="3:4" x14ac:dyDescent="0.3">
      <c r="C1649">
        <v>929.2</v>
      </c>
      <c r="D1649">
        <v>6.3299999999999995E-2</v>
      </c>
    </row>
    <row r="1650" spans="3:4" x14ac:dyDescent="0.3">
      <c r="C1650">
        <v>929.4</v>
      </c>
      <c r="D1650">
        <v>6.3200000000000006E-2</v>
      </c>
    </row>
    <row r="1651" spans="3:4" x14ac:dyDescent="0.3">
      <c r="C1651">
        <v>929.6</v>
      </c>
      <c r="D1651">
        <v>6.3100000000000003E-2</v>
      </c>
    </row>
    <row r="1652" spans="3:4" x14ac:dyDescent="0.3">
      <c r="C1652">
        <v>929.8</v>
      </c>
      <c r="D1652">
        <v>6.2899999999999998E-2</v>
      </c>
    </row>
    <row r="1653" spans="3:4" x14ac:dyDescent="0.3">
      <c r="C1653">
        <v>930</v>
      </c>
      <c r="D1653">
        <v>6.2799999999999995E-2</v>
      </c>
    </row>
    <row r="1654" spans="3:4" x14ac:dyDescent="0.3">
      <c r="C1654">
        <v>930.2</v>
      </c>
      <c r="D1654">
        <v>6.2700000000000006E-2</v>
      </c>
    </row>
    <row r="1655" spans="3:4" x14ac:dyDescent="0.3">
      <c r="C1655">
        <v>930.4</v>
      </c>
      <c r="D1655">
        <v>6.2600000000000003E-2</v>
      </c>
    </row>
    <row r="1656" spans="3:4" x14ac:dyDescent="0.3">
      <c r="C1656">
        <v>930.6</v>
      </c>
      <c r="D1656">
        <v>6.25E-2</v>
      </c>
    </row>
    <row r="1657" spans="3:4" x14ac:dyDescent="0.3">
      <c r="C1657">
        <v>930.8</v>
      </c>
      <c r="D1657">
        <v>6.2399999999999997E-2</v>
      </c>
    </row>
    <row r="1658" spans="3:4" x14ac:dyDescent="0.3">
      <c r="C1658">
        <v>931</v>
      </c>
      <c r="D1658">
        <v>6.2300000000000001E-2</v>
      </c>
    </row>
    <row r="1659" spans="3:4" x14ac:dyDescent="0.3">
      <c r="C1659">
        <v>931.2</v>
      </c>
      <c r="D1659">
        <v>6.2300000000000001E-2</v>
      </c>
    </row>
    <row r="1660" spans="3:4" x14ac:dyDescent="0.3">
      <c r="C1660">
        <v>931.4</v>
      </c>
      <c r="D1660">
        <v>6.2199999999999998E-2</v>
      </c>
    </row>
    <row r="1661" spans="3:4" x14ac:dyDescent="0.3">
      <c r="C1661">
        <v>931.6</v>
      </c>
      <c r="D1661">
        <v>6.2199999999999998E-2</v>
      </c>
    </row>
    <row r="1662" spans="3:4" x14ac:dyDescent="0.3">
      <c r="C1662">
        <v>931.8</v>
      </c>
      <c r="D1662">
        <v>6.2100000000000002E-2</v>
      </c>
    </row>
    <row r="1663" spans="3:4" x14ac:dyDescent="0.3">
      <c r="C1663">
        <v>932</v>
      </c>
      <c r="D1663">
        <v>6.2100000000000002E-2</v>
      </c>
    </row>
    <row r="1664" spans="3:4" x14ac:dyDescent="0.3">
      <c r="C1664">
        <v>932.2</v>
      </c>
      <c r="D1664">
        <v>6.2E-2</v>
      </c>
    </row>
    <row r="1665" spans="3:4" x14ac:dyDescent="0.3">
      <c r="C1665">
        <v>932.4</v>
      </c>
      <c r="D1665">
        <v>6.2E-2</v>
      </c>
    </row>
    <row r="1666" spans="3:4" x14ac:dyDescent="0.3">
      <c r="C1666">
        <v>932.6</v>
      </c>
      <c r="D1666">
        <v>6.2E-2</v>
      </c>
    </row>
    <row r="1667" spans="3:4" x14ac:dyDescent="0.3">
      <c r="C1667">
        <v>932.8</v>
      </c>
      <c r="D1667">
        <v>6.2E-2</v>
      </c>
    </row>
    <row r="1668" spans="3:4" x14ac:dyDescent="0.3">
      <c r="C1668">
        <v>933</v>
      </c>
      <c r="D1668">
        <v>6.2E-2</v>
      </c>
    </row>
    <row r="1669" spans="3:4" x14ac:dyDescent="0.3">
      <c r="C1669">
        <v>933.2</v>
      </c>
      <c r="D1669">
        <v>6.2E-2</v>
      </c>
    </row>
    <row r="1670" spans="3:4" x14ac:dyDescent="0.3">
      <c r="C1670">
        <v>933.4</v>
      </c>
      <c r="D1670">
        <v>6.2E-2</v>
      </c>
    </row>
    <row r="1671" spans="3:4" x14ac:dyDescent="0.3">
      <c r="C1671">
        <v>933.6</v>
      </c>
      <c r="D1671">
        <v>6.2E-2</v>
      </c>
    </row>
    <row r="1672" spans="3:4" x14ac:dyDescent="0.3">
      <c r="C1672">
        <v>933.8</v>
      </c>
      <c r="D1672">
        <v>6.2E-2</v>
      </c>
    </row>
    <row r="1673" spans="3:4" x14ac:dyDescent="0.3">
      <c r="C1673">
        <v>934</v>
      </c>
      <c r="D1673">
        <v>6.2100000000000002E-2</v>
      </c>
    </row>
    <row r="1674" spans="3:4" x14ac:dyDescent="0.3">
      <c r="C1674">
        <v>934.2</v>
      </c>
      <c r="D1674">
        <v>6.2100000000000002E-2</v>
      </c>
    </row>
    <row r="1675" spans="3:4" x14ac:dyDescent="0.3">
      <c r="C1675">
        <v>934.4</v>
      </c>
      <c r="D1675">
        <v>6.2199999999999998E-2</v>
      </c>
    </row>
    <row r="1676" spans="3:4" x14ac:dyDescent="0.3">
      <c r="C1676">
        <v>934.6</v>
      </c>
      <c r="D1676">
        <v>6.2199999999999998E-2</v>
      </c>
    </row>
    <row r="1677" spans="3:4" x14ac:dyDescent="0.3">
      <c r="C1677">
        <v>934.8</v>
      </c>
      <c r="D1677">
        <v>6.2300000000000001E-2</v>
      </c>
    </row>
    <row r="1678" spans="3:4" x14ac:dyDescent="0.3">
      <c r="C1678">
        <v>935</v>
      </c>
      <c r="D1678">
        <v>6.2300000000000001E-2</v>
      </c>
    </row>
    <row r="1679" spans="3:4" x14ac:dyDescent="0.3">
      <c r="C1679">
        <v>935.2</v>
      </c>
      <c r="D1679">
        <v>6.2399999999999997E-2</v>
      </c>
    </row>
    <row r="1680" spans="3:4" x14ac:dyDescent="0.3">
      <c r="C1680">
        <v>935.4</v>
      </c>
      <c r="D1680">
        <v>6.25E-2</v>
      </c>
    </row>
    <row r="1681" spans="3:4" x14ac:dyDescent="0.3">
      <c r="C1681">
        <v>935.6</v>
      </c>
      <c r="D1681">
        <v>6.2600000000000003E-2</v>
      </c>
    </row>
    <row r="1682" spans="3:4" x14ac:dyDescent="0.3">
      <c r="C1682">
        <v>935.8</v>
      </c>
      <c r="D1682">
        <v>6.2700000000000006E-2</v>
      </c>
    </row>
    <row r="1683" spans="3:4" x14ac:dyDescent="0.3">
      <c r="C1683">
        <v>936</v>
      </c>
      <c r="D1683">
        <v>6.2799999999999995E-2</v>
      </c>
    </row>
    <row r="1684" spans="3:4" x14ac:dyDescent="0.3">
      <c r="C1684">
        <v>936.2</v>
      </c>
      <c r="D1684">
        <v>6.2899999999999998E-2</v>
      </c>
    </row>
    <row r="1685" spans="3:4" x14ac:dyDescent="0.3">
      <c r="C1685">
        <v>936.4</v>
      </c>
      <c r="D1685">
        <v>6.3E-2</v>
      </c>
    </row>
    <row r="1686" spans="3:4" x14ac:dyDescent="0.3">
      <c r="C1686">
        <v>936.6</v>
      </c>
      <c r="D1686">
        <v>6.3100000000000003E-2</v>
      </c>
    </row>
    <row r="1687" spans="3:4" x14ac:dyDescent="0.3">
      <c r="C1687">
        <v>936.8</v>
      </c>
      <c r="D1687">
        <v>6.3200000000000006E-2</v>
      </c>
    </row>
    <row r="1688" spans="3:4" x14ac:dyDescent="0.3">
      <c r="C1688">
        <v>937</v>
      </c>
      <c r="D1688">
        <v>6.3299999999999995E-2</v>
      </c>
    </row>
    <row r="1689" spans="3:4" x14ac:dyDescent="0.3">
      <c r="C1689">
        <v>937.2</v>
      </c>
      <c r="D1689">
        <v>6.3500000000000001E-2</v>
      </c>
    </row>
    <row r="1690" spans="3:4" x14ac:dyDescent="0.3">
      <c r="C1690">
        <v>937.4</v>
      </c>
      <c r="D1690">
        <v>6.3600000000000004E-2</v>
      </c>
    </row>
    <row r="1691" spans="3:4" x14ac:dyDescent="0.3">
      <c r="C1691">
        <v>937.6</v>
      </c>
      <c r="D1691">
        <v>6.3799999999999996E-2</v>
      </c>
    </row>
    <row r="1692" spans="3:4" x14ac:dyDescent="0.3">
      <c r="C1692">
        <v>937.8</v>
      </c>
      <c r="D1692">
        <v>6.3899999999999998E-2</v>
      </c>
    </row>
    <row r="1693" spans="3:4" x14ac:dyDescent="0.3">
      <c r="C1693">
        <v>938</v>
      </c>
      <c r="D1693">
        <v>6.4100000000000004E-2</v>
      </c>
    </row>
    <row r="1694" spans="3:4" x14ac:dyDescent="0.3">
      <c r="C1694">
        <v>938.2</v>
      </c>
      <c r="D1694">
        <v>6.4199999999999993E-2</v>
      </c>
    </row>
    <row r="1695" spans="3:4" x14ac:dyDescent="0.3">
      <c r="C1695">
        <v>938.4</v>
      </c>
      <c r="D1695">
        <v>6.4399999999999999E-2</v>
      </c>
    </row>
    <row r="1696" spans="3:4" x14ac:dyDescent="0.3">
      <c r="C1696">
        <v>938.6</v>
      </c>
      <c r="D1696">
        <v>6.4600000000000005E-2</v>
      </c>
    </row>
    <row r="1697" spans="3:4" x14ac:dyDescent="0.3">
      <c r="C1697">
        <v>938.8</v>
      </c>
      <c r="D1697">
        <v>6.4799999999999996E-2</v>
      </c>
    </row>
    <row r="1698" spans="3:4" x14ac:dyDescent="0.3">
      <c r="C1698">
        <v>939</v>
      </c>
      <c r="D1698">
        <v>6.4899999999999999E-2</v>
      </c>
    </row>
    <row r="1699" spans="3:4" x14ac:dyDescent="0.3">
      <c r="C1699">
        <v>939.2</v>
      </c>
      <c r="D1699">
        <v>6.5100000000000005E-2</v>
      </c>
    </row>
    <row r="1700" spans="3:4" x14ac:dyDescent="0.3">
      <c r="C1700">
        <v>939.4</v>
      </c>
      <c r="D1700">
        <v>6.5299999999999997E-2</v>
      </c>
    </row>
    <row r="1701" spans="3:4" x14ac:dyDescent="0.3">
      <c r="C1701">
        <v>939.6</v>
      </c>
      <c r="D1701">
        <v>6.5500000000000003E-2</v>
      </c>
    </row>
    <row r="1702" spans="3:4" x14ac:dyDescent="0.3">
      <c r="C1702">
        <v>939.8</v>
      </c>
      <c r="D1702">
        <v>6.5799999999999997E-2</v>
      </c>
    </row>
    <row r="1703" spans="3:4" x14ac:dyDescent="0.3">
      <c r="C1703">
        <v>940</v>
      </c>
      <c r="D1703">
        <v>6.6000000000000003E-2</v>
      </c>
    </row>
    <row r="1704" spans="3:4" x14ac:dyDescent="0.3">
      <c r="C1704">
        <v>940.2</v>
      </c>
      <c r="D1704">
        <v>6.6199999999999995E-2</v>
      </c>
    </row>
    <row r="1705" spans="3:4" x14ac:dyDescent="0.3">
      <c r="C1705">
        <v>940.4</v>
      </c>
      <c r="D1705">
        <v>6.6400000000000001E-2</v>
      </c>
    </row>
    <row r="1706" spans="3:4" x14ac:dyDescent="0.3">
      <c r="C1706">
        <v>940.6</v>
      </c>
      <c r="D1706">
        <v>6.6600000000000006E-2</v>
      </c>
    </row>
    <row r="1707" spans="3:4" x14ac:dyDescent="0.3">
      <c r="C1707">
        <v>940.8</v>
      </c>
      <c r="D1707">
        <v>6.6900000000000001E-2</v>
      </c>
    </row>
    <row r="1708" spans="3:4" x14ac:dyDescent="0.3">
      <c r="C1708">
        <v>941</v>
      </c>
      <c r="D1708">
        <v>6.7100000000000007E-2</v>
      </c>
    </row>
    <row r="1709" spans="3:4" x14ac:dyDescent="0.3">
      <c r="C1709">
        <v>941.2</v>
      </c>
      <c r="D1709">
        <v>6.7400000000000002E-2</v>
      </c>
    </row>
    <row r="1710" spans="3:4" x14ac:dyDescent="0.3">
      <c r="C1710">
        <v>941.4</v>
      </c>
      <c r="D1710">
        <v>6.7599999999999993E-2</v>
      </c>
    </row>
    <row r="1711" spans="3:4" x14ac:dyDescent="0.3">
      <c r="C1711">
        <v>941.6</v>
      </c>
      <c r="D1711">
        <v>6.7900000000000002E-2</v>
      </c>
    </row>
    <row r="1712" spans="3:4" x14ac:dyDescent="0.3">
      <c r="C1712">
        <v>941.8</v>
      </c>
      <c r="D1712">
        <v>6.8099999999999994E-2</v>
      </c>
    </row>
    <row r="1713" spans="3:4" x14ac:dyDescent="0.3">
      <c r="C1713">
        <v>942</v>
      </c>
      <c r="D1713">
        <v>6.8400000000000002E-2</v>
      </c>
    </row>
    <row r="1714" spans="3:4" x14ac:dyDescent="0.3">
      <c r="C1714">
        <v>942.2</v>
      </c>
      <c r="D1714">
        <v>6.8699999999999997E-2</v>
      </c>
    </row>
    <row r="1715" spans="3:4" x14ac:dyDescent="0.3">
      <c r="C1715">
        <v>942.4</v>
      </c>
      <c r="D1715">
        <v>6.8900000000000003E-2</v>
      </c>
    </row>
    <row r="1716" spans="3:4" x14ac:dyDescent="0.3">
      <c r="C1716">
        <v>942.6</v>
      </c>
      <c r="D1716">
        <v>6.9199999999999998E-2</v>
      </c>
    </row>
    <row r="1717" spans="3:4" x14ac:dyDescent="0.3">
      <c r="C1717">
        <v>942.8</v>
      </c>
      <c r="D1717">
        <v>6.9500000000000006E-2</v>
      </c>
    </row>
    <row r="1718" spans="3:4" x14ac:dyDescent="0.3">
      <c r="C1718">
        <v>943</v>
      </c>
      <c r="D1718">
        <v>6.9800000000000001E-2</v>
      </c>
    </row>
    <row r="1719" spans="3:4" x14ac:dyDescent="0.3">
      <c r="C1719">
        <v>943.2</v>
      </c>
      <c r="D1719">
        <v>7.0099999999999996E-2</v>
      </c>
    </row>
    <row r="1720" spans="3:4" x14ac:dyDescent="0.3">
      <c r="C1720">
        <v>943.4</v>
      </c>
      <c r="D1720">
        <v>7.0400000000000004E-2</v>
      </c>
    </row>
    <row r="1721" spans="3:4" x14ac:dyDescent="0.3">
      <c r="C1721">
        <v>943.6</v>
      </c>
      <c r="D1721">
        <v>7.0699999999999999E-2</v>
      </c>
    </row>
    <row r="1722" spans="3:4" x14ac:dyDescent="0.3">
      <c r="C1722">
        <v>943.8</v>
      </c>
      <c r="D1722">
        <v>7.0999999999999994E-2</v>
      </c>
    </row>
    <row r="1723" spans="3:4" x14ac:dyDescent="0.3">
      <c r="C1723">
        <v>944</v>
      </c>
      <c r="D1723">
        <v>7.1300000000000002E-2</v>
      </c>
    </row>
    <row r="1724" spans="3:4" x14ac:dyDescent="0.3">
      <c r="C1724">
        <v>944.2</v>
      </c>
      <c r="D1724">
        <v>7.1599999999999997E-2</v>
      </c>
    </row>
    <row r="1725" spans="3:4" x14ac:dyDescent="0.3">
      <c r="C1725">
        <v>944.4</v>
      </c>
      <c r="D1725">
        <v>7.1900000000000006E-2</v>
      </c>
    </row>
    <row r="1726" spans="3:4" x14ac:dyDescent="0.3">
      <c r="C1726">
        <v>944.6</v>
      </c>
      <c r="D1726">
        <v>7.2300000000000003E-2</v>
      </c>
    </row>
    <row r="1727" spans="3:4" x14ac:dyDescent="0.3">
      <c r="C1727">
        <v>944.8</v>
      </c>
      <c r="D1727">
        <v>7.2599999999999998E-2</v>
      </c>
    </row>
    <row r="1728" spans="3:4" x14ac:dyDescent="0.3">
      <c r="C1728">
        <v>945</v>
      </c>
      <c r="D1728">
        <v>7.2900000000000006E-2</v>
      </c>
    </row>
    <row r="1729" spans="3:4" x14ac:dyDescent="0.3">
      <c r="C1729">
        <v>945.2</v>
      </c>
      <c r="D1729">
        <v>7.3200000000000001E-2</v>
      </c>
    </row>
    <row r="1730" spans="3:4" x14ac:dyDescent="0.3">
      <c r="C1730">
        <v>945.4</v>
      </c>
      <c r="D1730">
        <v>7.3599999999999999E-2</v>
      </c>
    </row>
    <row r="1731" spans="3:4" x14ac:dyDescent="0.3">
      <c r="C1731">
        <v>945.6</v>
      </c>
      <c r="D1731">
        <v>7.3899999999999993E-2</v>
      </c>
    </row>
    <row r="1732" spans="3:4" x14ac:dyDescent="0.3">
      <c r="C1732">
        <v>945.8</v>
      </c>
      <c r="D1732">
        <v>7.4300000000000005E-2</v>
      </c>
    </row>
    <row r="1733" spans="3:4" x14ac:dyDescent="0.3">
      <c r="C1733">
        <v>946</v>
      </c>
      <c r="D1733">
        <v>7.46E-2</v>
      </c>
    </row>
    <row r="1734" spans="3:4" x14ac:dyDescent="0.3">
      <c r="C1734">
        <v>946.2</v>
      </c>
      <c r="D1734">
        <v>7.4999999999999997E-2</v>
      </c>
    </row>
    <row r="1735" spans="3:4" x14ac:dyDescent="0.3">
      <c r="C1735">
        <v>946.4</v>
      </c>
      <c r="D1735">
        <v>7.5399999999999995E-2</v>
      </c>
    </row>
    <row r="1736" spans="3:4" x14ac:dyDescent="0.3">
      <c r="C1736">
        <v>946.6</v>
      </c>
      <c r="D1736">
        <v>7.5700000000000003E-2</v>
      </c>
    </row>
    <row r="1737" spans="3:4" x14ac:dyDescent="0.3">
      <c r="C1737">
        <v>946.8</v>
      </c>
      <c r="D1737">
        <v>7.6100000000000001E-2</v>
      </c>
    </row>
    <row r="1738" spans="3:4" x14ac:dyDescent="0.3">
      <c r="C1738">
        <v>947</v>
      </c>
      <c r="D1738">
        <v>7.6499999999999999E-2</v>
      </c>
    </row>
    <row r="1739" spans="3:4" x14ac:dyDescent="0.3">
      <c r="C1739">
        <v>947.2</v>
      </c>
      <c r="D1739">
        <v>7.6799999999999993E-2</v>
      </c>
    </row>
    <row r="1740" spans="3:4" x14ac:dyDescent="0.3">
      <c r="C1740">
        <v>947.4</v>
      </c>
      <c r="D1740">
        <v>7.7200000000000005E-2</v>
      </c>
    </row>
    <row r="1741" spans="3:4" x14ac:dyDescent="0.3">
      <c r="C1741">
        <v>947.6</v>
      </c>
      <c r="D1741">
        <v>7.7600000000000002E-2</v>
      </c>
    </row>
    <row r="1742" spans="3:4" x14ac:dyDescent="0.3">
      <c r="C1742">
        <v>947.8</v>
      </c>
      <c r="D1742">
        <v>7.8E-2</v>
      </c>
    </row>
    <row r="1743" spans="3:4" x14ac:dyDescent="0.3">
      <c r="C1743">
        <v>948</v>
      </c>
      <c r="D1743">
        <v>7.8399999999999997E-2</v>
      </c>
    </row>
    <row r="1744" spans="3:4" x14ac:dyDescent="0.3">
      <c r="C1744">
        <v>948.2</v>
      </c>
      <c r="D1744">
        <v>7.8799999999999995E-2</v>
      </c>
    </row>
    <row r="1745" spans="3:4" x14ac:dyDescent="0.3">
      <c r="C1745">
        <v>948.4</v>
      </c>
      <c r="D1745">
        <v>7.9200000000000007E-2</v>
      </c>
    </row>
    <row r="1746" spans="3:4" x14ac:dyDescent="0.3">
      <c r="C1746">
        <v>948.6</v>
      </c>
      <c r="D1746">
        <v>7.9600000000000004E-2</v>
      </c>
    </row>
    <row r="1747" spans="3:4" x14ac:dyDescent="0.3">
      <c r="C1747">
        <v>948.8</v>
      </c>
      <c r="D1747">
        <v>0.08</v>
      </c>
    </row>
    <row r="1748" spans="3:4" x14ac:dyDescent="0.3">
      <c r="C1748">
        <v>949</v>
      </c>
      <c r="D1748">
        <v>8.0399999999999999E-2</v>
      </c>
    </row>
    <row r="1749" spans="3:4" x14ac:dyDescent="0.3">
      <c r="C1749">
        <v>949.2</v>
      </c>
      <c r="D1749">
        <v>8.0799999999999997E-2</v>
      </c>
    </row>
    <row r="1750" spans="3:4" x14ac:dyDescent="0.3">
      <c r="C1750">
        <v>949.4</v>
      </c>
      <c r="D1750">
        <v>8.1199999999999994E-2</v>
      </c>
    </row>
    <row r="1751" spans="3:4" x14ac:dyDescent="0.3">
      <c r="C1751">
        <v>949.6</v>
      </c>
      <c r="D1751">
        <v>8.1600000000000006E-2</v>
      </c>
    </row>
    <row r="1752" spans="3:4" x14ac:dyDescent="0.3">
      <c r="C1752">
        <v>949.8</v>
      </c>
      <c r="D1752">
        <v>8.2100000000000006E-2</v>
      </c>
    </row>
    <row r="1753" spans="3:4" x14ac:dyDescent="0.3">
      <c r="C1753">
        <v>950</v>
      </c>
      <c r="D1753">
        <v>8.2500000000000004E-2</v>
      </c>
    </row>
    <row r="1754" spans="3:4" x14ac:dyDescent="0.3">
      <c r="C1754">
        <v>950.2</v>
      </c>
      <c r="D1754">
        <v>8.2900000000000001E-2</v>
      </c>
    </row>
    <row r="1755" spans="3:4" x14ac:dyDescent="0.3">
      <c r="C1755">
        <v>950.4</v>
      </c>
      <c r="D1755">
        <v>8.3299999999999999E-2</v>
      </c>
    </row>
    <row r="1756" spans="3:4" x14ac:dyDescent="0.3">
      <c r="C1756">
        <v>950.6</v>
      </c>
      <c r="D1756">
        <v>8.3799999999999999E-2</v>
      </c>
    </row>
    <row r="1757" spans="3:4" x14ac:dyDescent="0.3">
      <c r="C1757">
        <v>950.8</v>
      </c>
      <c r="D1757">
        <v>8.4199999999999997E-2</v>
      </c>
    </row>
    <row r="1758" spans="3:4" x14ac:dyDescent="0.3">
      <c r="C1758">
        <v>951</v>
      </c>
      <c r="D1758">
        <v>8.4699999999999998E-2</v>
      </c>
    </row>
    <row r="1759" spans="3:4" x14ac:dyDescent="0.3">
      <c r="C1759">
        <v>951.2</v>
      </c>
      <c r="D1759">
        <v>8.5099999999999995E-2</v>
      </c>
    </row>
    <row r="1760" spans="3:4" x14ac:dyDescent="0.3">
      <c r="C1760">
        <v>951.4</v>
      </c>
      <c r="D1760">
        <v>8.5500000000000007E-2</v>
      </c>
    </row>
    <row r="1761" spans="3:4" x14ac:dyDescent="0.3">
      <c r="C1761">
        <v>951.6</v>
      </c>
      <c r="D1761">
        <v>8.5999999999999993E-2</v>
      </c>
    </row>
    <row r="1762" spans="3:4" x14ac:dyDescent="0.3">
      <c r="C1762">
        <v>951.8</v>
      </c>
      <c r="D1762">
        <v>8.6400000000000005E-2</v>
      </c>
    </row>
    <row r="1763" spans="3:4" x14ac:dyDescent="0.3">
      <c r="C1763">
        <v>952</v>
      </c>
      <c r="D1763">
        <v>8.6900000000000005E-2</v>
      </c>
    </row>
    <row r="1764" spans="3:4" x14ac:dyDescent="0.3">
      <c r="C1764">
        <v>952.2</v>
      </c>
      <c r="D1764">
        <v>8.7400000000000005E-2</v>
      </c>
    </row>
    <row r="1765" spans="3:4" x14ac:dyDescent="0.3">
      <c r="C1765">
        <v>952.4</v>
      </c>
      <c r="D1765">
        <v>8.7800000000000003E-2</v>
      </c>
    </row>
    <row r="1766" spans="3:4" x14ac:dyDescent="0.3">
      <c r="C1766">
        <v>952.6</v>
      </c>
      <c r="D1766">
        <v>8.8300000000000003E-2</v>
      </c>
    </row>
    <row r="1767" spans="3:4" x14ac:dyDescent="0.3">
      <c r="C1767">
        <v>952.8</v>
      </c>
      <c r="D1767">
        <v>8.8700000000000001E-2</v>
      </c>
    </row>
    <row r="1768" spans="3:4" x14ac:dyDescent="0.3">
      <c r="C1768">
        <v>953</v>
      </c>
      <c r="D1768">
        <v>8.9200000000000002E-2</v>
      </c>
    </row>
    <row r="1769" spans="3:4" x14ac:dyDescent="0.3">
      <c r="C1769">
        <v>953.2</v>
      </c>
      <c r="D1769">
        <v>8.9700000000000002E-2</v>
      </c>
    </row>
    <row r="1770" spans="3:4" x14ac:dyDescent="0.3">
      <c r="C1770">
        <v>953.4</v>
      </c>
      <c r="D1770">
        <v>9.0200000000000002E-2</v>
      </c>
    </row>
    <row r="1771" spans="3:4" x14ac:dyDescent="0.3">
      <c r="C1771">
        <v>953.6</v>
      </c>
      <c r="D1771">
        <v>9.06E-2</v>
      </c>
    </row>
    <row r="1772" spans="3:4" x14ac:dyDescent="0.3">
      <c r="C1772">
        <v>953.8</v>
      </c>
      <c r="D1772">
        <v>9.11E-2</v>
      </c>
    </row>
    <row r="1773" spans="3:4" x14ac:dyDescent="0.3">
      <c r="C1773">
        <v>954</v>
      </c>
      <c r="D1773">
        <v>9.1600000000000001E-2</v>
      </c>
    </row>
    <row r="1774" spans="3:4" x14ac:dyDescent="0.3">
      <c r="C1774">
        <v>954.2</v>
      </c>
      <c r="D1774">
        <v>9.2100000000000001E-2</v>
      </c>
    </row>
    <row r="1775" spans="3:4" x14ac:dyDescent="0.3">
      <c r="C1775">
        <v>954.4</v>
      </c>
      <c r="D1775">
        <v>9.2600000000000002E-2</v>
      </c>
    </row>
    <row r="1776" spans="3:4" x14ac:dyDescent="0.3">
      <c r="C1776">
        <v>954.6</v>
      </c>
      <c r="D1776">
        <v>9.3100000000000002E-2</v>
      </c>
    </row>
    <row r="1777" spans="3:4" x14ac:dyDescent="0.3">
      <c r="C1777">
        <v>954.8</v>
      </c>
      <c r="D1777">
        <v>9.35E-2</v>
      </c>
    </row>
    <row r="1778" spans="3:4" x14ac:dyDescent="0.3">
      <c r="C1778">
        <v>955</v>
      </c>
      <c r="D1778">
        <v>9.4E-2</v>
      </c>
    </row>
    <row r="1779" spans="3:4" x14ac:dyDescent="0.3">
      <c r="C1779">
        <v>955.2</v>
      </c>
      <c r="D1779">
        <v>9.4500000000000001E-2</v>
      </c>
    </row>
    <row r="1780" spans="3:4" x14ac:dyDescent="0.3">
      <c r="C1780">
        <v>955.4</v>
      </c>
      <c r="D1780">
        <v>9.5000000000000001E-2</v>
      </c>
    </row>
    <row r="1781" spans="3:4" x14ac:dyDescent="0.3">
      <c r="C1781">
        <v>955.6</v>
      </c>
      <c r="D1781">
        <v>9.5500000000000002E-2</v>
      </c>
    </row>
    <row r="1782" spans="3:4" x14ac:dyDescent="0.3">
      <c r="C1782">
        <v>955.8</v>
      </c>
      <c r="D1782">
        <v>9.6000000000000002E-2</v>
      </c>
    </row>
    <row r="1783" spans="3:4" x14ac:dyDescent="0.3">
      <c r="C1783">
        <v>956</v>
      </c>
      <c r="D1783">
        <v>9.6500000000000002E-2</v>
      </c>
    </row>
    <row r="1784" spans="3:4" x14ac:dyDescent="0.3">
      <c r="C1784">
        <v>956.2</v>
      </c>
      <c r="D1784">
        <v>9.7000000000000003E-2</v>
      </c>
    </row>
    <row r="1785" spans="3:4" x14ac:dyDescent="0.3">
      <c r="C1785">
        <v>956.4</v>
      </c>
      <c r="D1785">
        <v>9.7600000000000006E-2</v>
      </c>
    </row>
    <row r="1786" spans="3:4" x14ac:dyDescent="0.3">
      <c r="C1786">
        <v>956.6</v>
      </c>
      <c r="D1786">
        <v>9.8100000000000007E-2</v>
      </c>
    </row>
    <row r="1787" spans="3:4" x14ac:dyDescent="0.3">
      <c r="C1787">
        <v>956.8</v>
      </c>
      <c r="D1787">
        <v>9.8599999999999993E-2</v>
      </c>
    </row>
    <row r="1788" spans="3:4" x14ac:dyDescent="0.3">
      <c r="C1788">
        <v>957</v>
      </c>
      <c r="D1788">
        <v>9.9099999999999994E-2</v>
      </c>
    </row>
    <row r="1789" spans="3:4" x14ac:dyDescent="0.3">
      <c r="C1789">
        <v>957.2</v>
      </c>
      <c r="D1789">
        <v>9.9599999999999994E-2</v>
      </c>
    </row>
    <row r="1790" spans="3:4" x14ac:dyDescent="0.3">
      <c r="C1790">
        <v>957.4</v>
      </c>
      <c r="D1790">
        <v>0.10009999999999999</v>
      </c>
    </row>
    <row r="1791" spans="3:4" x14ac:dyDescent="0.3">
      <c r="C1791">
        <v>957.6</v>
      </c>
      <c r="D1791">
        <v>0.10059999999999999</v>
      </c>
    </row>
    <row r="1792" spans="3:4" x14ac:dyDescent="0.3">
      <c r="C1792">
        <v>957.8</v>
      </c>
      <c r="D1792">
        <v>0.1012</v>
      </c>
    </row>
    <row r="1793" spans="3:4" x14ac:dyDescent="0.3">
      <c r="C1793">
        <v>958</v>
      </c>
      <c r="D1793">
        <v>0.1017</v>
      </c>
    </row>
    <row r="1794" spans="3:4" x14ac:dyDescent="0.3">
      <c r="C1794">
        <v>958.2</v>
      </c>
      <c r="D1794">
        <v>0.1022</v>
      </c>
    </row>
    <row r="1795" spans="3:4" x14ac:dyDescent="0.3">
      <c r="C1795">
        <v>958.4</v>
      </c>
      <c r="D1795">
        <v>0.1027</v>
      </c>
    </row>
    <row r="1796" spans="3:4" x14ac:dyDescent="0.3">
      <c r="C1796">
        <v>958.6</v>
      </c>
      <c r="D1796">
        <v>0.1033</v>
      </c>
    </row>
    <row r="1797" spans="3:4" x14ac:dyDescent="0.3">
      <c r="C1797">
        <v>958.8</v>
      </c>
      <c r="D1797">
        <v>0.1038</v>
      </c>
    </row>
    <row r="1798" spans="3:4" x14ac:dyDescent="0.3">
      <c r="C1798">
        <v>959</v>
      </c>
      <c r="D1798">
        <v>0.1043</v>
      </c>
    </row>
    <row r="1799" spans="3:4" x14ac:dyDescent="0.3">
      <c r="C1799">
        <v>959.2</v>
      </c>
      <c r="D1799">
        <v>0.10489999999999999</v>
      </c>
    </row>
    <row r="1800" spans="3:4" x14ac:dyDescent="0.3">
      <c r="C1800">
        <v>959.4</v>
      </c>
      <c r="D1800">
        <v>0.10539999999999999</v>
      </c>
    </row>
    <row r="1801" spans="3:4" x14ac:dyDescent="0.3">
      <c r="C1801">
        <v>959.6</v>
      </c>
      <c r="D1801">
        <v>0.10589999999999999</v>
      </c>
    </row>
    <row r="1802" spans="3:4" x14ac:dyDescent="0.3">
      <c r="C1802">
        <v>959.8</v>
      </c>
      <c r="D1802">
        <v>0.1065</v>
      </c>
    </row>
    <row r="1803" spans="3:4" x14ac:dyDescent="0.3">
      <c r="C1803">
        <v>960</v>
      </c>
      <c r="D1803">
        <v>0.107</v>
      </c>
    </row>
    <row r="1804" spans="3:4" x14ac:dyDescent="0.3">
      <c r="C1804">
        <v>960.2</v>
      </c>
      <c r="D1804">
        <v>0.1076</v>
      </c>
    </row>
    <row r="1805" spans="3:4" x14ac:dyDescent="0.3">
      <c r="C1805">
        <v>960.4</v>
      </c>
      <c r="D1805">
        <v>0.1081</v>
      </c>
    </row>
    <row r="1806" spans="3:4" x14ac:dyDescent="0.3">
      <c r="C1806">
        <v>960.6</v>
      </c>
      <c r="D1806">
        <v>0.1087</v>
      </c>
    </row>
    <row r="1807" spans="3:4" x14ac:dyDescent="0.3">
      <c r="C1807">
        <v>960.8</v>
      </c>
      <c r="D1807">
        <v>0.10920000000000001</v>
      </c>
    </row>
    <row r="1808" spans="3:4" x14ac:dyDescent="0.3">
      <c r="C1808">
        <v>961</v>
      </c>
      <c r="D1808">
        <v>0.10970000000000001</v>
      </c>
    </row>
    <row r="1809" spans="3:4" x14ac:dyDescent="0.3">
      <c r="C1809">
        <v>961.2</v>
      </c>
      <c r="D1809">
        <v>0.1103</v>
      </c>
    </row>
    <row r="1810" spans="3:4" x14ac:dyDescent="0.3">
      <c r="C1810">
        <v>961.4</v>
      </c>
      <c r="D1810">
        <v>0.1108</v>
      </c>
    </row>
    <row r="1811" spans="3:4" x14ac:dyDescent="0.3">
      <c r="C1811">
        <v>961.6</v>
      </c>
      <c r="D1811">
        <v>0.1114</v>
      </c>
    </row>
    <row r="1812" spans="3:4" x14ac:dyDescent="0.3">
      <c r="C1812">
        <v>961.8</v>
      </c>
      <c r="D1812">
        <v>0.112</v>
      </c>
    </row>
    <row r="1813" spans="3:4" x14ac:dyDescent="0.3">
      <c r="C1813">
        <v>962</v>
      </c>
      <c r="D1813">
        <v>0.1125</v>
      </c>
    </row>
    <row r="1814" spans="3:4" x14ac:dyDescent="0.3">
      <c r="C1814">
        <v>962.2</v>
      </c>
      <c r="D1814">
        <v>0.11310000000000001</v>
      </c>
    </row>
    <row r="1815" spans="3:4" x14ac:dyDescent="0.3">
      <c r="C1815">
        <v>962.4</v>
      </c>
      <c r="D1815">
        <v>0.11360000000000001</v>
      </c>
    </row>
    <row r="1816" spans="3:4" x14ac:dyDescent="0.3">
      <c r="C1816">
        <v>962.6</v>
      </c>
      <c r="D1816">
        <v>0.1142</v>
      </c>
    </row>
    <row r="1817" spans="3:4" x14ac:dyDescent="0.3">
      <c r="C1817">
        <v>962.8</v>
      </c>
      <c r="D1817">
        <v>0.1147</v>
      </c>
    </row>
    <row r="1818" spans="3:4" x14ac:dyDescent="0.3">
      <c r="C1818">
        <v>963</v>
      </c>
      <c r="D1818">
        <v>0.1153</v>
      </c>
    </row>
    <row r="1819" spans="3:4" x14ac:dyDescent="0.3">
      <c r="C1819">
        <v>963.2</v>
      </c>
      <c r="D1819">
        <v>0.1159</v>
      </c>
    </row>
    <row r="1820" spans="3:4" x14ac:dyDescent="0.3">
      <c r="C1820">
        <v>963.4</v>
      </c>
      <c r="D1820">
        <v>0.1164</v>
      </c>
    </row>
    <row r="1821" spans="3:4" x14ac:dyDescent="0.3">
      <c r="C1821">
        <v>963.6</v>
      </c>
      <c r="D1821">
        <v>0.11700000000000001</v>
      </c>
    </row>
    <row r="1822" spans="3:4" x14ac:dyDescent="0.3">
      <c r="C1822">
        <v>963.8</v>
      </c>
      <c r="D1822">
        <v>0.11749999999999999</v>
      </c>
    </row>
    <row r="1823" spans="3:4" x14ac:dyDescent="0.3">
      <c r="C1823">
        <v>964</v>
      </c>
      <c r="D1823">
        <v>0.1181</v>
      </c>
    </row>
    <row r="1824" spans="3:4" x14ac:dyDescent="0.3">
      <c r="C1824">
        <v>964.2</v>
      </c>
      <c r="D1824">
        <v>0.1187</v>
      </c>
    </row>
    <row r="1825" spans="3:4" x14ac:dyDescent="0.3">
      <c r="C1825">
        <v>964.4</v>
      </c>
      <c r="D1825">
        <v>0.1192</v>
      </c>
    </row>
    <row r="1826" spans="3:4" x14ac:dyDescent="0.3">
      <c r="C1826">
        <v>964.6</v>
      </c>
      <c r="D1826">
        <v>0.1198</v>
      </c>
    </row>
    <row r="1827" spans="3:4" x14ac:dyDescent="0.3">
      <c r="C1827">
        <v>964.8</v>
      </c>
      <c r="D1827">
        <v>0.12039999999999999</v>
      </c>
    </row>
    <row r="1828" spans="3:4" x14ac:dyDescent="0.3">
      <c r="C1828">
        <v>965</v>
      </c>
      <c r="D1828">
        <v>0.12089999999999999</v>
      </c>
    </row>
    <row r="1829" spans="3:4" x14ac:dyDescent="0.3">
      <c r="C1829">
        <v>965.2</v>
      </c>
      <c r="D1829">
        <v>0.1215</v>
      </c>
    </row>
    <row r="1830" spans="3:4" x14ac:dyDescent="0.3">
      <c r="C1830">
        <v>965.4</v>
      </c>
      <c r="D1830">
        <v>0.1221</v>
      </c>
    </row>
    <row r="1831" spans="3:4" x14ac:dyDescent="0.3">
      <c r="C1831">
        <v>965.6</v>
      </c>
      <c r="D1831">
        <v>0.1227</v>
      </c>
    </row>
    <row r="1832" spans="3:4" x14ac:dyDescent="0.3">
      <c r="C1832">
        <v>965.8</v>
      </c>
      <c r="D1832">
        <v>0.1232</v>
      </c>
    </row>
    <row r="1833" spans="3:4" x14ac:dyDescent="0.3">
      <c r="C1833">
        <v>966</v>
      </c>
      <c r="D1833">
        <v>0.12379999999999999</v>
      </c>
    </row>
    <row r="1834" spans="3:4" x14ac:dyDescent="0.3">
      <c r="C1834">
        <v>966.2</v>
      </c>
      <c r="D1834">
        <v>0.1244</v>
      </c>
    </row>
    <row r="1835" spans="3:4" x14ac:dyDescent="0.3">
      <c r="C1835">
        <v>966.4</v>
      </c>
      <c r="D1835">
        <v>0.1249</v>
      </c>
    </row>
    <row r="1836" spans="3:4" x14ac:dyDescent="0.3">
      <c r="C1836">
        <v>966.6</v>
      </c>
      <c r="D1836">
        <v>0.1255</v>
      </c>
    </row>
    <row r="1837" spans="3:4" x14ac:dyDescent="0.3">
      <c r="C1837">
        <v>966.8</v>
      </c>
      <c r="D1837">
        <v>0.12609999999999999</v>
      </c>
    </row>
    <row r="1838" spans="3:4" x14ac:dyDescent="0.3">
      <c r="C1838">
        <v>967</v>
      </c>
      <c r="D1838">
        <v>0.12670000000000001</v>
      </c>
    </row>
    <row r="1839" spans="3:4" x14ac:dyDescent="0.3">
      <c r="C1839">
        <v>967.2</v>
      </c>
      <c r="D1839">
        <v>0.12720000000000001</v>
      </c>
    </row>
    <row r="1840" spans="3:4" x14ac:dyDescent="0.3">
      <c r="C1840">
        <v>967.4</v>
      </c>
      <c r="D1840">
        <v>0.1278</v>
      </c>
    </row>
    <row r="1841" spans="3:4" x14ac:dyDescent="0.3">
      <c r="C1841">
        <v>967.6</v>
      </c>
      <c r="D1841">
        <v>0.12839999999999999</v>
      </c>
    </row>
    <row r="1842" spans="3:4" x14ac:dyDescent="0.3">
      <c r="C1842">
        <v>967.8</v>
      </c>
      <c r="D1842">
        <v>0.129</v>
      </c>
    </row>
    <row r="1843" spans="3:4" x14ac:dyDescent="0.3">
      <c r="C1843">
        <v>968</v>
      </c>
      <c r="D1843">
        <v>0.12959999999999999</v>
      </c>
    </row>
    <row r="1844" spans="3:4" x14ac:dyDescent="0.3">
      <c r="C1844">
        <v>968.2</v>
      </c>
      <c r="D1844">
        <v>0.13009999999999999</v>
      </c>
    </row>
    <row r="1845" spans="3:4" x14ac:dyDescent="0.3">
      <c r="C1845">
        <v>968.4</v>
      </c>
      <c r="D1845">
        <v>0.13070000000000001</v>
      </c>
    </row>
    <row r="1846" spans="3:4" x14ac:dyDescent="0.3">
      <c r="C1846">
        <v>968.6</v>
      </c>
      <c r="D1846">
        <v>0.1313</v>
      </c>
    </row>
    <row r="1847" spans="3:4" x14ac:dyDescent="0.3">
      <c r="C1847">
        <v>968.8</v>
      </c>
      <c r="D1847">
        <v>0.13189999999999999</v>
      </c>
    </row>
    <row r="1848" spans="3:4" x14ac:dyDescent="0.3">
      <c r="C1848">
        <v>969</v>
      </c>
      <c r="D1848">
        <v>0.13250000000000001</v>
      </c>
    </row>
    <row r="1849" spans="3:4" x14ac:dyDescent="0.3">
      <c r="C1849">
        <v>969.2</v>
      </c>
      <c r="D1849">
        <v>0.13300000000000001</v>
      </c>
    </row>
    <row r="1850" spans="3:4" x14ac:dyDescent="0.3">
      <c r="C1850">
        <v>969.4</v>
      </c>
      <c r="D1850">
        <v>0.1336</v>
      </c>
    </row>
    <row r="1851" spans="3:4" x14ac:dyDescent="0.3">
      <c r="C1851">
        <v>969.6</v>
      </c>
      <c r="D1851">
        <v>0.13420000000000001</v>
      </c>
    </row>
    <row r="1852" spans="3:4" x14ac:dyDescent="0.3">
      <c r="C1852">
        <v>969.8</v>
      </c>
      <c r="D1852">
        <v>0.1348</v>
      </c>
    </row>
    <row r="1853" spans="3:4" x14ac:dyDescent="0.3">
      <c r="C1853">
        <v>970</v>
      </c>
      <c r="D1853">
        <v>0.13539999999999999</v>
      </c>
    </row>
    <row r="1854" spans="3:4" x14ac:dyDescent="0.3">
      <c r="C1854">
        <v>970.2</v>
      </c>
      <c r="D1854">
        <v>0.13589999999999999</v>
      </c>
    </row>
    <row r="1855" spans="3:4" x14ac:dyDescent="0.3">
      <c r="C1855">
        <v>970.4</v>
      </c>
      <c r="D1855">
        <v>0.13650000000000001</v>
      </c>
    </row>
    <row r="1856" spans="3:4" x14ac:dyDescent="0.3">
      <c r="C1856">
        <v>970.6</v>
      </c>
      <c r="D1856">
        <v>0.1371</v>
      </c>
    </row>
    <row r="1857" spans="3:4" x14ac:dyDescent="0.3">
      <c r="C1857">
        <v>970.8</v>
      </c>
      <c r="D1857">
        <v>0.13769999999999999</v>
      </c>
    </row>
    <row r="1858" spans="3:4" x14ac:dyDescent="0.3">
      <c r="C1858">
        <v>971</v>
      </c>
      <c r="D1858">
        <v>0.13830000000000001</v>
      </c>
    </row>
    <row r="1859" spans="3:4" x14ac:dyDescent="0.3">
      <c r="C1859">
        <v>971.2</v>
      </c>
      <c r="D1859">
        <v>0.13880000000000001</v>
      </c>
    </row>
    <row r="1860" spans="3:4" x14ac:dyDescent="0.3">
      <c r="C1860">
        <v>971.4</v>
      </c>
      <c r="D1860">
        <v>0.1394</v>
      </c>
    </row>
    <row r="1861" spans="3:4" x14ac:dyDescent="0.3">
      <c r="C1861">
        <v>971.6</v>
      </c>
      <c r="D1861">
        <v>0.14000000000000001</v>
      </c>
    </row>
    <row r="1862" spans="3:4" x14ac:dyDescent="0.3">
      <c r="C1862">
        <v>971.8</v>
      </c>
      <c r="D1862">
        <v>0.1406</v>
      </c>
    </row>
    <row r="1863" spans="3:4" x14ac:dyDescent="0.3">
      <c r="C1863">
        <v>972</v>
      </c>
      <c r="D1863">
        <v>0.14119999999999999</v>
      </c>
    </row>
    <row r="1864" spans="3:4" x14ac:dyDescent="0.3">
      <c r="C1864">
        <v>972.2</v>
      </c>
      <c r="D1864">
        <v>0.14180000000000001</v>
      </c>
    </row>
    <row r="1865" spans="3:4" x14ac:dyDescent="0.3">
      <c r="C1865">
        <v>972.4</v>
      </c>
      <c r="D1865">
        <v>0.14230000000000001</v>
      </c>
    </row>
    <row r="1866" spans="3:4" x14ac:dyDescent="0.3">
      <c r="C1866">
        <v>972.6</v>
      </c>
      <c r="D1866">
        <v>0.1429</v>
      </c>
    </row>
    <row r="1867" spans="3:4" x14ac:dyDescent="0.3">
      <c r="C1867">
        <v>972.8</v>
      </c>
      <c r="D1867">
        <v>0.14349999999999999</v>
      </c>
    </row>
    <row r="1868" spans="3:4" x14ac:dyDescent="0.3">
      <c r="C1868">
        <v>973</v>
      </c>
      <c r="D1868">
        <v>0.14410000000000001</v>
      </c>
    </row>
    <row r="1869" spans="3:4" x14ac:dyDescent="0.3">
      <c r="C1869">
        <v>973.2</v>
      </c>
      <c r="D1869">
        <v>0.1447</v>
      </c>
    </row>
    <row r="1870" spans="3:4" x14ac:dyDescent="0.3">
      <c r="C1870">
        <v>973.4</v>
      </c>
      <c r="D1870">
        <v>0.1452</v>
      </c>
    </row>
    <row r="1871" spans="3:4" x14ac:dyDescent="0.3">
      <c r="C1871">
        <v>973.6</v>
      </c>
      <c r="D1871">
        <v>0.14580000000000001</v>
      </c>
    </row>
    <row r="1872" spans="3:4" x14ac:dyDescent="0.3">
      <c r="C1872">
        <v>973.8</v>
      </c>
      <c r="D1872">
        <v>0.1464</v>
      </c>
    </row>
    <row r="1873" spans="3:4" x14ac:dyDescent="0.3">
      <c r="C1873">
        <v>974</v>
      </c>
      <c r="D1873">
        <v>0.14699999999999999</v>
      </c>
    </row>
    <row r="1874" spans="3:4" x14ac:dyDescent="0.3">
      <c r="C1874">
        <v>974.2</v>
      </c>
      <c r="D1874">
        <v>0.14760000000000001</v>
      </c>
    </row>
    <row r="1875" spans="3:4" x14ac:dyDescent="0.3">
      <c r="C1875">
        <v>974.4</v>
      </c>
      <c r="D1875">
        <v>0.14810000000000001</v>
      </c>
    </row>
    <row r="1876" spans="3:4" x14ac:dyDescent="0.3">
      <c r="C1876">
        <v>974.6</v>
      </c>
      <c r="D1876">
        <v>0.1487</v>
      </c>
    </row>
    <row r="1877" spans="3:4" x14ac:dyDescent="0.3">
      <c r="C1877">
        <v>974.8</v>
      </c>
      <c r="D1877">
        <v>0.14929999999999999</v>
      </c>
    </row>
    <row r="1878" spans="3:4" x14ac:dyDescent="0.3">
      <c r="C1878">
        <v>975</v>
      </c>
      <c r="D1878">
        <v>0.14990000000000001</v>
      </c>
    </row>
    <row r="1879" spans="3:4" x14ac:dyDescent="0.3">
      <c r="C1879">
        <v>975.2</v>
      </c>
      <c r="D1879">
        <v>0.15049999999999999</v>
      </c>
    </row>
    <row r="1880" spans="3:4" x14ac:dyDescent="0.3">
      <c r="C1880">
        <v>975.4</v>
      </c>
      <c r="D1880">
        <v>0.151</v>
      </c>
    </row>
    <row r="1881" spans="3:4" x14ac:dyDescent="0.3">
      <c r="C1881">
        <v>975.6</v>
      </c>
      <c r="D1881">
        <v>0.15160000000000001</v>
      </c>
    </row>
    <row r="1882" spans="3:4" x14ac:dyDescent="0.3">
      <c r="C1882">
        <v>975.8</v>
      </c>
      <c r="D1882">
        <v>0.1522</v>
      </c>
    </row>
    <row r="1883" spans="3:4" x14ac:dyDescent="0.3">
      <c r="C1883">
        <v>976</v>
      </c>
      <c r="D1883">
        <v>0.15279999999999999</v>
      </c>
    </row>
    <row r="1884" spans="3:4" x14ac:dyDescent="0.3">
      <c r="C1884">
        <v>976.2</v>
      </c>
      <c r="D1884">
        <v>0.15329999999999999</v>
      </c>
    </row>
    <row r="1885" spans="3:4" x14ac:dyDescent="0.3">
      <c r="C1885">
        <v>976.4</v>
      </c>
      <c r="D1885">
        <v>0.15390000000000001</v>
      </c>
    </row>
    <row r="1886" spans="3:4" x14ac:dyDescent="0.3">
      <c r="C1886">
        <v>976.6</v>
      </c>
      <c r="D1886">
        <v>0.1545</v>
      </c>
    </row>
    <row r="1887" spans="3:4" x14ac:dyDescent="0.3">
      <c r="C1887">
        <v>976.8</v>
      </c>
      <c r="D1887">
        <v>0.15509999999999999</v>
      </c>
    </row>
    <row r="1888" spans="3:4" x14ac:dyDescent="0.3">
      <c r="C1888">
        <v>977</v>
      </c>
      <c r="D1888">
        <v>0.15559999999999999</v>
      </c>
    </row>
    <row r="1889" spans="3:4" x14ac:dyDescent="0.3">
      <c r="C1889">
        <v>977.2</v>
      </c>
      <c r="D1889">
        <v>0.15620000000000001</v>
      </c>
    </row>
    <row r="1890" spans="3:4" x14ac:dyDescent="0.3">
      <c r="C1890">
        <v>977.4</v>
      </c>
      <c r="D1890">
        <v>0.15679999999999999</v>
      </c>
    </row>
    <row r="1891" spans="3:4" x14ac:dyDescent="0.3">
      <c r="C1891">
        <v>977.6</v>
      </c>
      <c r="D1891">
        <v>0.15740000000000001</v>
      </c>
    </row>
    <row r="1892" spans="3:4" x14ac:dyDescent="0.3">
      <c r="C1892">
        <v>977.8</v>
      </c>
      <c r="D1892">
        <v>0.15790000000000001</v>
      </c>
    </row>
    <row r="1893" spans="3:4" x14ac:dyDescent="0.3">
      <c r="C1893">
        <v>978</v>
      </c>
      <c r="D1893">
        <v>0.1585</v>
      </c>
    </row>
    <row r="1894" spans="3:4" x14ac:dyDescent="0.3">
      <c r="C1894">
        <v>978.2</v>
      </c>
      <c r="D1894">
        <v>0.15909999999999999</v>
      </c>
    </row>
    <row r="1895" spans="3:4" x14ac:dyDescent="0.3">
      <c r="C1895">
        <v>978.4</v>
      </c>
      <c r="D1895">
        <v>0.15959999999999999</v>
      </c>
    </row>
    <row r="1896" spans="3:4" x14ac:dyDescent="0.3">
      <c r="C1896">
        <v>978.6</v>
      </c>
      <c r="D1896">
        <v>0.16020000000000001</v>
      </c>
    </row>
    <row r="1897" spans="3:4" x14ac:dyDescent="0.3">
      <c r="C1897">
        <v>978.8</v>
      </c>
      <c r="D1897">
        <v>0.1608</v>
      </c>
    </row>
    <row r="1898" spans="3:4" x14ac:dyDescent="0.3">
      <c r="C1898">
        <v>979</v>
      </c>
      <c r="D1898">
        <v>0.1613</v>
      </c>
    </row>
    <row r="1899" spans="3:4" x14ac:dyDescent="0.3">
      <c r="C1899">
        <v>979.2</v>
      </c>
      <c r="D1899">
        <v>0.16189999999999999</v>
      </c>
    </row>
    <row r="1900" spans="3:4" x14ac:dyDescent="0.3">
      <c r="C1900">
        <v>979.4</v>
      </c>
      <c r="D1900">
        <v>0.16250000000000001</v>
      </c>
    </row>
    <row r="1901" spans="3:4" x14ac:dyDescent="0.3">
      <c r="C1901">
        <v>979.6</v>
      </c>
      <c r="D1901">
        <v>0.16300000000000001</v>
      </c>
    </row>
    <row r="1902" spans="3:4" x14ac:dyDescent="0.3">
      <c r="C1902">
        <v>979.8</v>
      </c>
      <c r="D1902">
        <v>0.1636</v>
      </c>
    </row>
    <row r="1903" spans="3:4" x14ac:dyDescent="0.3">
      <c r="C1903">
        <v>980</v>
      </c>
      <c r="D1903">
        <v>0.16420000000000001</v>
      </c>
    </row>
    <row r="1904" spans="3:4" x14ac:dyDescent="0.3">
      <c r="C1904">
        <v>980.2</v>
      </c>
      <c r="D1904">
        <v>0.16470000000000001</v>
      </c>
    </row>
    <row r="1905" spans="3:4" x14ac:dyDescent="0.3">
      <c r="C1905">
        <v>980.4</v>
      </c>
      <c r="D1905">
        <v>0.1653</v>
      </c>
    </row>
    <row r="1906" spans="3:4" x14ac:dyDescent="0.3">
      <c r="C1906">
        <v>980.6</v>
      </c>
      <c r="D1906">
        <v>0.16589999999999999</v>
      </c>
    </row>
    <row r="1907" spans="3:4" x14ac:dyDescent="0.3">
      <c r="C1907">
        <v>980.8</v>
      </c>
      <c r="D1907">
        <v>0.16639999999999999</v>
      </c>
    </row>
    <row r="1908" spans="3:4" x14ac:dyDescent="0.3">
      <c r="C1908">
        <v>981</v>
      </c>
      <c r="D1908">
        <v>0.16700000000000001</v>
      </c>
    </row>
    <row r="1909" spans="3:4" x14ac:dyDescent="0.3">
      <c r="C1909">
        <v>981.2</v>
      </c>
      <c r="D1909">
        <v>0.16750000000000001</v>
      </c>
    </row>
    <row r="1910" spans="3:4" x14ac:dyDescent="0.3">
      <c r="C1910">
        <v>981.4</v>
      </c>
      <c r="D1910">
        <v>0.1681</v>
      </c>
    </row>
    <row r="1911" spans="3:4" x14ac:dyDescent="0.3">
      <c r="C1911">
        <v>981.6</v>
      </c>
      <c r="D1911">
        <v>0.16869999999999999</v>
      </c>
    </row>
    <row r="1912" spans="3:4" x14ac:dyDescent="0.3">
      <c r="C1912">
        <v>981.8</v>
      </c>
      <c r="D1912">
        <v>0.16919999999999999</v>
      </c>
    </row>
    <row r="1913" spans="3:4" x14ac:dyDescent="0.3">
      <c r="C1913">
        <v>982</v>
      </c>
      <c r="D1913">
        <v>0.16980000000000001</v>
      </c>
    </row>
    <row r="1914" spans="3:4" x14ac:dyDescent="0.3">
      <c r="C1914">
        <v>982.2</v>
      </c>
      <c r="D1914">
        <v>0.17030000000000001</v>
      </c>
    </row>
    <row r="1915" spans="3:4" x14ac:dyDescent="0.3">
      <c r="C1915">
        <v>982.4</v>
      </c>
      <c r="D1915">
        <v>0.1709</v>
      </c>
    </row>
    <row r="1916" spans="3:4" x14ac:dyDescent="0.3">
      <c r="C1916">
        <v>982.6</v>
      </c>
      <c r="D1916">
        <v>0.1714</v>
      </c>
    </row>
    <row r="1917" spans="3:4" x14ac:dyDescent="0.3">
      <c r="C1917">
        <v>982.8</v>
      </c>
      <c r="D1917">
        <v>0.17199999999999999</v>
      </c>
    </row>
    <row r="1918" spans="3:4" x14ac:dyDescent="0.3">
      <c r="C1918">
        <v>983</v>
      </c>
      <c r="D1918">
        <v>0.17249999999999999</v>
      </c>
    </row>
    <row r="1919" spans="3:4" x14ac:dyDescent="0.3">
      <c r="C1919">
        <v>983.2</v>
      </c>
      <c r="D1919">
        <v>0.1731</v>
      </c>
    </row>
    <row r="1920" spans="3:4" x14ac:dyDescent="0.3">
      <c r="C1920">
        <v>983.4</v>
      </c>
      <c r="D1920">
        <v>0.1736</v>
      </c>
    </row>
    <row r="1921" spans="3:4" x14ac:dyDescent="0.3">
      <c r="C1921">
        <v>983.6</v>
      </c>
      <c r="D1921">
        <v>0.17419999999999999</v>
      </c>
    </row>
    <row r="1922" spans="3:4" x14ac:dyDescent="0.3">
      <c r="C1922">
        <v>983.8</v>
      </c>
      <c r="D1922">
        <v>0.17469999999999999</v>
      </c>
    </row>
    <row r="1923" spans="3:4" x14ac:dyDescent="0.3">
      <c r="C1923">
        <v>984</v>
      </c>
      <c r="D1923">
        <v>0.17530000000000001</v>
      </c>
    </row>
    <row r="1924" spans="3:4" x14ac:dyDescent="0.3">
      <c r="C1924">
        <v>984.2</v>
      </c>
      <c r="D1924">
        <v>0.17580000000000001</v>
      </c>
    </row>
    <row r="1925" spans="3:4" x14ac:dyDescent="0.3">
      <c r="C1925">
        <v>984.4</v>
      </c>
      <c r="D1925">
        <v>0.1764</v>
      </c>
    </row>
    <row r="1926" spans="3:4" x14ac:dyDescent="0.3">
      <c r="C1926">
        <v>984.6</v>
      </c>
      <c r="D1926">
        <v>0.1769</v>
      </c>
    </row>
    <row r="1927" spans="3:4" x14ac:dyDescent="0.3">
      <c r="C1927">
        <v>984.8</v>
      </c>
      <c r="D1927">
        <v>0.1774</v>
      </c>
    </row>
    <row r="1928" spans="3:4" x14ac:dyDescent="0.3">
      <c r="C1928">
        <v>985</v>
      </c>
      <c r="D1928">
        <v>0.17799999999999999</v>
      </c>
    </row>
    <row r="1929" spans="3:4" x14ac:dyDescent="0.3">
      <c r="C1929">
        <v>985.2</v>
      </c>
      <c r="D1929">
        <v>0.17849999999999999</v>
      </c>
    </row>
    <row r="1930" spans="3:4" x14ac:dyDescent="0.3">
      <c r="C1930">
        <v>985.4</v>
      </c>
      <c r="D1930">
        <v>0.17910000000000001</v>
      </c>
    </row>
    <row r="1931" spans="3:4" x14ac:dyDescent="0.3">
      <c r="C1931">
        <v>985.6</v>
      </c>
      <c r="D1931">
        <v>0.17960000000000001</v>
      </c>
    </row>
    <row r="1932" spans="3:4" x14ac:dyDescent="0.3">
      <c r="C1932">
        <v>985.8</v>
      </c>
      <c r="D1932">
        <v>0.18010000000000001</v>
      </c>
    </row>
    <row r="1933" spans="3:4" x14ac:dyDescent="0.3">
      <c r="C1933">
        <v>986</v>
      </c>
      <c r="D1933">
        <v>0.1807</v>
      </c>
    </row>
    <row r="1934" spans="3:4" x14ac:dyDescent="0.3">
      <c r="C1934">
        <v>986.2</v>
      </c>
      <c r="D1934">
        <v>0.1812</v>
      </c>
    </row>
    <row r="1935" spans="3:4" x14ac:dyDescent="0.3">
      <c r="C1935">
        <v>986.4</v>
      </c>
      <c r="D1935">
        <v>0.1817</v>
      </c>
    </row>
    <row r="1936" spans="3:4" x14ac:dyDescent="0.3">
      <c r="C1936">
        <v>986.6</v>
      </c>
      <c r="D1936">
        <v>0.1822</v>
      </c>
    </row>
    <row r="1937" spans="3:4" x14ac:dyDescent="0.3">
      <c r="C1937">
        <v>986.8</v>
      </c>
      <c r="D1937">
        <v>0.18279999999999999</v>
      </c>
    </row>
    <row r="1938" spans="3:4" x14ac:dyDescent="0.3">
      <c r="C1938">
        <v>987</v>
      </c>
      <c r="D1938">
        <v>0.18329999999999999</v>
      </c>
    </row>
    <row r="1939" spans="3:4" x14ac:dyDescent="0.3">
      <c r="C1939">
        <v>987.2</v>
      </c>
      <c r="D1939">
        <v>0.18379999999999999</v>
      </c>
    </row>
    <row r="1940" spans="3:4" x14ac:dyDescent="0.3">
      <c r="C1940">
        <v>987.4</v>
      </c>
      <c r="D1940">
        <v>0.18429999999999999</v>
      </c>
    </row>
    <row r="1941" spans="3:4" x14ac:dyDescent="0.3">
      <c r="C1941">
        <v>987.6</v>
      </c>
      <c r="D1941">
        <v>0.18490000000000001</v>
      </c>
    </row>
    <row r="1942" spans="3:4" x14ac:dyDescent="0.3">
      <c r="C1942">
        <v>987.8</v>
      </c>
      <c r="D1942">
        <v>0.18540000000000001</v>
      </c>
    </row>
    <row r="1943" spans="3:4" x14ac:dyDescent="0.3">
      <c r="C1943">
        <v>988</v>
      </c>
      <c r="D1943">
        <v>0.18590000000000001</v>
      </c>
    </row>
    <row r="1944" spans="3:4" x14ac:dyDescent="0.3">
      <c r="C1944">
        <v>988.2</v>
      </c>
      <c r="D1944">
        <v>0.18640000000000001</v>
      </c>
    </row>
    <row r="1945" spans="3:4" x14ac:dyDescent="0.3">
      <c r="C1945">
        <v>988.4</v>
      </c>
      <c r="D1945">
        <v>0.18690000000000001</v>
      </c>
    </row>
    <row r="1946" spans="3:4" x14ac:dyDescent="0.3">
      <c r="C1946">
        <v>988.6</v>
      </c>
      <c r="D1946">
        <v>0.1875</v>
      </c>
    </row>
    <row r="1947" spans="3:4" x14ac:dyDescent="0.3">
      <c r="C1947">
        <v>988.8</v>
      </c>
      <c r="D1947">
        <v>0.188</v>
      </c>
    </row>
    <row r="1948" spans="3:4" x14ac:dyDescent="0.3">
      <c r="C1948">
        <v>989</v>
      </c>
      <c r="D1948">
        <v>0.1885</v>
      </c>
    </row>
    <row r="1949" spans="3:4" x14ac:dyDescent="0.3">
      <c r="C1949">
        <v>989.2</v>
      </c>
      <c r="D1949">
        <v>0.189</v>
      </c>
    </row>
    <row r="1950" spans="3:4" x14ac:dyDescent="0.3">
      <c r="C1950">
        <v>989.4</v>
      </c>
      <c r="D1950">
        <v>0.1895</v>
      </c>
    </row>
    <row r="1951" spans="3:4" x14ac:dyDescent="0.3">
      <c r="C1951">
        <v>989.6</v>
      </c>
      <c r="D1951">
        <v>0.19</v>
      </c>
    </row>
    <row r="1952" spans="3:4" x14ac:dyDescent="0.3">
      <c r="C1952">
        <v>989.8</v>
      </c>
      <c r="D1952">
        <v>0.1905</v>
      </c>
    </row>
    <row r="1953" spans="3:4" x14ac:dyDescent="0.3">
      <c r="C1953">
        <v>990</v>
      </c>
      <c r="D1953">
        <v>0.191</v>
      </c>
    </row>
    <row r="1954" spans="3:4" x14ac:dyDescent="0.3">
      <c r="C1954">
        <v>990.2</v>
      </c>
      <c r="D1954">
        <v>0.1915</v>
      </c>
    </row>
    <row r="1955" spans="3:4" x14ac:dyDescent="0.3">
      <c r="C1955">
        <v>990.4</v>
      </c>
      <c r="D1955">
        <v>0.192</v>
      </c>
    </row>
    <row r="1956" spans="3:4" x14ac:dyDescent="0.3">
      <c r="C1956">
        <v>990.6</v>
      </c>
      <c r="D1956">
        <v>0.1925</v>
      </c>
    </row>
    <row r="1957" spans="3:4" x14ac:dyDescent="0.3">
      <c r="C1957">
        <v>990.8</v>
      </c>
      <c r="D1957">
        <v>0.193</v>
      </c>
    </row>
    <row r="1958" spans="3:4" x14ac:dyDescent="0.3">
      <c r="C1958">
        <v>991</v>
      </c>
      <c r="D1958">
        <v>0.19350000000000001</v>
      </c>
    </row>
    <row r="1959" spans="3:4" x14ac:dyDescent="0.3">
      <c r="C1959">
        <v>991.2</v>
      </c>
      <c r="D1959">
        <v>0.19400000000000001</v>
      </c>
    </row>
    <row r="1960" spans="3:4" x14ac:dyDescent="0.3">
      <c r="C1960">
        <v>991.4</v>
      </c>
      <c r="D1960">
        <v>0.19450000000000001</v>
      </c>
    </row>
    <row r="1961" spans="3:4" x14ac:dyDescent="0.3">
      <c r="C1961">
        <v>991.6</v>
      </c>
      <c r="D1961">
        <v>0.19500000000000001</v>
      </c>
    </row>
    <row r="1962" spans="3:4" x14ac:dyDescent="0.3">
      <c r="C1962">
        <v>991.8</v>
      </c>
      <c r="D1962">
        <v>0.19550000000000001</v>
      </c>
    </row>
    <row r="1963" spans="3:4" x14ac:dyDescent="0.3">
      <c r="C1963">
        <v>992</v>
      </c>
      <c r="D1963">
        <v>0.19600000000000001</v>
      </c>
    </row>
    <row r="1964" spans="3:4" x14ac:dyDescent="0.3">
      <c r="C1964">
        <v>992.2</v>
      </c>
      <c r="D1964">
        <v>0.19650000000000001</v>
      </c>
    </row>
    <row r="1965" spans="3:4" x14ac:dyDescent="0.3">
      <c r="C1965">
        <v>992.4</v>
      </c>
      <c r="D1965">
        <v>0.19700000000000001</v>
      </c>
    </row>
    <row r="1966" spans="3:4" x14ac:dyDescent="0.3">
      <c r="C1966">
        <v>992.6</v>
      </c>
      <c r="D1966">
        <v>0.19750000000000001</v>
      </c>
    </row>
    <row r="1967" spans="3:4" x14ac:dyDescent="0.3">
      <c r="C1967">
        <v>992.8</v>
      </c>
      <c r="D1967">
        <v>0.19789999999999999</v>
      </c>
    </row>
    <row r="1968" spans="3:4" x14ac:dyDescent="0.3">
      <c r="C1968">
        <v>993</v>
      </c>
      <c r="D1968">
        <v>0.19839999999999999</v>
      </c>
    </row>
    <row r="1969" spans="3:4" x14ac:dyDescent="0.3">
      <c r="C1969">
        <v>993.2</v>
      </c>
      <c r="D1969">
        <v>0.19889999999999999</v>
      </c>
    </row>
    <row r="1970" spans="3:4" x14ac:dyDescent="0.3">
      <c r="C1970">
        <v>993.4</v>
      </c>
      <c r="D1970">
        <v>0.19939999999999999</v>
      </c>
    </row>
    <row r="1971" spans="3:4" x14ac:dyDescent="0.3">
      <c r="C1971">
        <v>993.6</v>
      </c>
      <c r="D1971">
        <v>0.19989999999999999</v>
      </c>
    </row>
    <row r="1972" spans="3:4" x14ac:dyDescent="0.3">
      <c r="C1972">
        <v>993.8</v>
      </c>
      <c r="D1972">
        <v>0.20030000000000001</v>
      </c>
    </row>
    <row r="1973" spans="3:4" x14ac:dyDescent="0.3">
      <c r="C1973">
        <v>994</v>
      </c>
      <c r="D1973">
        <v>0.20080000000000001</v>
      </c>
    </row>
    <row r="1974" spans="3:4" x14ac:dyDescent="0.3">
      <c r="C1974">
        <v>994.2</v>
      </c>
      <c r="D1974">
        <v>0.20130000000000001</v>
      </c>
    </row>
    <row r="1975" spans="3:4" x14ac:dyDescent="0.3">
      <c r="C1975">
        <v>994.4</v>
      </c>
      <c r="D1975">
        <v>0.20169999999999999</v>
      </c>
    </row>
    <row r="1976" spans="3:4" x14ac:dyDescent="0.3">
      <c r="C1976">
        <v>994.6</v>
      </c>
      <c r="D1976">
        <v>0.20219999999999999</v>
      </c>
    </row>
    <row r="1977" spans="3:4" x14ac:dyDescent="0.3">
      <c r="C1977">
        <v>994.8</v>
      </c>
      <c r="D1977">
        <v>0.20269999999999999</v>
      </c>
    </row>
    <row r="1978" spans="3:4" x14ac:dyDescent="0.3">
      <c r="C1978">
        <v>995</v>
      </c>
      <c r="D1978">
        <v>0.2031</v>
      </c>
    </row>
    <row r="1979" spans="3:4" x14ac:dyDescent="0.3">
      <c r="C1979">
        <v>995.2</v>
      </c>
      <c r="D1979">
        <v>0.2036</v>
      </c>
    </row>
    <row r="1980" spans="3:4" x14ac:dyDescent="0.3">
      <c r="C1980">
        <v>995.4</v>
      </c>
      <c r="D1980">
        <v>0.2041</v>
      </c>
    </row>
    <row r="1981" spans="3:4" x14ac:dyDescent="0.3">
      <c r="C1981">
        <v>995.6</v>
      </c>
      <c r="D1981">
        <v>0.20449999999999999</v>
      </c>
    </row>
    <row r="1982" spans="3:4" x14ac:dyDescent="0.3">
      <c r="C1982">
        <v>995.8</v>
      </c>
      <c r="D1982">
        <v>0.20499999999999999</v>
      </c>
    </row>
    <row r="1983" spans="3:4" x14ac:dyDescent="0.3">
      <c r="C1983">
        <v>996</v>
      </c>
      <c r="D1983">
        <v>0.2054</v>
      </c>
    </row>
    <row r="1984" spans="3:4" x14ac:dyDescent="0.3">
      <c r="C1984">
        <v>996.2</v>
      </c>
      <c r="D1984">
        <v>0.2059</v>
      </c>
    </row>
    <row r="1985" spans="3:4" x14ac:dyDescent="0.3">
      <c r="C1985">
        <v>996.4</v>
      </c>
      <c r="D1985">
        <v>0.20630000000000001</v>
      </c>
    </row>
    <row r="1986" spans="3:4" x14ac:dyDescent="0.3">
      <c r="C1986">
        <v>996.6</v>
      </c>
      <c r="D1986">
        <v>0.20680000000000001</v>
      </c>
    </row>
    <row r="1987" spans="3:4" x14ac:dyDescent="0.3">
      <c r="C1987">
        <v>996.8</v>
      </c>
      <c r="D1987">
        <v>0.2072</v>
      </c>
    </row>
    <row r="1988" spans="3:4" x14ac:dyDescent="0.3">
      <c r="C1988">
        <v>997</v>
      </c>
      <c r="D1988">
        <v>0.2077</v>
      </c>
    </row>
    <row r="1989" spans="3:4" x14ac:dyDescent="0.3">
      <c r="C1989">
        <v>997.2</v>
      </c>
      <c r="D1989">
        <v>0.20810000000000001</v>
      </c>
    </row>
    <row r="1990" spans="3:4" x14ac:dyDescent="0.3">
      <c r="C1990">
        <v>997.4</v>
      </c>
      <c r="D1990">
        <v>0.20860000000000001</v>
      </c>
    </row>
    <row r="1991" spans="3:4" x14ac:dyDescent="0.3">
      <c r="C1991">
        <v>997.6</v>
      </c>
      <c r="D1991">
        <v>0.20899999999999999</v>
      </c>
    </row>
    <row r="1992" spans="3:4" x14ac:dyDescent="0.3">
      <c r="C1992">
        <v>997.8</v>
      </c>
      <c r="D1992">
        <v>0.20949999999999999</v>
      </c>
    </row>
    <row r="1993" spans="3:4" x14ac:dyDescent="0.3">
      <c r="C1993">
        <v>998</v>
      </c>
      <c r="D1993">
        <v>0.2099</v>
      </c>
    </row>
    <row r="1994" spans="3:4" x14ac:dyDescent="0.3">
      <c r="C1994">
        <v>998.2</v>
      </c>
      <c r="D1994">
        <v>0.21029999999999999</v>
      </c>
    </row>
    <row r="1995" spans="3:4" x14ac:dyDescent="0.3">
      <c r="C1995">
        <v>998.4</v>
      </c>
      <c r="D1995">
        <v>0.21079999999999999</v>
      </c>
    </row>
    <row r="1996" spans="3:4" x14ac:dyDescent="0.3">
      <c r="C1996">
        <v>998.6</v>
      </c>
      <c r="D1996">
        <v>0.2112</v>
      </c>
    </row>
    <row r="1997" spans="3:4" x14ac:dyDescent="0.3">
      <c r="C1997">
        <v>998.8</v>
      </c>
      <c r="D1997">
        <v>0.21160000000000001</v>
      </c>
    </row>
    <row r="1998" spans="3:4" x14ac:dyDescent="0.3">
      <c r="C1998">
        <v>999</v>
      </c>
      <c r="D1998">
        <v>0.21199999999999999</v>
      </c>
    </row>
    <row r="1999" spans="3:4" x14ac:dyDescent="0.3">
      <c r="C1999">
        <v>999.2</v>
      </c>
      <c r="D1999">
        <v>0.21249999999999999</v>
      </c>
    </row>
    <row r="2000" spans="3:4" x14ac:dyDescent="0.3">
      <c r="C2000">
        <v>999.4</v>
      </c>
      <c r="D2000">
        <v>0.21290000000000001</v>
      </c>
    </row>
    <row r="2001" spans="3:4" x14ac:dyDescent="0.3">
      <c r="C2001">
        <v>999.6</v>
      </c>
      <c r="D2001">
        <v>0.21329999999999999</v>
      </c>
    </row>
    <row r="2002" spans="3:4" x14ac:dyDescent="0.3">
      <c r="C2002">
        <v>999.8</v>
      </c>
      <c r="D2002">
        <v>0.2137</v>
      </c>
    </row>
    <row r="2003" spans="3:4" x14ac:dyDescent="0.3">
      <c r="C2003">
        <v>1000</v>
      </c>
      <c r="D2003">
        <v>0.2142</v>
      </c>
    </row>
    <row r="2004" spans="3:4" x14ac:dyDescent="0.3">
      <c r="C2004">
        <v>1000.2</v>
      </c>
      <c r="D2004">
        <v>0.21460000000000001</v>
      </c>
    </row>
    <row r="2005" spans="3:4" x14ac:dyDescent="0.3">
      <c r="C2005">
        <v>1000.4</v>
      </c>
      <c r="D2005">
        <v>0.215</v>
      </c>
    </row>
    <row r="2006" spans="3:4" x14ac:dyDescent="0.3">
      <c r="C2006">
        <v>1000.6</v>
      </c>
      <c r="D2006">
        <v>0.21540000000000001</v>
      </c>
    </row>
    <row r="2007" spans="3:4" x14ac:dyDescent="0.3">
      <c r="C2007">
        <v>1000.8</v>
      </c>
      <c r="D2007">
        <v>0.21579999999999999</v>
      </c>
    </row>
    <row r="2008" spans="3:4" x14ac:dyDescent="0.3">
      <c r="C2008">
        <v>1001</v>
      </c>
      <c r="D2008">
        <v>0.2162</v>
      </c>
    </row>
    <row r="2009" spans="3:4" x14ac:dyDescent="0.3">
      <c r="C2009">
        <v>1001.2</v>
      </c>
      <c r="D2009">
        <v>0.21659999999999999</v>
      </c>
    </row>
    <row r="2010" spans="3:4" x14ac:dyDescent="0.3">
      <c r="C2010">
        <v>1001.4</v>
      </c>
      <c r="D2010">
        <v>0.217</v>
      </c>
    </row>
    <row r="2011" spans="3:4" x14ac:dyDescent="0.3">
      <c r="C2011">
        <v>1001.6</v>
      </c>
      <c r="D2011">
        <v>0.21740000000000001</v>
      </c>
    </row>
    <row r="2012" spans="3:4" x14ac:dyDescent="0.3">
      <c r="C2012">
        <v>1001.8</v>
      </c>
      <c r="D2012">
        <v>0.21779999999999999</v>
      </c>
    </row>
    <row r="2013" spans="3:4" x14ac:dyDescent="0.3">
      <c r="C2013">
        <v>1002</v>
      </c>
      <c r="D2013">
        <v>0.21820000000000001</v>
      </c>
    </row>
    <row r="2014" spans="3:4" x14ac:dyDescent="0.3">
      <c r="C2014">
        <v>1002.2</v>
      </c>
      <c r="D2014">
        <v>0.21859999999999999</v>
      </c>
    </row>
    <row r="2015" spans="3:4" x14ac:dyDescent="0.3">
      <c r="C2015">
        <v>1002.4</v>
      </c>
      <c r="D2015">
        <v>0.219</v>
      </c>
    </row>
    <row r="2016" spans="3:4" x14ac:dyDescent="0.3">
      <c r="C2016">
        <v>1002.6</v>
      </c>
      <c r="D2016">
        <v>0.21940000000000001</v>
      </c>
    </row>
    <row r="2017" spans="3:4" x14ac:dyDescent="0.3">
      <c r="C2017">
        <v>1002.8</v>
      </c>
      <c r="D2017">
        <v>0.2198</v>
      </c>
    </row>
    <row r="2018" spans="3:4" x14ac:dyDescent="0.3">
      <c r="C2018">
        <v>1003</v>
      </c>
      <c r="D2018">
        <v>0.22020000000000001</v>
      </c>
    </row>
    <row r="2019" spans="3:4" x14ac:dyDescent="0.3">
      <c r="C2019">
        <v>1003.2</v>
      </c>
      <c r="D2019">
        <v>0.22059999999999999</v>
      </c>
    </row>
    <row r="2020" spans="3:4" x14ac:dyDescent="0.3">
      <c r="C2020">
        <v>1003.4</v>
      </c>
      <c r="D2020">
        <v>0.22090000000000001</v>
      </c>
    </row>
    <row r="2021" spans="3:4" x14ac:dyDescent="0.3">
      <c r="C2021">
        <v>1003.6</v>
      </c>
      <c r="D2021">
        <v>0.2213</v>
      </c>
    </row>
    <row r="2022" spans="3:4" x14ac:dyDescent="0.3">
      <c r="C2022">
        <v>1003.8</v>
      </c>
      <c r="D2022">
        <v>0.22170000000000001</v>
      </c>
    </row>
    <row r="2023" spans="3:4" x14ac:dyDescent="0.3">
      <c r="C2023">
        <v>1004</v>
      </c>
      <c r="D2023">
        <v>0.22209999999999999</v>
      </c>
    </row>
    <row r="2024" spans="3:4" x14ac:dyDescent="0.3">
      <c r="C2024">
        <v>1004.2</v>
      </c>
      <c r="D2024">
        <v>0.2225</v>
      </c>
    </row>
    <row r="2025" spans="3:4" x14ac:dyDescent="0.3">
      <c r="C2025">
        <v>1004.4</v>
      </c>
      <c r="D2025">
        <v>0.2228</v>
      </c>
    </row>
    <row r="2026" spans="3:4" x14ac:dyDescent="0.3">
      <c r="C2026">
        <v>1004.6</v>
      </c>
      <c r="D2026">
        <v>0.22320000000000001</v>
      </c>
    </row>
    <row r="2027" spans="3:4" x14ac:dyDescent="0.3">
      <c r="C2027">
        <v>1004.8</v>
      </c>
      <c r="D2027">
        <v>0.22359999999999999</v>
      </c>
    </row>
    <row r="2028" spans="3:4" x14ac:dyDescent="0.3">
      <c r="C2028">
        <v>1005</v>
      </c>
      <c r="D2028">
        <v>0.22389999999999999</v>
      </c>
    </row>
    <row r="2029" spans="3:4" x14ac:dyDescent="0.3">
      <c r="C2029">
        <v>1005.2</v>
      </c>
      <c r="D2029">
        <v>0.2243</v>
      </c>
    </row>
    <row r="2030" spans="3:4" x14ac:dyDescent="0.3">
      <c r="C2030">
        <v>1005.4</v>
      </c>
      <c r="D2030">
        <v>0.22470000000000001</v>
      </c>
    </row>
    <row r="2031" spans="3:4" x14ac:dyDescent="0.3">
      <c r="C2031">
        <v>1005.6</v>
      </c>
      <c r="D2031">
        <v>0.22500000000000001</v>
      </c>
    </row>
    <row r="2032" spans="3:4" x14ac:dyDescent="0.3">
      <c r="C2032">
        <v>1005.8</v>
      </c>
      <c r="D2032">
        <v>0.22539999999999999</v>
      </c>
    </row>
    <row r="2033" spans="3:4" x14ac:dyDescent="0.3">
      <c r="C2033">
        <v>1006</v>
      </c>
      <c r="D2033">
        <v>0.22570000000000001</v>
      </c>
    </row>
    <row r="2034" spans="3:4" x14ac:dyDescent="0.3">
      <c r="C2034">
        <v>1006.2</v>
      </c>
      <c r="D2034">
        <v>0.2261</v>
      </c>
    </row>
    <row r="2035" spans="3:4" x14ac:dyDescent="0.3">
      <c r="C2035">
        <v>1006.4</v>
      </c>
      <c r="D2035">
        <v>0.22639999999999999</v>
      </c>
    </row>
    <row r="2036" spans="3:4" x14ac:dyDescent="0.3">
      <c r="C2036">
        <v>1006.6</v>
      </c>
      <c r="D2036">
        <v>0.2268</v>
      </c>
    </row>
    <row r="2037" spans="3:4" x14ac:dyDescent="0.3">
      <c r="C2037">
        <v>1006.8</v>
      </c>
      <c r="D2037">
        <v>0.2271</v>
      </c>
    </row>
    <row r="2038" spans="3:4" x14ac:dyDescent="0.3">
      <c r="C2038">
        <v>1007</v>
      </c>
      <c r="D2038">
        <v>0.22750000000000001</v>
      </c>
    </row>
    <row r="2039" spans="3:4" x14ac:dyDescent="0.3">
      <c r="C2039">
        <v>1007.2</v>
      </c>
      <c r="D2039">
        <v>0.2278</v>
      </c>
    </row>
    <row r="2040" spans="3:4" x14ac:dyDescent="0.3">
      <c r="C2040">
        <v>1007.4</v>
      </c>
      <c r="D2040">
        <v>0.22819999999999999</v>
      </c>
    </row>
    <row r="2041" spans="3:4" x14ac:dyDescent="0.3">
      <c r="C2041">
        <v>1007.6</v>
      </c>
      <c r="D2041">
        <v>0.22850000000000001</v>
      </c>
    </row>
    <row r="2042" spans="3:4" x14ac:dyDescent="0.3">
      <c r="C2042">
        <v>1007.8</v>
      </c>
      <c r="D2042">
        <v>0.2288</v>
      </c>
    </row>
    <row r="2043" spans="3:4" x14ac:dyDescent="0.3">
      <c r="C2043">
        <v>1008</v>
      </c>
      <c r="D2043">
        <v>0.22919999999999999</v>
      </c>
    </row>
    <row r="2044" spans="3:4" x14ac:dyDescent="0.3">
      <c r="C2044">
        <v>1008.2</v>
      </c>
      <c r="D2044">
        <v>0.22950000000000001</v>
      </c>
    </row>
    <row r="2045" spans="3:4" x14ac:dyDescent="0.3">
      <c r="C2045">
        <v>1008.4</v>
      </c>
      <c r="D2045">
        <v>0.2298</v>
      </c>
    </row>
    <row r="2046" spans="3:4" x14ac:dyDescent="0.3">
      <c r="C2046">
        <v>1008.6</v>
      </c>
      <c r="D2046">
        <v>0.23019999999999999</v>
      </c>
    </row>
    <row r="2047" spans="3:4" x14ac:dyDescent="0.3">
      <c r="C2047">
        <v>1008.8</v>
      </c>
      <c r="D2047">
        <v>0.23050000000000001</v>
      </c>
    </row>
    <row r="2048" spans="3:4" x14ac:dyDescent="0.3">
      <c r="C2048">
        <v>1009</v>
      </c>
      <c r="D2048">
        <v>0.23080000000000001</v>
      </c>
    </row>
    <row r="2049" spans="3:4" x14ac:dyDescent="0.3">
      <c r="C2049">
        <v>1009.2</v>
      </c>
      <c r="D2049">
        <v>0.2311</v>
      </c>
    </row>
    <row r="2050" spans="3:4" x14ac:dyDescent="0.3">
      <c r="C2050">
        <v>1009.4</v>
      </c>
      <c r="D2050">
        <v>0.23139999999999999</v>
      </c>
    </row>
    <row r="2051" spans="3:4" x14ac:dyDescent="0.3">
      <c r="C2051">
        <v>1009.6</v>
      </c>
      <c r="D2051">
        <v>0.23180000000000001</v>
      </c>
    </row>
    <row r="2052" spans="3:4" x14ac:dyDescent="0.3">
      <c r="C2052">
        <v>1009.8</v>
      </c>
      <c r="D2052">
        <v>0.2321</v>
      </c>
    </row>
    <row r="2053" spans="3:4" x14ac:dyDescent="0.3">
      <c r="C2053">
        <v>1010</v>
      </c>
      <c r="D2053">
        <v>0.2324</v>
      </c>
    </row>
    <row r="2054" spans="3:4" x14ac:dyDescent="0.3">
      <c r="C2054">
        <v>1010.2</v>
      </c>
      <c r="D2054">
        <v>0.23269999999999999</v>
      </c>
    </row>
    <row r="2055" spans="3:4" x14ac:dyDescent="0.3">
      <c r="C2055">
        <v>1010.4</v>
      </c>
      <c r="D2055">
        <v>0.23300000000000001</v>
      </c>
    </row>
    <row r="2056" spans="3:4" x14ac:dyDescent="0.3">
      <c r="C2056">
        <v>1010.6</v>
      </c>
      <c r="D2056">
        <v>0.23330000000000001</v>
      </c>
    </row>
    <row r="2057" spans="3:4" x14ac:dyDescent="0.3">
      <c r="C2057">
        <v>1010.8</v>
      </c>
      <c r="D2057">
        <v>0.2336</v>
      </c>
    </row>
    <row r="2058" spans="3:4" x14ac:dyDescent="0.3">
      <c r="C2058">
        <v>1011</v>
      </c>
      <c r="D2058">
        <v>0.2339</v>
      </c>
    </row>
    <row r="2059" spans="3:4" x14ac:dyDescent="0.3">
      <c r="C2059">
        <v>1011.2</v>
      </c>
      <c r="D2059">
        <v>0.23419999999999999</v>
      </c>
    </row>
    <row r="2060" spans="3:4" x14ac:dyDescent="0.3">
      <c r="C2060">
        <v>1011.4</v>
      </c>
      <c r="D2060">
        <v>0.23449999999999999</v>
      </c>
    </row>
    <row r="2061" spans="3:4" x14ac:dyDescent="0.3">
      <c r="C2061">
        <v>1011.6</v>
      </c>
      <c r="D2061">
        <v>0.23480000000000001</v>
      </c>
    </row>
    <row r="2062" spans="3:4" x14ac:dyDescent="0.3">
      <c r="C2062">
        <v>1011.8</v>
      </c>
      <c r="D2062">
        <v>0.2351</v>
      </c>
    </row>
    <row r="2063" spans="3:4" x14ac:dyDescent="0.3">
      <c r="C2063">
        <v>1012</v>
      </c>
      <c r="D2063">
        <v>0.2354</v>
      </c>
    </row>
    <row r="2064" spans="3:4" x14ac:dyDescent="0.3">
      <c r="C2064">
        <v>1012.2</v>
      </c>
      <c r="D2064">
        <v>0.23569999999999999</v>
      </c>
    </row>
    <row r="2065" spans="3:4" x14ac:dyDescent="0.3">
      <c r="C2065">
        <v>1012.4</v>
      </c>
      <c r="D2065">
        <v>0.2359</v>
      </c>
    </row>
    <row r="2066" spans="3:4" x14ac:dyDescent="0.3">
      <c r="C2066">
        <v>1012.6</v>
      </c>
      <c r="D2066">
        <v>0.23619999999999999</v>
      </c>
    </row>
    <row r="2067" spans="3:4" x14ac:dyDescent="0.3">
      <c r="C2067">
        <v>1012.8</v>
      </c>
      <c r="D2067">
        <v>0.23649999999999999</v>
      </c>
    </row>
    <row r="2068" spans="3:4" x14ac:dyDescent="0.3">
      <c r="C2068">
        <v>1013</v>
      </c>
      <c r="D2068">
        <v>0.23680000000000001</v>
      </c>
    </row>
    <row r="2069" spans="3:4" x14ac:dyDescent="0.3">
      <c r="C2069">
        <v>1013.2</v>
      </c>
      <c r="D2069">
        <v>0.23710000000000001</v>
      </c>
    </row>
    <row r="2070" spans="3:4" x14ac:dyDescent="0.3">
      <c r="C2070">
        <v>1013.4</v>
      </c>
      <c r="D2070">
        <v>0.23730000000000001</v>
      </c>
    </row>
    <row r="2071" spans="3:4" x14ac:dyDescent="0.3">
      <c r="C2071">
        <v>1013.6</v>
      </c>
      <c r="D2071">
        <v>0.23760000000000001</v>
      </c>
    </row>
    <row r="2072" spans="3:4" x14ac:dyDescent="0.3">
      <c r="C2072">
        <v>1013.8</v>
      </c>
      <c r="D2072">
        <v>0.2379</v>
      </c>
    </row>
    <row r="2073" spans="3:4" x14ac:dyDescent="0.3">
      <c r="C2073">
        <v>1014</v>
      </c>
      <c r="D2073">
        <v>0.23810000000000001</v>
      </c>
    </row>
    <row r="2074" spans="3:4" x14ac:dyDescent="0.3">
      <c r="C2074">
        <v>1014.2</v>
      </c>
      <c r="D2074">
        <v>0.2384</v>
      </c>
    </row>
    <row r="2075" spans="3:4" x14ac:dyDescent="0.3">
      <c r="C2075">
        <v>1014.4</v>
      </c>
      <c r="D2075">
        <v>0.2387</v>
      </c>
    </row>
    <row r="2076" spans="3:4" x14ac:dyDescent="0.3">
      <c r="C2076">
        <v>1014.6</v>
      </c>
      <c r="D2076">
        <v>0.2389</v>
      </c>
    </row>
    <row r="2077" spans="3:4" x14ac:dyDescent="0.3">
      <c r="C2077">
        <v>1014.8</v>
      </c>
      <c r="D2077">
        <v>0.2392</v>
      </c>
    </row>
    <row r="2078" spans="3:4" x14ac:dyDescent="0.3">
      <c r="C2078">
        <v>1015</v>
      </c>
      <c r="D2078">
        <v>0.2394</v>
      </c>
    </row>
    <row r="2079" spans="3:4" x14ac:dyDescent="0.3">
      <c r="C2079">
        <v>1015.2</v>
      </c>
      <c r="D2079">
        <v>0.2397</v>
      </c>
    </row>
    <row r="2080" spans="3:4" x14ac:dyDescent="0.3">
      <c r="C2080">
        <v>1015.4</v>
      </c>
      <c r="D2080">
        <v>0.2399</v>
      </c>
    </row>
    <row r="2081" spans="3:4" x14ac:dyDescent="0.3">
      <c r="C2081">
        <v>1015.6</v>
      </c>
      <c r="D2081">
        <v>0.2402</v>
      </c>
    </row>
    <row r="2082" spans="3:4" x14ac:dyDescent="0.3">
      <c r="C2082">
        <v>1015.8</v>
      </c>
      <c r="D2082">
        <v>0.2404</v>
      </c>
    </row>
    <row r="2083" spans="3:4" x14ac:dyDescent="0.3">
      <c r="C2083">
        <v>1016</v>
      </c>
      <c r="D2083">
        <v>0.2407</v>
      </c>
    </row>
    <row r="2084" spans="3:4" x14ac:dyDescent="0.3">
      <c r="C2084">
        <v>1016.2</v>
      </c>
      <c r="D2084">
        <v>0.2409</v>
      </c>
    </row>
    <row r="2085" spans="3:4" x14ac:dyDescent="0.3">
      <c r="C2085">
        <v>1016.4</v>
      </c>
      <c r="D2085">
        <v>0.24110000000000001</v>
      </c>
    </row>
    <row r="2086" spans="3:4" x14ac:dyDescent="0.3">
      <c r="C2086">
        <v>1016.6</v>
      </c>
      <c r="D2086">
        <v>0.2414</v>
      </c>
    </row>
    <row r="2087" spans="3:4" x14ac:dyDescent="0.3">
      <c r="C2087">
        <v>1016.8</v>
      </c>
      <c r="D2087">
        <v>0.24160000000000001</v>
      </c>
    </row>
    <row r="2088" spans="3:4" x14ac:dyDescent="0.3">
      <c r="C2088">
        <v>1017</v>
      </c>
      <c r="D2088">
        <v>0.24179999999999999</v>
      </c>
    </row>
    <row r="2089" spans="3:4" x14ac:dyDescent="0.3">
      <c r="C2089">
        <v>1017.2</v>
      </c>
      <c r="D2089">
        <v>0.24210000000000001</v>
      </c>
    </row>
    <row r="2090" spans="3:4" x14ac:dyDescent="0.3">
      <c r="C2090">
        <v>1017.4</v>
      </c>
      <c r="D2090">
        <v>0.24229999999999999</v>
      </c>
    </row>
    <row r="2091" spans="3:4" x14ac:dyDescent="0.3">
      <c r="C2091">
        <v>1017.6</v>
      </c>
      <c r="D2091">
        <v>0.24249999999999999</v>
      </c>
    </row>
    <row r="2092" spans="3:4" x14ac:dyDescent="0.3">
      <c r="C2092">
        <v>1017.8</v>
      </c>
      <c r="D2092">
        <v>0.2427</v>
      </c>
    </row>
    <row r="2093" spans="3:4" x14ac:dyDescent="0.3">
      <c r="C2093">
        <v>1018</v>
      </c>
      <c r="D2093">
        <v>0.24299999999999999</v>
      </c>
    </row>
    <row r="2094" spans="3:4" x14ac:dyDescent="0.3">
      <c r="C2094">
        <v>1018.2</v>
      </c>
      <c r="D2094">
        <v>0.2432</v>
      </c>
    </row>
    <row r="2095" spans="3:4" x14ac:dyDescent="0.3">
      <c r="C2095">
        <v>1018.4</v>
      </c>
      <c r="D2095">
        <v>0.24340000000000001</v>
      </c>
    </row>
    <row r="2096" spans="3:4" x14ac:dyDescent="0.3">
      <c r="C2096">
        <v>1018.6</v>
      </c>
      <c r="D2096">
        <v>0.24360000000000001</v>
      </c>
    </row>
    <row r="2097" spans="3:4" x14ac:dyDescent="0.3">
      <c r="C2097">
        <v>1018.8</v>
      </c>
      <c r="D2097">
        <v>0.24379999999999999</v>
      </c>
    </row>
    <row r="2098" spans="3:4" x14ac:dyDescent="0.3">
      <c r="C2098">
        <v>1019</v>
      </c>
      <c r="D2098">
        <v>0.24399999999999999</v>
      </c>
    </row>
    <row r="2099" spans="3:4" x14ac:dyDescent="0.3">
      <c r="C2099">
        <v>1019.2</v>
      </c>
      <c r="D2099">
        <v>0.2442</v>
      </c>
    </row>
    <row r="2100" spans="3:4" x14ac:dyDescent="0.3">
      <c r="C2100">
        <v>1019.4</v>
      </c>
      <c r="D2100">
        <v>0.24440000000000001</v>
      </c>
    </row>
    <row r="2101" spans="3:4" x14ac:dyDescent="0.3">
      <c r="C2101">
        <v>1019.6</v>
      </c>
      <c r="D2101">
        <v>0.24460000000000001</v>
      </c>
    </row>
    <row r="2102" spans="3:4" x14ac:dyDescent="0.3">
      <c r="C2102">
        <v>1019.8</v>
      </c>
      <c r="D2102">
        <v>0.24479999999999999</v>
      </c>
    </row>
    <row r="2103" spans="3:4" x14ac:dyDescent="0.3">
      <c r="C2103">
        <v>1020</v>
      </c>
      <c r="D2103">
        <v>0.245</v>
      </c>
    </row>
    <row r="2104" spans="3:4" x14ac:dyDescent="0.3">
      <c r="C2104">
        <v>1020.2</v>
      </c>
      <c r="D2104">
        <v>0.2452</v>
      </c>
    </row>
    <row r="2105" spans="3:4" x14ac:dyDescent="0.3">
      <c r="C2105">
        <v>1020.4</v>
      </c>
      <c r="D2105">
        <v>0.24540000000000001</v>
      </c>
    </row>
    <row r="2106" spans="3:4" x14ac:dyDescent="0.3">
      <c r="C2106">
        <v>1020.6</v>
      </c>
      <c r="D2106">
        <v>0.24560000000000001</v>
      </c>
    </row>
    <row r="2107" spans="3:4" x14ac:dyDescent="0.3">
      <c r="C2107">
        <v>1020.8</v>
      </c>
      <c r="D2107">
        <v>0.24579999999999999</v>
      </c>
    </row>
    <row r="2108" spans="3:4" x14ac:dyDescent="0.3">
      <c r="C2108">
        <v>1021</v>
      </c>
      <c r="D2108">
        <v>0.246</v>
      </c>
    </row>
    <row r="2109" spans="3:4" x14ac:dyDescent="0.3">
      <c r="C2109">
        <v>1021.2</v>
      </c>
      <c r="D2109">
        <v>0.2462</v>
      </c>
    </row>
    <row r="2110" spans="3:4" x14ac:dyDescent="0.3">
      <c r="C2110">
        <v>1021.4</v>
      </c>
      <c r="D2110">
        <v>0.24629999999999999</v>
      </c>
    </row>
    <row r="2111" spans="3:4" x14ac:dyDescent="0.3">
      <c r="C2111">
        <v>1021.6</v>
      </c>
      <c r="D2111">
        <v>0.2465</v>
      </c>
    </row>
    <row r="2112" spans="3:4" x14ac:dyDescent="0.3">
      <c r="C2112">
        <v>1021.8</v>
      </c>
      <c r="D2112">
        <v>0.2467</v>
      </c>
    </row>
    <row r="2113" spans="3:4" x14ac:dyDescent="0.3">
      <c r="C2113">
        <v>1022</v>
      </c>
      <c r="D2113">
        <v>0.24690000000000001</v>
      </c>
    </row>
    <row r="2114" spans="3:4" x14ac:dyDescent="0.3">
      <c r="C2114">
        <v>1022.2</v>
      </c>
      <c r="D2114">
        <v>0.247</v>
      </c>
    </row>
    <row r="2115" spans="3:4" x14ac:dyDescent="0.3">
      <c r="C2115">
        <v>1022.4</v>
      </c>
      <c r="D2115">
        <v>0.2472</v>
      </c>
    </row>
    <row r="2116" spans="3:4" x14ac:dyDescent="0.3">
      <c r="C2116">
        <v>1022.6</v>
      </c>
      <c r="D2116">
        <v>0.24740000000000001</v>
      </c>
    </row>
    <row r="2117" spans="3:4" x14ac:dyDescent="0.3">
      <c r="C2117">
        <v>1022.8</v>
      </c>
      <c r="D2117">
        <v>0.2475</v>
      </c>
    </row>
    <row r="2118" spans="3:4" x14ac:dyDescent="0.3">
      <c r="C2118">
        <v>1023</v>
      </c>
      <c r="D2118">
        <v>0.2477</v>
      </c>
    </row>
    <row r="2119" spans="3:4" x14ac:dyDescent="0.3">
      <c r="C2119">
        <v>1023.2</v>
      </c>
      <c r="D2119">
        <v>0.24790000000000001</v>
      </c>
    </row>
    <row r="2120" spans="3:4" x14ac:dyDescent="0.3">
      <c r="C2120">
        <v>1023.4</v>
      </c>
      <c r="D2120">
        <v>0.248</v>
      </c>
    </row>
    <row r="2121" spans="3:4" x14ac:dyDescent="0.3">
      <c r="C2121">
        <v>1023.6</v>
      </c>
      <c r="D2121">
        <v>0.2482</v>
      </c>
    </row>
    <row r="2122" spans="3:4" x14ac:dyDescent="0.3">
      <c r="C2122">
        <v>1023.8</v>
      </c>
      <c r="D2122">
        <v>0.24829999999999999</v>
      </c>
    </row>
    <row r="2123" spans="3:4" x14ac:dyDescent="0.3">
      <c r="C2123">
        <v>1024</v>
      </c>
      <c r="D2123">
        <v>0.2485</v>
      </c>
    </row>
    <row r="2124" spans="3:4" x14ac:dyDescent="0.3">
      <c r="C2124">
        <v>1024.2</v>
      </c>
      <c r="D2124">
        <v>0.24859999999999999</v>
      </c>
    </row>
    <row r="2125" spans="3:4" x14ac:dyDescent="0.3">
      <c r="C2125">
        <v>1024.4000000000001</v>
      </c>
      <c r="D2125">
        <v>0.24879999999999999</v>
      </c>
    </row>
    <row r="2126" spans="3:4" x14ac:dyDescent="0.3">
      <c r="C2126">
        <v>1024.5999999999999</v>
      </c>
      <c r="D2126">
        <v>0.24890000000000001</v>
      </c>
    </row>
    <row r="2127" spans="3:4" x14ac:dyDescent="0.3">
      <c r="C2127">
        <v>1024.8</v>
      </c>
      <c r="D2127">
        <v>0.249</v>
      </c>
    </row>
    <row r="2128" spans="3:4" x14ac:dyDescent="0.3">
      <c r="C2128">
        <v>1025</v>
      </c>
      <c r="D2128">
        <v>0.2492</v>
      </c>
    </row>
    <row r="2129" spans="3:4" x14ac:dyDescent="0.3">
      <c r="C2129">
        <v>1025.2</v>
      </c>
      <c r="D2129">
        <v>0.24929999999999999</v>
      </c>
    </row>
    <row r="2130" spans="3:4" x14ac:dyDescent="0.3">
      <c r="C2130">
        <v>1025.4000000000001</v>
      </c>
      <c r="D2130">
        <v>0.24940000000000001</v>
      </c>
    </row>
    <row r="2131" spans="3:4" x14ac:dyDescent="0.3">
      <c r="C2131">
        <v>1025.5999999999999</v>
      </c>
      <c r="D2131">
        <v>0.24959999999999999</v>
      </c>
    </row>
    <row r="2132" spans="3:4" x14ac:dyDescent="0.3">
      <c r="C2132">
        <v>1025.8</v>
      </c>
      <c r="D2132">
        <v>0.24970000000000001</v>
      </c>
    </row>
    <row r="2133" spans="3:4" x14ac:dyDescent="0.3">
      <c r="C2133">
        <v>1026</v>
      </c>
      <c r="D2133">
        <v>0.24979999999999999</v>
      </c>
    </row>
    <row r="2134" spans="3:4" x14ac:dyDescent="0.3">
      <c r="C2134">
        <v>1026.2</v>
      </c>
      <c r="D2134">
        <v>0.24990000000000001</v>
      </c>
    </row>
    <row r="2135" spans="3:4" x14ac:dyDescent="0.3">
      <c r="C2135">
        <v>1026.4000000000001</v>
      </c>
      <c r="D2135">
        <v>0.25009999999999999</v>
      </c>
    </row>
    <row r="2136" spans="3:4" x14ac:dyDescent="0.3">
      <c r="C2136">
        <v>1026.5999999999999</v>
      </c>
      <c r="D2136">
        <v>0.25019999999999998</v>
      </c>
    </row>
    <row r="2137" spans="3:4" x14ac:dyDescent="0.3">
      <c r="C2137">
        <v>1026.8</v>
      </c>
      <c r="D2137">
        <v>0.25030000000000002</v>
      </c>
    </row>
    <row r="2138" spans="3:4" x14ac:dyDescent="0.3">
      <c r="C2138">
        <v>1027</v>
      </c>
      <c r="D2138">
        <v>0.25040000000000001</v>
      </c>
    </row>
    <row r="2139" spans="3:4" x14ac:dyDescent="0.3">
      <c r="C2139">
        <v>1027.2</v>
      </c>
      <c r="D2139">
        <v>0.2505</v>
      </c>
    </row>
    <row r="2140" spans="3:4" x14ac:dyDescent="0.3">
      <c r="C2140">
        <v>1027.4000000000001</v>
      </c>
      <c r="D2140">
        <v>0.25059999999999999</v>
      </c>
    </row>
    <row r="2141" spans="3:4" x14ac:dyDescent="0.3">
      <c r="C2141">
        <v>1027.5999999999999</v>
      </c>
      <c r="D2141">
        <v>0.25069999999999998</v>
      </c>
    </row>
    <row r="2142" spans="3:4" x14ac:dyDescent="0.3">
      <c r="C2142">
        <v>1027.8</v>
      </c>
      <c r="D2142">
        <v>0.25080000000000002</v>
      </c>
    </row>
    <row r="2143" spans="3:4" x14ac:dyDescent="0.3">
      <c r="C2143">
        <v>1028</v>
      </c>
      <c r="D2143">
        <v>0.251</v>
      </c>
    </row>
    <row r="2144" spans="3:4" x14ac:dyDescent="0.3">
      <c r="C2144">
        <v>1028.2</v>
      </c>
      <c r="D2144">
        <v>0.25109999999999999</v>
      </c>
    </row>
    <row r="2145" spans="3:4" x14ac:dyDescent="0.3">
      <c r="C2145">
        <v>1028.4000000000001</v>
      </c>
      <c r="D2145">
        <v>0.25109999999999999</v>
      </c>
    </row>
    <row r="2146" spans="3:4" x14ac:dyDescent="0.3">
      <c r="C2146">
        <v>1028.5999999999999</v>
      </c>
      <c r="D2146">
        <v>0.25119999999999998</v>
      </c>
    </row>
    <row r="2147" spans="3:4" x14ac:dyDescent="0.3">
      <c r="C2147">
        <v>1028.8</v>
      </c>
      <c r="D2147">
        <v>0.25130000000000002</v>
      </c>
    </row>
    <row r="2148" spans="3:4" x14ac:dyDescent="0.3">
      <c r="C2148">
        <v>1029</v>
      </c>
      <c r="D2148">
        <v>0.25140000000000001</v>
      </c>
    </row>
    <row r="2149" spans="3:4" x14ac:dyDescent="0.3">
      <c r="C2149">
        <v>1029.2</v>
      </c>
      <c r="D2149">
        <v>0.2515</v>
      </c>
    </row>
    <row r="2150" spans="3:4" x14ac:dyDescent="0.3">
      <c r="C2150">
        <v>1029.4000000000001</v>
      </c>
      <c r="D2150">
        <v>0.25159999999999999</v>
      </c>
    </row>
    <row r="2151" spans="3:4" x14ac:dyDescent="0.3">
      <c r="C2151">
        <v>1029.5999999999999</v>
      </c>
      <c r="D2151">
        <v>0.25169999999999998</v>
      </c>
    </row>
    <row r="2152" spans="3:4" x14ac:dyDescent="0.3">
      <c r="C2152">
        <v>1029.8</v>
      </c>
      <c r="D2152">
        <v>0.25180000000000002</v>
      </c>
    </row>
    <row r="2153" spans="3:4" x14ac:dyDescent="0.3">
      <c r="C2153">
        <v>1030</v>
      </c>
      <c r="D2153">
        <v>0.25180000000000002</v>
      </c>
    </row>
    <row r="2154" spans="3:4" x14ac:dyDescent="0.3">
      <c r="C2154">
        <v>1030.2</v>
      </c>
      <c r="D2154">
        <v>0.25190000000000001</v>
      </c>
    </row>
    <row r="2155" spans="3:4" x14ac:dyDescent="0.3">
      <c r="C2155">
        <v>1030.4000000000001</v>
      </c>
      <c r="D2155">
        <v>0.252</v>
      </c>
    </row>
    <row r="2156" spans="3:4" x14ac:dyDescent="0.3">
      <c r="C2156">
        <v>1030.5999999999999</v>
      </c>
      <c r="D2156">
        <v>0.25209999999999999</v>
      </c>
    </row>
    <row r="2157" spans="3:4" x14ac:dyDescent="0.3">
      <c r="C2157">
        <v>1030.8</v>
      </c>
      <c r="D2157">
        <v>0.25209999999999999</v>
      </c>
    </row>
    <row r="2158" spans="3:4" x14ac:dyDescent="0.3">
      <c r="C2158">
        <v>1031</v>
      </c>
      <c r="D2158">
        <v>0.25219999999999998</v>
      </c>
    </row>
    <row r="2159" spans="3:4" x14ac:dyDescent="0.3">
      <c r="C2159">
        <v>1031.2</v>
      </c>
      <c r="D2159">
        <v>0.25230000000000002</v>
      </c>
    </row>
    <row r="2160" spans="3:4" x14ac:dyDescent="0.3">
      <c r="C2160">
        <v>1031.4000000000001</v>
      </c>
      <c r="D2160">
        <v>0.25230000000000002</v>
      </c>
    </row>
    <row r="2161" spans="3:4" x14ac:dyDescent="0.3">
      <c r="C2161">
        <v>1031.5999999999999</v>
      </c>
      <c r="D2161">
        <v>0.25240000000000001</v>
      </c>
    </row>
    <row r="2162" spans="3:4" x14ac:dyDescent="0.3">
      <c r="C2162">
        <v>1031.8</v>
      </c>
      <c r="D2162">
        <v>0.25240000000000001</v>
      </c>
    </row>
    <row r="2163" spans="3:4" x14ac:dyDescent="0.3">
      <c r="C2163">
        <v>1032</v>
      </c>
      <c r="D2163">
        <v>0.2525</v>
      </c>
    </row>
    <row r="2164" spans="3:4" x14ac:dyDescent="0.3">
      <c r="C2164">
        <v>1032.2</v>
      </c>
      <c r="D2164">
        <v>0.25259999999999999</v>
      </c>
    </row>
    <row r="2165" spans="3:4" x14ac:dyDescent="0.3">
      <c r="C2165">
        <v>1032.4000000000001</v>
      </c>
      <c r="D2165">
        <v>0.25259999999999999</v>
      </c>
    </row>
    <row r="2166" spans="3:4" x14ac:dyDescent="0.3">
      <c r="C2166">
        <v>1032.5999999999999</v>
      </c>
      <c r="D2166">
        <v>0.25269999999999998</v>
      </c>
    </row>
    <row r="2167" spans="3:4" x14ac:dyDescent="0.3">
      <c r="C2167">
        <v>1032.8</v>
      </c>
      <c r="D2167">
        <v>0.25269999999999998</v>
      </c>
    </row>
    <row r="2168" spans="3:4" x14ac:dyDescent="0.3">
      <c r="C2168">
        <v>1033</v>
      </c>
      <c r="D2168">
        <v>0.25269999999999998</v>
      </c>
    </row>
    <row r="2169" spans="3:4" x14ac:dyDescent="0.3">
      <c r="C2169">
        <v>1033.2</v>
      </c>
      <c r="D2169">
        <v>0.25280000000000002</v>
      </c>
    </row>
    <row r="2170" spans="3:4" x14ac:dyDescent="0.3">
      <c r="C2170">
        <v>1033.4000000000001</v>
      </c>
      <c r="D2170">
        <v>0.25280000000000002</v>
      </c>
    </row>
    <row r="2171" spans="3:4" x14ac:dyDescent="0.3">
      <c r="C2171">
        <v>1033.5999999999999</v>
      </c>
      <c r="D2171">
        <v>0.25290000000000001</v>
      </c>
    </row>
    <row r="2172" spans="3:4" x14ac:dyDescent="0.3">
      <c r="C2172">
        <v>1033.8</v>
      </c>
      <c r="D2172">
        <v>0.25290000000000001</v>
      </c>
    </row>
    <row r="2173" spans="3:4" x14ac:dyDescent="0.3">
      <c r="C2173">
        <v>1034</v>
      </c>
      <c r="D2173">
        <v>0.25290000000000001</v>
      </c>
    </row>
    <row r="2174" spans="3:4" x14ac:dyDescent="0.3">
      <c r="C2174">
        <v>1034.2</v>
      </c>
      <c r="D2174">
        <v>0.253</v>
      </c>
    </row>
    <row r="2175" spans="3:4" x14ac:dyDescent="0.3">
      <c r="C2175">
        <v>1034.4000000000001</v>
      </c>
      <c r="D2175">
        <v>0.253</v>
      </c>
    </row>
    <row r="2176" spans="3:4" x14ac:dyDescent="0.3">
      <c r="C2176">
        <v>1034.5999999999999</v>
      </c>
      <c r="D2176">
        <v>0.253</v>
      </c>
    </row>
    <row r="2177" spans="3:4" x14ac:dyDescent="0.3">
      <c r="C2177">
        <v>1034.8</v>
      </c>
      <c r="D2177">
        <v>0.253</v>
      </c>
    </row>
    <row r="2178" spans="3:4" x14ac:dyDescent="0.3">
      <c r="C2178">
        <v>1035</v>
      </c>
      <c r="D2178">
        <v>0.25309999999999999</v>
      </c>
    </row>
    <row r="2179" spans="3:4" x14ac:dyDescent="0.3">
      <c r="C2179">
        <v>1035.2</v>
      </c>
      <c r="D2179">
        <v>0.25309999999999999</v>
      </c>
    </row>
    <row r="2180" spans="3:4" x14ac:dyDescent="0.3">
      <c r="C2180">
        <v>1035.4000000000001</v>
      </c>
      <c r="D2180">
        <v>0.25309999999999999</v>
      </c>
    </row>
    <row r="2181" spans="3:4" x14ac:dyDescent="0.3">
      <c r="C2181">
        <v>1035.5999999999999</v>
      </c>
      <c r="D2181">
        <v>0.25309999999999999</v>
      </c>
    </row>
    <row r="2182" spans="3:4" x14ac:dyDescent="0.3">
      <c r="C2182">
        <v>1035.8</v>
      </c>
      <c r="D2182">
        <v>0.25309999999999999</v>
      </c>
    </row>
    <row r="2183" spans="3:4" x14ac:dyDescent="0.3">
      <c r="C2183">
        <v>1036</v>
      </c>
      <c r="D2183">
        <v>0.25309999999999999</v>
      </c>
    </row>
    <row r="2184" spans="3:4" x14ac:dyDescent="0.3">
      <c r="C2184">
        <v>1036.2</v>
      </c>
      <c r="D2184">
        <v>0.25309999999999999</v>
      </c>
    </row>
    <row r="2185" spans="3:4" x14ac:dyDescent="0.3">
      <c r="C2185">
        <v>1036.4000000000001</v>
      </c>
      <c r="D2185">
        <v>0.25319999999999998</v>
      </c>
    </row>
    <row r="2186" spans="3:4" x14ac:dyDescent="0.3">
      <c r="C2186">
        <v>1036.5999999999999</v>
      </c>
      <c r="D2186">
        <v>0.25319999999999998</v>
      </c>
    </row>
    <row r="2187" spans="3:4" x14ac:dyDescent="0.3">
      <c r="C2187">
        <v>1036.8</v>
      </c>
      <c r="D2187">
        <v>0.25319999999999998</v>
      </c>
    </row>
    <row r="2188" spans="3:4" x14ac:dyDescent="0.3">
      <c r="C2188">
        <v>1037</v>
      </c>
      <c r="D2188">
        <v>0.25319999999999998</v>
      </c>
    </row>
    <row r="2189" spans="3:4" x14ac:dyDescent="0.3">
      <c r="C2189">
        <v>1037.2</v>
      </c>
      <c r="D2189">
        <v>0.25319999999999998</v>
      </c>
    </row>
    <row r="2190" spans="3:4" x14ac:dyDescent="0.3">
      <c r="C2190">
        <v>1037.4000000000001</v>
      </c>
      <c r="D2190">
        <v>0.25309999999999999</v>
      </c>
    </row>
    <row r="2191" spans="3:4" x14ac:dyDescent="0.3">
      <c r="C2191">
        <v>1037.5999999999999</v>
      </c>
      <c r="D2191">
        <v>0.25309999999999999</v>
      </c>
    </row>
    <row r="2192" spans="3:4" x14ac:dyDescent="0.3">
      <c r="C2192">
        <v>1037.8</v>
      </c>
      <c r="D2192">
        <v>0.25309999999999999</v>
      </c>
    </row>
    <row r="2193" spans="3:4" x14ac:dyDescent="0.3">
      <c r="C2193">
        <v>1038</v>
      </c>
      <c r="D2193">
        <v>0.25309999999999999</v>
      </c>
    </row>
    <row r="2194" spans="3:4" x14ac:dyDescent="0.3">
      <c r="C2194">
        <v>1038.2</v>
      </c>
      <c r="D2194">
        <v>0.25309999999999999</v>
      </c>
    </row>
    <row r="2195" spans="3:4" x14ac:dyDescent="0.3">
      <c r="C2195">
        <v>1038.4000000000001</v>
      </c>
      <c r="D2195">
        <v>0.25309999999999999</v>
      </c>
    </row>
    <row r="2196" spans="3:4" x14ac:dyDescent="0.3">
      <c r="C2196">
        <v>1038.5999999999999</v>
      </c>
      <c r="D2196">
        <v>0.25309999999999999</v>
      </c>
    </row>
    <row r="2197" spans="3:4" x14ac:dyDescent="0.3">
      <c r="C2197">
        <v>1038.8</v>
      </c>
      <c r="D2197">
        <v>0.253</v>
      </c>
    </row>
    <row r="2198" spans="3:4" x14ac:dyDescent="0.3">
      <c r="C2198">
        <v>1039</v>
      </c>
      <c r="D2198">
        <v>0.253</v>
      </c>
    </row>
    <row r="2199" spans="3:4" x14ac:dyDescent="0.3">
      <c r="C2199">
        <v>1039.2</v>
      </c>
      <c r="D2199">
        <v>0.253</v>
      </c>
    </row>
    <row r="2200" spans="3:4" x14ac:dyDescent="0.3">
      <c r="C2200">
        <v>1039.4000000000001</v>
      </c>
      <c r="D2200">
        <v>0.253</v>
      </c>
    </row>
    <row r="2201" spans="3:4" x14ac:dyDescent="0.3">
      <c r="C2201">
        <v>1039.5999999999999</v>
      </c>
      <c r="D2201">
        <v>0.25290000000000001</v>
      </c>
    </row>
    <row r="2202" spans="3:4" x14ac:dyDescent="0.3">
      <c r="C2202">
        <v>1039.8</v>
      </c>
      <c r="D2202">
        <v>0.25290000000000001</v>
      </c>
    </row>
    <row r="2203" spans="3:4" x14ac:dyDescent="0.3">
      <c r="C2203">
        <v>1040</v>
      </c>
      <c r="D2203">
        <v>0.25290000000000001</v>
      </c>
    </row>
    <row r="2204" spans="3:4" x14ac:dyDescent="0.3">
      <c r="C2204">
        <v>1040.2</v>
      </c>
      <c r="D2204">
        <v>0.25280000000000002</v>
      </c>
    </row>
    <row r="2205" spans="3:4" x14ac:dyDescent="0.3">
      <c r="C2205">
        <v>1040.4000000000001</v>
      </c>
      <c r="D2205">
        <v>0.25280000000000002</v>
      </c>
    </row>
    <row r="2206" spans="3:4" x14ac:dyDescent="0.3">
      <c r="C2206">
        <v>1040.5999999999999</v>
      </c>
      <c r="D2206">
        <v>0.25280000000000002</v>
      </c>
    </row>
    <row r="2207" spans="3:4" x14ac:dyDescent="0.3">
      <c r="C2207">
        <v>1040.8</v>
      </c>
      <c r="D2207">
        <v>0.25269999999999998</v>
      </c>
    </row>
    <row r="2208" spans="3:4" x14ac:dyDescent="0.3">
      <c r="C2208">
        <v>1041</v>
      </c>
      <c r="D2208">
        <v>0.25269999999999998</v>
      </c>
    </row>
    <row r="2209" spans="3:4" x14ac:dyDescent="0.3">
      <c r="C2209">
        <v>1041.2</v>
      </c>
      <c r="D2209">
        <v>0.25259999999999999</v>
      </c>
    </row>
    <row r="2210" spans="3:4" x14ac:dyDescent="0.3">
      <c r="C2210">
        <v>1041.4000000000001</v>
      </c>
      <c r="D2210">
        <v>0.25259999999999999</v>
      </c>
    </row>
    <row r="2211" spans="3:4" x14ac:dyDescent="0.3">
      <c r="C2211">
        <v>1041.5999999999999</v>
      </c>
      <c r="D2211">
        <v>0.2525</v>
      </c>
    </row>
    <row r="2212" spans="3:4" x14ac:dyDescent="0.3">
      <c r="C2212">
        <v>1041.8</v>
      </c>
      <c r="D2212">
        <v>0.2525</v>
      </c>
    </row>
    <row r="2213" spans="3:4" x14ac:dyDescent="0.3">
      <c r="C2213">
        <v>1042</v>
      </c>
      <c r="D2213">
        <v>0.25240000000000001</v>
      </c>
    </row>
    <row r="2214" spans="3:4" x14ac:dyDescent="0.3">
      <c r="C2214">
        <v>1042.2</v>
      </c>
      <c r="D2214">
        <v>0.25230000000000002</v>
      </c>
    </row>
    <row r="2215" spans="3:4" x14ac:dyDescent="0.3">
      <c r="C2215">
        <v>1042.4000000000001</v>
      </c>
      <c r="D2215">
        <v>0.25230000000000002</v>
      </c>
    </row>
    <row r="2216" spans="3:4" x14ac:dyDescent="0.3">
      <c r="C2216">
        <v>1042.5999999999999</v>
      </c>
      <c r="D2216">
        <v>0.25219999999999998</v>
      </c>
    </row>
    <row r="2217" spans="3:4" x14ac:dyDescent="0.3">
      <c r="C2217">
        <v>1042.8</v>
      </c>
      <c r="D2217">
        <v>0.25219999999999998</v>
      </c>
    </row>
    <row r="2218" spans="3:4" x14ac:dyDescent="0.3">
      <c r="C2218">
        <v>1043</v>
      </c>
      <c r="D2218">
        <v>0.25209999999999999</v>
      </c>
    </row>
    <row r="2219" spans="3:4" x14ac:dyDescent="0.3">
      <c r="C2219">
        <v>1043.2</v>
      </c>
      <c r="D2219">
        <v>0.252</v>
      </c>
    </row>
    <row r="2220" spans="3:4" x14ac:dyDescent="0.3">
      <c r="C2220">
        <v>1043.4000000000001</v>
      </c>
      <c r="D2220">
        <v>0.25190000000000001</v>
      </c>
    </row>
    <row r="2221" spans="3:4" x14ac:dyDescent="0.3">
      <c r="C2221">
        <v>1043.5999999999999</v>
      </c>
      <c r="D2221">
        <v>0.25190000000000001</v>
      </c>
    </row>
    <row r="2222" spans="3:4" x14ac:dyDescent="0.3">
      <c r="C2222">
        <v>1043.8</v>
      </c>
      <c r="D2222">
        <v>0.25180000000000002</v>
      </c>
    </row>
    <row r="2223" spans="3:4" x14ac:dyDescent="0.3">
      <c r="C2223">
        <v>1044</v>
      </c>
      <c r="D2223">
        <v>0.25169999999999998</v>
      </c>
    </row>
    <row r="2224" spans="3:4" x14ac:dyDescent="0.3">
      <c r="C2224">
        <v>1044.2</v>
      </c>
      <c r="D2224">
        <v>0.25159999999999999</v>
      </c>
    </row>
    <row r="2225" spans="3:4" x14ac:dyDescent="0.3">
      <c r="C2225">
        <v>1044.4000000000001</v>
      </c>
      <c r="D2225">
        <v>0.25159999999999999</v>
      </c>
    </row>
    <row r="2226" spans="3:4" x14ac:dyDescent="0.3">
      <c r="C2226">
        <v>1044.5999999999999</v>
      </c>
      <c r="D2226">
        <v>0.2515</v>
      </c>
    </row>
    <row r="2227" spans="3:4" x14ac:dyDescent="0.3">
      <c r="C2227">
        <v>1044.8</v>
      </c>
      <c r="D2227">
        <v>0.25140000000000001</v>
      </c>
    </row>
    <row r="2228" spans="3:4" x14ac:dyDescent="0.3">
      <c r="C2228">
        <v>1045</v>
      </c>
      <c r="D2228">
        <v>0.25130000000000002</v>
      </c>
    </row>
    <row r="2229" spans="3:4" x14ac:dyDescent="0.3">
      <c r="C2229">
        <v>1045.2</v>
      </c>
      <c r="D2229">
        <v>0.25119999999999998</v>
      </c>
    </row>
    <row r="2230" spans="3:4" x14ac:dyDescent="0.3">
      <c r="C2230">
        <v>1045.4000000000001</v>
      </c>
      <c r="D2230">
        <v>0.25109999999999999</v>
      </c>
    </row>
    <row r="2231" spans="3:4" x14ac:dyDescent="0.3">
      <c r="C2231">
        <v>1045.5999999999999</v>
      </c>
      <c r="D2231">
        <v>0.251</v>
      </c>
    </row>
    <row r="2232" spans="3:4" x14ac:dyDescent="0.3">
      <c r="C2232">
        <v>1045.8</v>
      </c>
      <c r="D2232">
        <v>0.25090000000000001</v>
      </c>
    </row>
    <row r="2233" spans="3:4" x14ac:dyDescent="0.3">
      <c r="C2233">
        <v>1046</v>
      </c>
      <c r="D2233">
        <v>0.25080000000000002</v>
      </c>
    </row>
    <row r="2234" spans="3:4" x14ac:dyDescent="0.3">
      <c r="C2234">
        <v>1046.2</v>
      </c>
      <c r="D2234">
        <v>0.25069999999999998</v>
      </c>
    </row>
    <row r="2235" spans="3:4" x14ac:dyDescent="0.3">
      <c r="C2235">
        <v>1046.4000000000001</v>
      </c>
      <c r="D2235">
        <v>0.25059999999999999</v>
      </c>
    </row>
    <row r="2236" spans="3:4" x14ac:dyDescent="0.3">
      <c r="C2236">
        <v>1046.5999999999999</v>
      </c>
      <c r="D2236">
        <v>0.2505</v>
      </c>
    </row>
    <row r="2237" spans="3:4" x14ac:dyDescent="0.3">
      <c r="C2237">
        <v>1046.8</v>
      </c>
      <c r="D2237">
        <v>0.25040000000000001</v>
      </c>
    </row>
    <row r="2238" spans="3:4" x14ac:dyDescent="0.3">
      <c r="C2238">
        <v>1047</v>
      </c>
      <c r="D2238">
        <v>0.25030000000000002</v>
      </c>
    </row>
    <row r="2239" spans="3:4" x14ac:dyDescent="0.3">
      <c r="C2239">
        <v>1047.2</v>
      </c>
      <c r="D2239">
        <v>0.25019999999999998</v>
      </c>
    </row>
    <row r="2240" spans="3:4" x14ac:dyDescent="0.3">
      <c r="C2240">
        <v>1047.4000000000001</v>
      </c>
      <c r="D2240">
        <v>0.25009999999999999</v>
      </c>
    </row>
    <row r="2241" spans="3:4" x14ac:dyDescent="0.3">
      <c r="C2241">
        <v>1047.5999999999999</v>
      </c>
      <c r="D2241">
        <v>0.25</v>
      </c>
    </row>
    <row r="2242" spans="3:4" x14ac:dyDescent="0.3">
      <c r="C2242">
        <v>1047.8</v>
      </c>
      <c r="D2242">
        <v>0.24979999999999999</v>
      </c>
    </row>
    <row r="2243" spans="3:4" x14ac:dyDescent="0.3">
      <c r="C2243">
        <v>1048</v>
      </c>
      <c r="D2243">
        <v>0.24970000000000001</v>
      </c>
    </row>
    <row r="2244" spans="3:4" x14ac:dyDescent="0.3">
      <c r="C2244">
        <v>1048.2</v>
      </c>
      <c r="D2244">
        <v>0.24959999999999999</v>
      </c>
    </row>
    <row r="2245" spans="3:4" x14ac:dyDescent="0.3">
      <c r="C2245">
        <v>1048.4000000000001</v>
      </c>
      <c r="D2245">
        <v>0.2495</v>
      </c>
    </row>
    <row r="2246" spans="3:4" x14ac:dyDescent="0.3">
      <c r="C2246">
        <v>1048.5999999999999</v>
      </c>
      <c r="D2246">
        <v>0.24940000000000001</v>
      </c>
    </row>
    <row r="2247" spans="3:4" x14ac:dyDescent="0.3">
      <c r="C2247">
        <v>1048.8</v>
      </c>
      <c r="D2247">
        <v>0.2492</v>
      </c>
    </row>
    <row r="2248" spans="3:4" x14ac:dyDescent="0.3">
      <c r="C2248">
        <v>1049</v>
      </c>
      <c r="D2248">
        <v>0.24909999999999999</v>
      </c>
    </row>
    <row r="2249" spans="3:4" x14ac:dyDescent="0.3">
      <c r="C2249">
        <v>1049.2</v>
      </c>
      <c r="D2249">
        <v>0.249</v>
      </c>
    </row>
    <row r="2250" spans="3:4" x14ac:dyDescent="0.3">
      <c r="C2250">
        <v>1049.4000000000001</v>
      </c>
      <c r="D2250">
        <v>0.24879999999999999</v>
      </c>
    </row>
    <row r="2251" spans="3:4" x14ac:dyDescent="0.3">
      <c r="C2251">
        <v>1049.5999999999999</v>
      </c>
      <c r="D2251">
        <v>0.2487</v>
      </c>
    </row>
    <row r="2252" spans="3:4" x14ac:dyDescent="0.3">
      <c r="C2252">
        <v>1049.8</v>
      </c>
      <c r="D2252">
        <v>0.24859999999999999</v>
      </c>
    </row>
    <row r="2253" spans="3:4" x14ac:dyDescent="0.3">
      <c r="C2253">
        <v>1050</v>
      </c>
      <c r="D2253">
        <v>0.24840000000000001</v>
      </c>
    </row>
    <row r="2254" spans="3:4" x14ac:dyDescent="0.3">
      <c r="C2254">
        <v>1050.2</v>
      </c>
      <c r="D2254">
        <v>0.24829999999999999</v>
      </c>
    </row>
    <row r="2255" spans="3:4" x14ac:dyDescent="0.3">
      <c r="C2255">
        <v>1050.4000000000001</v>
      </c>
      <c r="D2255">
        <v>0.24809999999999999</v>
      </c>
    </row>
    <row r="2256" spans="3:4" x14ac:dyDescent="0.3">
      <c r="C2256">
        <v>1050.5999999999999</v>
      </c>
      <c r="D2256">
        <v>0.248</v>
      </c>
    </row>
    <row r="2257" spans="3:4" x14ac:dyDescent="0.3">
      <c r="C2257">
        <v>1050.8</v>
      </c>
      <c r="D2257">
        <v>0.24779999999999999</v>
      </c>
    </row>
    <row r="2258" spans="3:4" x14ac:dyDescent="0.3">
      <c r="C2258">
        <v>1051</v>
      </c>
      <c r="D2258">
        <v>0.2477</v>
      </c>
    </row>
    <row r="2259" spans="3:4" x14ac:dyDescent="0.3">
      <c r="C2259">
        <v>1051.2</v>
      </c>
      <c r="D2259">
        <v>0.2475</v>
      </c>
    </row>
    <row r="2260" spans="3:4" x14ac:dyDescent="0.3">
      <c r="C2260">
        <v>1051.4000000000001</v>
      </c>
      <c r="D2260">
        <v>0.24740000000000001</v>
      </c>
    </row>
    <row r="2261" spans="3:4" x14ac:dyDescent="0.3">
      <c r="C2261">
        <v>1051.5999999999999</v>
      </c>
      <c r="D2261">
        <v>0.2472</v>
      </c>
    </row>
    <row r="2262" spans="3:4" x14ac:dyDescent="0.3">
      <c r="C2262">
        <v>1051.8</v>
      </c>
      <c r="D2262">
        <v>0.24709999999999999</v>
      </c>
    </row>
    <row r="2263" spans="3:4" x14ac:dyDescent="0.3">
      <c r="C2263">
        <v>1052</v>
      </c>
      <c r="D2263">
        <v>0.24690000000000001</v>
      </c>
    </row>
    <row r="2264" spans="3:4" x14ac:dyDescent="0.3">
      <c r="C2264">
        <v>1052.2</v>
      </c>
      <c r="D2264">
        <v>0.24679999999999999</v>
      </c>
    </row>
    <row r="2265" spans="3:4" x14ac:dyDescent="0.3">
      <c r="C2265">
        <v>1052.4000000000001</v>
      </c>
      <c r="D2265">
        <v>0.24660000000000001</v>
      </c>
    </row>
    <row r="2266" spans="3:4" x14ac:dyDescent="0.3">
      <c r="C2266">
        <v>1052.5999999999999</v>
      </c>
      <c r="D2266">
        <v>0.24640000000000001</v>
      </c>
    </row>
    <row r="2267" spans="3:4" x14ac:dyDescent="0.3">
      <c r="C2267">
        <v>1052.8</v>
      </c>
      <c r="D2267">
        <v>0.24629999999999999</v>
      </c>
    </row>
    <row r="2268" spans="3:4" x14ac:dyDescent="0.3">
      <c r="C2268">
        <v>1053</v>
      </c>
      <c r="D2268">
        <v>0.24610000000000001</v>
      </c>
    </row>
    <row r="2269" spans="3:4" x14ac:dyDescent="0.3">
      <c r="C2269">
        <v>1053.2</v>
      </c>
      <c r="D2269">
        <v>0.24590000000000001</v>
      </c>
    </row>
    <row r="2270" spans="3:4" x14ac:dyDescent="0.3">
      <c r="C2270">
        <v>1053.4000000000001</v>
      </c>
      <c r="D2270">
        <v>0.24579999999999999</v>
      </c>
    </row>
    <row r="2271" spans="3:4" x14ac:dyDescent="0.3">
      <c r="C2271">
        <v>1053.5999999999999</v>
      </c>
      <c r="D2271">
        <v>0.24560000000000001</v>
      </c>
    </row>
    <row r="2272" spans="3:4" x14ac:dyDescent="0.3">
      <c r="C2272">
        <v>1053.8</v>
      </c>
      <c r="D2272">
        <v>0.24540000000000001</v>
      </c>
    </row>
    <row r="2273" spans="3:4" x14ac:dyDescent="0.3">
      <c r="C2273">
        <v>1054</v>
      </c>
      <c r="D2273">
        <v>0.2452</v>
      </c>
    </row>
    <row r="2274" spans="3:4" x14ac:dyDescent="0.3">
      <c r="C2274">
        <v>1054.2</v>
      </c>
      <c r="D2274">
        <v>0.245</v>
      </c>
    </row>
    <row r="2275" spans="3:4" x14ac:dyDescent="0.3">
      <c r="C2275">
        <v>1054.4000000000001</v>
      </c>
      <c r="D2275">
        <v>0.24490000000000001</v>
      </c>
    </row>
    <row r="2276" spans="3:4" x14ac:dyDescent="0.3">
      <c r="C2276">
        <v>1054.5999999999999</v>
      </c>
      <c r="D2276">
        <v>0.2447</v>
      </c>
    </row>
    <row r="2277" spans="3:4" x14ac:dyDescent="0.3">
      <c r="C2277">
        <v>1054.8</v>
      </c>
      <c r="D2277">
        <v>0.2445</v>
      </c>
    </row>
    <row r="2278" spans="3:4" x14ac:dyDescent="0.3">
      <c r="C2278">
        <v>1055</v>
      </c>
      <c r="D2278">
        <v>0.24429999999999999</v>
      </c>
    </row>
    <row r="2279" spans="3:4" x14ac:dyDescent="0.3">
      <c r="C2279">
        <v>1055.2</v>
      </c>
      <c r="D2279">
        <v>0.24410000000000001</v>
      </c>
    </row>
    <row r="2280" spans="3:4" x14ac:dyDescent="0.3">
      <c r="C2280">
        <v>1055.4000000000001</v>
      </c>
      <c r="D2280">
        <v>0.24390000000000001</v>
      </c>
    </row>
    <row r="2281" spans="3:4" x14ac:dyDescent="0.3">
      <c r="C2281">
        <v>1055.5999999999999</v>
      </c>
      <c r="D2281">
        <v>0.2437</v>
      </c>
    </row>
    <row r="2282" spans="3:4" x14ac:dyDescent="0.3">
      <c r="C2282">
        <v>1055.8</v>
      </c>
      <c r="D2282">
        <v>0.24349999999999999</v>
      </c>
    </row>
    <row r="2283" spans="3:4" x14ac:dyDescent="0.3">
      <c r="C2283">
        <v>1056</v>
      </c>
      <c r="D2283">
        <v>0.24329999999999999</v>
      </c>
    </row>
    <row r="2284" spans="3:4" x14ac:dyDescent="0.3">
      <c r="C2284">
        <v>1056.2</v>
      </c>
      <c r="D2284">
        <v>0.24310000000000001</v>
      </c>
    </row>
    <row r="2285" spans="3:4" x14ac:dyDescent="0.3">
      <c r="C2285">
        <v>1056.4000000000001</v>
      </c>
      <c r="D2285">
        <v>0.2429</v>
      </c>
    </row>
    <row r="2286" spans="3:4" x14ac:dyDescent="0.3">
      <c r="C2286">
        <v>1056.5999999999999</v>
      </c>
      <c r="D2286">
        <v>0.2427</v>
      </c>
    </row>
    <row r="2287" spans="3:4" x14ac:dyDescent="0.3">
      <c r="C2287">
        <v>1056.8</v>
      </c>
      <c r="D2287">
        <v>0.24249999999999999</v>
      </c>
    </row>
    <row r="2288" spans="3:4" x14ac:dyDescent="0.3">
      <c r="C2288">
        <v>1057</v>
      </c>
      <c r="D2288">
        <v>0.24229999999999999</v>
      </c>
    </row>
    <row r="2289" spans="3:4" x14ac:dyDescent="0.3">
      <c r="C2289">
        <v>1057.2</v>
      </c>
      <c r="D2289">
        <v>0.24210000000000001</v>
      </c>
    </row>
    <row r="2290" spans="3:4" x14ac:dyDescent="0.3">
      <c r="C2290">
        <v>1057.4000000000001</v>
      </c>
      <c r="D2290">
        <v>0.2419</v>
      </c>
    </row>
    <row r="2291" spans="3:4" x14ac:dyDescent="0.3">
      <c r="C2291">
        <v>1057.5999999999999</v>
      </c>
      <c r="D2291">
        <v>0.2417</v>
      </c>
    </row>
    <row r="2292" spans="3:4" x14ac:dyDescent="0.3">
      <c r="C2292">
        <v>1057.8</v>
      </c>
      <c r="D2292">
        <v>0.24149999999999999</v>
      </c>
    </row>
    <row r="2293" spans="3:4" x14ac:dyDescent="0.3">
      <c r="C2293">
        <v>1058</v>
      </c>
      <c r="D2293">
        <v>0.24129999999999999</v>
      </c>
    </row>
    <row r="2294" spans="3:4" x14ac:dyDescent="0.3">
      <c r="C2294">
        <v>1058.2</v>
      </c>
      <c r="D2294">
        <v>0.24110000000000001</v>
      </c>
    </row>
    <row r="2295" spans="3:4" x14ac:dyDescent="0.3">
      <c r="C2295">
        <v>1058.4000000000001</v>
      </c>
      <c r="D2295">
        <v>0.24079999999999999</v>
      </c>
    </row>
    <row r="2296" spans="3:4" x14ac:dyDescent="0.3">
      <c r="C2296">
        <v>1058.5999999999999</v>
      </c>
      <c r="D2296">
        <v>0.24060000000000001</v>
      </c>
    </row>
    <row r="2297" spans="3:4" x14ac:dyDescent="0.3">
      <c r="C2297">
        <v>1058.8</v>
      </c>
      <c r="D2297">
        <v>0.2404</v>
      </c>
    </row>
    <row r="2298" spans="3:4" x14ac:dyDescent="0.3">
      <c r="C2298">
        <v>1059</v>
      </c>
      <c r="D2298">
        <v>0.2402</v>
      </c>
    </row>
    <row r="2299" spans="3:4" x14ac:dyDescent="0.3">
      <c r="C2299">
        <v>1059.2</v>
      </c>
      <c r="D2299">
        <v>0.2399</v>
      </c>
    </row>
    <row r="2300" spans="3:4" x14ac:dyDescent="0.3">
      <c r="C2300">
        <v>1059.4000000000001</v>
      </c>
      <c r="D2300">
        <v>0.2397</v>
      </c>
    </row>
    <row r="2301" spans="3:4" x14ac:dyDescent="0.3">
      <c r="C2301">
        <v>1059.5999999999999</v>
      </c>
      <c r="D2301">
        <v>0.23949999999999999</v>
      </c>
    </row>
    <row r="2302" spans="3:4" x14ac:dyDescent="0.3">
      <c r="C2302">
        <v>1059.8</v>
      </c>
      <c r="D2302">
        <v>0.23930000000000001</v>
      </c>
    </row>
    <row r="2303" spans="3:4" x14ac:dyDescent="0.3">
      <c r="C2303">
        <v>1060</v>
      </c>
      <c r="D2303">
        <v>0.23899999999999999</v>
      </c>
    </row>
    <row r="2304" spans="3:4" x14ac:dyDescent="0.3">
      <c r="C2304">
        <v>1060.2</v>
      </c>
      <c r="D2304">
        <v>0.23880000000000001</v>
      </c>
    </row>
    <row r="2305" spans="3:4" x14ac:dyDescent="0.3">
      <c r="C2305">
        <v>1060.4000000000001</v>
      </c>
      <c r="D2305">
        <v>0.23860000000000001</v>
      </c>
    </row>
    <row r="2306" spans="3:4" x14ac:dyDescent="0.3">
      <c r="C2306">
        <v>1060.5999999999999</v>
      </c>
      <c r="D2306">
        <v>0.23830000000000001</v>
      </c>
    </row>
    <row r="2307" spans="3:4" x14ac:dyDescent="0.3">
      <c r="C2307">
        <v>1060.8</v>
      </c>
      <c r="D2307">
        <v>0.23810000000000001</v>
      </c>
    </row>
    <row r="2308" spans="3:4" x14ac:dyDescent="0.3">
      <c r="C2308">
        <v>1061</v>
      </c>
      <c r="D2308">
        <v>0.23780000000000001</v>
      </c>
    </row>
    <row r="2309" spans="3:4" x14ac:dyDescent="0.3">
      <c r="C2309">
        <v>1061.2</v>
      </c>
      <c r="D2309">
        <v>0.23760000000000001</v>
      </c>
    </row>
    <row r="2310" spans="3:4" x14ac:dyDescent="0.3">
      <c r="C2310">
        <v>1061.4000000000001</v>
      </c>
      <c r="D2310">
        <v>0.2374</v>
      </c>
    </row>
    <row r="2311" spans="3:4" x14ac:dyDescent="0.3">
      <c r="C2311">
        <v>1061.5999999999999</v>
      </c>
      <c r="D2311">
        <v>0.23710000000000001</v>
      </c>
    </row>
    <row r="2312" spans="3:4" x14ac:dyDescent="0.3">
      <c r="C2312">
        <v>1061.8</v>
      </c>
      <c r="D2312">
        <v>0.2369</v>
      </c>
    </row>
    <row r="2313" spans="3:4" x14ac:dyDescent="0.3">
      <c r="C2313">
        <v>1062</v>
      </c>
      <c r="D2313">
        <v>0.2366</v>
      </c>
    </row>
    <row r="2314" spans="3:4" x14ac:dyDescent="0.3">
      <c r="C2314">
        <v>1062.2</v>
      </c>
      <c r="D2314">
        <v>0.2364</v>
      </c>
    </row>
    <row r="2315" spans="3:4" x14ac:dyDescent="0.3">
      <c r="C2315">
        <v>1062.4000000000001</v>
      </c>
      <c r="D2315">
        <v>0.2361</v>
      </c>
    </row>
    <row r="2316" spans="3:4" x14ac:dyDescent="0.3">
      <c r="C2316">
        <v>1062.5999999999999</v>
      </c>
      <c r="D2316">
        <v>0.2359</v>
      </c>
    </row>
    <row r="2317" spans="3:4" x14ac:dyDescent="0.3">
      <c r="C2317">
        <v>1062.8</v>
      </c>
      <c r="D2317">
        <v>0.2356</v>
      </c>
    </row>
    <row r="2318" spans="3:4" x14ac:dyDescent="0.3">
      <c r="C2318">
        <v>1063</v>
      </c>
      <c r="D2318">
        <v>0.23530000000000001</v>
      </c>
    </row>
    <row r="2319" spans="3:4" x14ac:dyDescent="0.3">
      <c r="C2319">
        <v>1063.2</v>
      </c>
      <c r="D2319">
        <v>0.2351</v>
      </c>
    </row>
    <row r="2320" spans="3:4" x14ac:dyDescent="0.3">
      <c r="C2320">
        <v>1063.4000000000001</v>
      </c>
      <c r="D2320">
        <v>0.23480000000000001</v>
      </c>
    </row>
    <row r="2321" spans="3:4" x14ac:dyDescent="0.3">
      <c r="C2321">
        <v>1063.5999999999999</v>
      </c>
      <c r="D2321">
        <v>0.2346</v>
      </c>
    </row>
    <row r="2322" spans="3:4" x14ac:dyDescent="0.3">
      <c r="C2322">
        <v>1063.8</v>
      </c>
      <c r="D2322">
        <v>0.23430000000000001</v>
      </c>
    </row>
    <row r="2323" spans="3:4" x14ac:dyDescent="0.3">
      <c r="C2323">
        <v>1064</v>
      </c>
      <c r="D2323">
        <v>0.23400000000000001</v>
      </c>
    </row>
    <row r="2324" spans="3:4" x14ac:dyDescent="0.3">
      <c r="C2324">
        <v>1064.2</v>
      </c>
      <c r="D2324">
        <v>0.23380000000000001</v>
      </c>
    </row>
    <row r="2325" spans="3:4" x14ac:dyDescent="0.3">
      <c r="C2325">
        <v>1064.4000000000001</v>
      </c>
      <c r="D2325">
        <v>0.23350000000000001</v>
      </c>
    </row>
    <row r="2326" spans="3:4" x14ac:dyDescent="0.3">
      <c r="C2326">
        <v>1064.5999999999999</v>
      </c>
      <c r="D2326">
        <v>0.23319999999999999</v>
      </c>
    </row>
    <row r="2327" spans="3:4" x14ac:dyDescent="0.3">
      <c r="C2327">
        <v>1064.8</v>
      </c>
      <c r="D2327">
        <v>0.23300000000000001</v>
      </c>
    </row>
    <row r="2328" spans="3:4" x14ac:dyDescent="0.3">
      <c r="C2328">
        <v>1065</v>
      </c>
      <c r="D2328">
        <v>0.23269999999999999</v>
      </c>
    </row>
    <row r="2329" spans="3:4" x14ac:dyDescent="0.3">
      <c r="C2329">
        <v>1065.2</v>
      </c>
      <c r="D2329">
        <v>0.2324</v>
      </c>
    </row>
    <row r="2330" spans="3:4" x14ac:dyDescent="0.3">
      <c r="C2330">
        <v>1065.4000000000001</v>
      </c>
      <c r="D2330">
        <v>0.2321</v>
      </c>
    </row>
    <row r="2331" spans="3:4" x14ac:dyDescent="0.3">
      <c r="C2331">
        <v>1065.5999999999999</v>
      </c>
      <c r="D2331">
        <v>0.2319</v>
      </c>
    </row>
    <row r="2332" spans="3:4" x14ac:dyDescent="0.3">
      <c r="C2332">
        <v>1065.8</v>
      </c>
      <c r="D2332">
        <v>0.2316</v>
      </c>
    </row>
    <row r="2333" spans="3:4" x14ac:dyDescent="0.3">
      <c r="C2333">
        <v>1066</v>
      </c>
      <c r="D2333">
        <v>0.23130000000000001</v>
      </c>
    </row>
    <row r="2334" spans="3:4" x14ac:dyDescent="0.3">
      <c r="C2334">
        <v>1066.2</v>
      </c>
      <c r="D2334">
        <v>0.23100000000000001</v>
      </c>
    </row>
    <row r="2335" spans="3:4" x14ac:dyDescent="0.3">
      <c r="C2335">
        <v>1066.4000000000001</v>
      </c>
      <c r="D2335">
        <v>0.23069999999999999</v>
      </c>
    </row>
    <row r="2336" spans="3:4" x14ac:dyDescent="0.3">
      <c r="C2336">
        <v>1066.5999999999999</v>
      </c>
      <c r="D2336">
        <v>0.23039999999999999</v>
      </c>
    </row>
    <row r="2337" spans="3:4" x14ac:dyDescent="0.3">
      <c r="C2337">
        <v>1066.8</v>
      </c>
      <c r="D2337">
        <v>0.2301</v>
      </c>
    </row>
    <row r="2338" spans="3:4" x14ac:dyDescent="0.3">
      <c r="C2338">
        <v>1067</v>
      </c>
      <c r="D2338">
        <v>0.22989999999999999</v>
      </c>
    </row>
    <row r="2339" spans="3:4" x14ac:dyDescent="0.3">
      <c r="C2339">
        <v>1067.2</v>
      </c>
      <c r="D2339">
        <v>0.2296</v>
      </c>
    </row>
    <row r="2340" spans="3:4" x14ac:dyDescent="0.3">
      <c r="C2340">
        <v>1067.4000000000001</v>
      </c>
      <c r="D2340">
        <v>0.2293</v>
      </c>
    </row>
    <row r="2341" spans="3:4" x14ac:dyDescent="0.3">
      <c r="C2341">
        <v>1067.5999999999999</v>
      </c>
      <c r="D2341">
        <v>0.22900000000000001</v>
      </c>
    </row>
    <row r="2342" spans="3:4" x14ac:dyDescent="0.3">
      <c r="C2342">
        <v>1067.8</v>
      </c>
      <c r="D2342">
        <v>0.22869999999999999</v>
      </c>
    </row>
    <row r="2343" spans="3:4" x14ac:dyDescent="0.3">
      <c r="C2343">
        <v>1068</v>
      </c>
      <c r="D2343">
        <v>0.22839999999999999</v>
      </c>
    </row>
    <row r="2344" spans="3:4" x14ac:dyDescent="0.3">
      <c r="C2344">
        <v>1068.2</v>
      </c>
      <c r="D2344">
        <v>0.2281</v>
      </c>
    </row>
    <row r="2345" spans="3:4" x14ac:dyDescent="0.3">
      <c r="C2345">
        <v>1068.4000000000001</v>
      </c>
      <c r="D2345">
        <v>0.2278</v>
      </c>
    </row>
    <row r="2346" spans="3:4" x14ac:dyDescent="0.3">
      <c r="C2346">
        <v>1068.5999999999999</v>
      </c>
      <c r="D2346">
        <v>0.22750000000000001</v>
      </c>
    </row>
    <row r="2347" spans="3:4" x14ac:dyDescent="0.3">
      <c r="C2347">
        <v>1068.8</v>
      </c>
      <c r="D2347">
        <v>0.22720000000000001</v>
      </c>
    </row>
    <row r="2348" spans="3:4" x14ac:dyDescent="0.3">
      <c r="C2348">
        <v>1069</v>
      </c>
      <c r="D2348">
        <v>0.22689999999999999</v>
      </c>
    </row>
    <row r="2349" spans="3:4" x14ac:dyDescent="0.3">
      <c r="C2349">
        <v>1069.2</v>
      </c>
      <c r="D2349">
        <v>0.2266</v>
      </c>
    </row>
    <row r="2350" spans="3:4" x14ac:dyDescent="0.3">
      <c r="C2350">
        <v>1069.4000000000001</v>
      </c>
      <c r="D2350">
        <v>0.2263</v>
      </c>
    </row>
    <row r="2351" spans="3:4" x14ac:dyDescent="0.3">
      <c r="C2351">
        <v>1069.5999999999999</v>
      </c>
      <c r="D2351">
        <v>0.22600000000000001</v>
      </c>
    </row>
    <row r="2352" spans="3:4" x14ac:dyDescent="0.3">
      <c r="C2352">
        <v>1069.8</v>
      </c>
      <c r="D2352">
        <v>0.22570000000000001</v>
      </c>
    </row>
    <row r="2353" spans="3:4" x14ac:dyDescent="0.3">
      <c r="C2353">
        <v>1070</v>
      </c>
      <c r="D2353">
        <v>0.22539999999999999</v>
      </c>
    </row>
    <row r="2354" spans="3:4" x14ac:dyDescent="0.3">
      <c r="C2354">
        <v>1070.2</v>
      </c>
      <c r="D2354">
        <v>0.22500000000000001</v>
      </c>
    </row>
    <row r="2355" spans="3:4" x14ac:dyDescent="0.3">
      <c r="C2355">
        <v>1070.4000000000001</v>
      </c>
      <c r="D2355">
        <v>0.22470000000000001</v>
      </c>
    </row>
    <row r="2356" spans="3:4" x14ac:dyDescent="0.3">
      <c r="C2356">
        <v>1070.5999999999999</v>
      </c>
      <c r="D2356">
        <v>0.22439999999999999</v>
      </c>
    </row>
    <row r="2357" spans="3:4" x14ac:dyDescent="0.3">
      <c r="C2357">
        <v>1070.8</v>
      </c>
      <c r="D2357">
        <v>0.22409999999999999</v>
      </c>
    </row>
    <row r="2358" spans="3:4" x14ac:dyDescent="0.3">
      <c r="C2358">
        <v>1071</v>
      </c>
      <c r="D2358">
        <v>0.2238</v>
      </c>
    </row>
    <row r="2359" spans="3:4" x14ac:dyDescent="0.3">
      <c r="C2359">
        <v>1071.2</v>
      </c>
      <c r="D2359">
        <v>0.2235</v>
      </c>
    </row>
    <row r="2360" spans="3:4" x14ac:dyDescent="0.3">
      <c r="C2360">
        <v>1071.4000000000001</v>
      </c>
      <c r="D2360">
        <v>0.22309999999999999</v>
      </c>
    </row>
    <row r="2361" spans="3:4" x14ac:dyDescent="0.3">
      <c r="C2361">
        <v>1071.5999999999999</v>
      </c>
      <c r="D2361">
        <v>0.2228</v>
      </c>
    </row>
    <row r="2362" spans="3:4" x14ac:dyDescent="0.3">
      <c r="C2362">
        <v>1071.8</v>
      </c>
      <c r="D2362">
        <v>0.2225</v>
      </c>
    </row>
    <row r="2363" spans="3:4" x14ac:dyDescent="0.3">
      <c r="C2363">
        <v>1072</v>
      </c>
      <c r="D2363">
        <v>0.22220000000000001</v>
      </c>
    </row>
    <row r="2364" spans="3:4" x14ac:dyDescent="0.3">
      <c r="C2364">
        <v>1072.2</v>
      </c>
      <c r="D2364">
        <v>0.2218</v>
      </c>
    </row>
    <row r="2365" spans="3:4" x14ac:dyDescent="0.3">
      <c r="C2365">
        <v>1072.4000000000001</v>
      </c>
      <c r="D2365">
        <v>0.2215</v>
      </c>
    </row>
    <row r="2366" spans="3:4" x14ac:dyDescent="0.3">
      <c r="C2366">
        <v>1072.5999999999999</v>
      </c>
      <c r="D2366">
        <v>0.22120000000000001</v>
      </c>
    </row>
    <row r="2367" spans="3:4" x14ac:dyDescent="0.3">
      <c r="C2367">
        <v>1072.8</v>
      </c>
      <c r="D2367">
        <v>0.22090000000000001</v>
      </c>
    </row>
    <row r="2368" spans="3:4" x14ac:dyDescent="0.3">
      <c r="C2368">
        <v>1073</v>
      </c>
      <c r="D2368">
        <v>0.2205</v>
      </c>
    </row>
    <row r="2369" spans="3:4" x14ac:dyDescent="0.3">
      <c r="C2369">
        <v>1073.2</v>
      </c>
      <c r="D2369">
        <v>0.22020000000000001</v>
      </c>
    </row>
    <row r="2370" spans="3:4" x14ac:dyDescent="0.3">
      <c r="C2370">
        <v>1073.4000000000001</v>
      </c>
      <c r="D2370">
        <v>0.21990000000000001</v>
      </c>
    </row>
    <row r="2371" spans="3:4" x14ac:dyDescent="0.3">
      <c r="C2371">
        <v>1073.5999999999999</v>
      </c>
      <c r="D2371">
        <v>0.2195</v>
      </c>
    </row>
    <row r="2372" spans="3:4" x14ac:dyDescent="0.3">
      <c r="C2372">
        <v>1073.8</v>
      </c>
      <c r="D2372">
        <v>0.21920000000000001</v>
      </c>
    </row>
    <row r="2373" spans="3:4" x14ac:dyDescent="0.3">
      <c r="C2373">
        <v>1074</v>
      </c>
      <c r="D2373">
        <v>0.21890000000000001</v>
      </c>
    </row>
    <row r="2374" spans="3:4" x14ac:dyDescent="0.3">
      <c r="C2374">
        <v>1074.2</v>
      </c>
      <c r="D2374">
        <v>0.2185</v>
      </c>
    </row>
    <row r="2375" spans="3:4" x14ac:dyDescent="0.3">
      <c r="C2375">
        <v>1074.4000000000001</v>
      </c>
      <c r="D2375">
        <v>0.21820000000000001</v>
      </c>
    </row>
    <row r="2376" spans="3:4" x14ac:dyDescent="0.3">
      <c r="C2376">
        <v>1074.5999999999999</v>
      </c>
      <c r="D2376">
        <v>0.21779999999999999</v>
      </c>
    </row>
    <row r="2377" spans="3:4" x14ac:dyDescent="0.3">
      <c r="C2377">
        <v>1074.8</v>
      </c>
      <c r="D2377">
        <v>0.2175</v>
      </c>
    </row>
    <row r="2378" spans="3:4" x14ac:dyDescent="0.3">
      <c r="C2378">
        <v>1075</v>
      </c>
      <c r="D2378">
        <v>0.2172</v>
      </c>
    </row>
    <row r="2379" spans="3:4" x14ac:dyDescent="0.3">
      <c r="C2379">
        <v>1075.2</v>
      </c>
      <c r="D2379">
        <v>0.21679999999999999</v>
      </c>
    </row>
    <row r="2380" spans="3:4" x14ac:dyDescent="0.3">
      <c r="C2380">
        <v>1075.4000000000001</v>
      </c>
      <c r="D2380">
        <v>0.2165</v>
      </c>
    </row>
    <row r="2381" spans="3:4" x14ac:dyDescent="0.3">
      <c r="C2381">
        <v>1075.5999999999999</v>
      </c>
      <c r="D2381">
        <v>0.21609999999999999</v>
      </c>
    </row>
    <row r="2382" spans="3:4" x14ac:dyDescent="0.3">
      <c r="C2382">
        <v>1075.8</v>
      </c>
      <c r="D2382">
        <v>0.21579999999999999</v>
      </c>
    </row>
    <row r="2383" spans="3:4" x14ac:dyDescent="0.3">
      <c r="C2383">
        <v>1076</v>
      </c>
      <c r="D2383">
        <v>0.21540000000000001</v>
      </c>
    </row>
    <row r="2384" spans="3:4" x14ac:dyDescent="0.3">
      <c r="C2384">
        <v>1076.2</v>
      </c>
      <c r="D2384">
        <v>0.21510000000000001</v>
      </c>
    </row>
    <row r="2385" spans="3:4" x14ac:dyDescent="0.3">
      <c r="C2385">
        <v>1076.4000000000001</v>
      </c>
      <c r="D2385">
        <v>0.2147</v>
      </c>
    </row>
    <row r="2386" spans="3:4" x14ac:dyDescent="0.3">
      <c r="C2386">
        <v>1076.5999999999999</v>
      </c>
      <c r="D2386">
        <v>0.21440000000000001</v>
      </c>
    </row>
    <row r="2387" spans="3:4" x14ac:dyDescent="0.3">
      <c r="C2387">
        <v>1076.8</v>
      </c>
      <c r="D2387">
        <v>0.214</v>
      </c>
    </row>
    <row r="2388" spans="3:4" x14ac:dyDescent="0.3">
      <c r="C2388">
        <v>1077</v>
      </c>
      <c r="D2388">
        <v>0.21360000000000001</v>
      </c>
    </row>
    <row r="2389" spans="3:4" x14ac:dyDescent="0.3">
      <c r="C2389">
        <v>1077.2</v>
      </c>
      <c r="D2389">
        <v>0.21329999999999999</v>
      </c>
    </row>
    <row r="2390" spans="3:4" x14ac:dyDescent="0.3">
      <c r="C2390">
        <v>1077.4000000000001</v>
      </c>
      <c r="D2390">
        <v>0.21290000000000001</v>
      </c>
    </row>
    <row r="2391" spans="3:4" x14ac:dyDescent="0.3">
      <c r="C2391">
        <v>1077.5999999999999</v>
      </c>
      <c r="D2391">
        <v>0.21260000000000001</v>
      </c>
    </row>
    <row r="2392" spans="3:4" x14ac:dyDescent="0.3">
      <c r="C2392">
        <v>1077.8</v>
      </c>
      <c r="D2392">
        <v>0.2122</v>
      </c>
    </row>
    <row r="2393" spans="3:4" x14ac:dyDescent="0.3">
      <c r="C2393">
        <v>1078</v>
      </c>
      <c r="D2393">
        <v>0.21190000000000001</v>
      </c>
    </row>
    <row r="2394" spans="3:4" x14ac:dyDescent="0.3">
      <c r="C2394">
        <v>1078.2</v>
      </c>
      <c r="D2394">
        <v>0.21149999999999999</v>
      </c>
    </row>
    <row r="2395" spans="3:4" x14ac:dyDescent="0.3">
      <c r="C2395">
        <v>1078.4000000000001</v>
      </c>
      <c r="D2395">
        <v>0.21110000000000001</v>
      </c>
    </row>
    <row r="2396" spans="3:4" x14ac:dyDescent="0.3">
      <c r="C2396">
        <v>1078.5999999999999</v>
      </c>
      <c r="D2396">
        <v>0.21079999999999999</v>
      </c>
    </row>
    <row r="2397" spans="3:4" x14ac:dyDescent="0.3">
      <c r="C2397">
        <v>1078.8</v>
      </c>
      <c r="D2397">
        <v>0.2104</v>
      </c>
    </row>
    <row r="2398" spans="3:4" x14ac:dyDescent="0.3">
      <c r="C2398">
        <v>1079</v>
      </c>
      <c r="D2398">
        <v>0.21</v>
      </c>
    </row>
    <row r="2399" spans="3:4" x14ac:dyDescent="0.3">
      <c r="C2399">
        <v>1079.2</v>
      </c>
      <c r="D2399">
        <v>0.2097</v>
      </c>
    </row>
    <row r="2400" spans="3:4" x14ac:dyDescent="0.3">
      <c r="C2400">
        <v>1079.4000000000001</v>
      </c>
      <c r="D2400">
        <v>0.20930000000000001</v>
      </c>
    </row>
    <row r="2401" spans="3:4" x14ac:dyDescent="0.3">
      <c r="C2401">
        <v>1079.5999999999999</v>
      </c>
      <c r="D2401">
        <v>0.2089</v>
      </c>
    </row>
    <row r="2402" spans="3:4" x14ac:dyDescent="0.3">
      <c r="C2402">
        <v>1079.8</v>
      </c>
      <c r="D2402">
        <v>0.20849999999999999</v>
      </c>
    </row>
    <row r="2403" spans="3:4" x14ac:dyDescent="0.3">
      <c r="C2403">
        <v>1080</v>
      </c>
      <c r="D2403">
        <v>0.2082</v>
      </c>
    </row>
    <row r="2404" spans="3:4" x14ac:dyDescent="0.3">
      <c r="C2404">
        <v>1080.2</v>
      </c>
      <c r="D2404">
        <v>0.20780000000000001</v>
      </c>
    </row>
    <row r="2405" spans="3:4" x14ac:dyDescent="0.3">
      <c r="C2405">
        <v>1080.4000000000001</v>
      </c>
      <c r="D2405">
        <v>0.2074</v>
      </c>
    </row>
    <row r="2406" spans="3:4" x14ac:dyDescent="0.3">
      <c r="C2406">
        <v>1080.5999999999999</v>
      </c>
      <c r="D2406">
        <v>0.20710000000000001</v>
      </c>
    </row>
    <row r="2407" spans="3:4" x14ac:dyDescent="0.3">
      <c r="C2407">
        <v>1080.8</v>
      </c>
      <c r="D2407">
        <v>0.20669999999999999</v>
      </c>
    </row>
    <row r="2408" spans="3:4" x14ac:dyDescent="0.3">
      <c r="C2408">
        <v>1081</v>
      </c>
      <c r="D2408">
        <v>0.20630000000000001</v>
      </c>
    </row>
    <row r="2409" spans="3:4" x14ac:dyDescent="0.3">
      <c r="C2409">
        <v>1081.2</v>
      </c>
      <c r="D2409">
        <v>0.2059</v>
      </c>
    </row>
    <row r="2410" spans="3:4" x14ac:dyDescent="0.3">
      <c r="C2410">
        <v>1081.4000000000001</v>
      </c>
      <c r="D2410">
        <v>0.20549999999999999</v>
      </c>
    </row>
    <row r="2411" spans="3:4" x14ac:dyDescent="0.3">
      <c r="C2411">
        <v>1081.5999999999999</v>
      </c>
      <c r="D2411">
        <v>0.20519999999999999</v>
      </c>
    </row>
    <row r="2412" spans="3:4" x14ac:dyDescent="0.3">
      <c r="C2412">
        <v>1081.8</v>
      </c>
      <c r="D2412">
        <v>0.20480000000000001</v>
      </c>
    </row>
    <row r="2413" spans="3:4" x14ac:dyDescent="0.3">
      <c r="C2413">
        <v>1082</v>
      </c>
      <c r="D2413">
        <v>0.2044</v>
      </c>
    </row>
    <row r="2414" spans="3:4" x14ac:dyDescent="0.3">
      <c r="C2414">
        <v>1082.2</v>
      </c>
      <c r="D2414">
        <v>0.20399999999999999</v>
      </c>
    </row>
    <row r="2415" spans="3:4" x14ac:dyDescent="0.3">
      <c r="C2415">
        <v>1082.4000000000001</v>
      </c>
      <c r="D2415">
        <v>0.2036</v>
      </c>
    </row>
    <row r="2416" spans="3:4" x14ac:dyDescent="0.3">
      <c r="C2416">
        <v>1082.5999999999999</v>
      </c>
      <c r="D2416">
        <v>0.20319999999999999</v>
      </c>
    </row>
    <row r="2417" spans="3:4" x14ac:dyDescent="0.3">
      <c r="C2417">
        <v>1082.8</v>
      </c>
      <c r="D2417">
        <v>0.2029</v>
      </c>
    </row>
    <row r="2418" spans="3:4" x14ac:dyDescent="0.3">
      <c r="C2418">
        <v>1083</v>
      </c>
      <c r="D2418">
        <v>0.20250000000000001</v>
      </c>
    </row>
    <row r="2419" spans="3:4" x14ac:dyDescent="0.3">
      <c r="C2419">
        <v>1083.2</v>
      </c>
      <c r="D2419">
        <v>0.2021</v>
      </c>
    </row>
    <row r="2420" spans="3:4" x14ac:dyDescent="0.3">
      <c r="C2420">
        <v>1083.4000000000001</v>
      </c>
      <c r="D2420">
        <v>0.20169999999999999</v>
      </c>
    </row>
    <row r="2421" spans="3:4" x14ac:dyDescent="0.3">
      <c r="C2421">
        <v>1083.5999999999999</v>
      </c>
      <c r="D2421">
        <v>0.20130000000000001</v>
      </c>
    </row>
    <row r="2422" spans="3:4" x14ac:dyDescent="0.3">
      <c r="C2422">
        <v>1083.8</v>
      </c>
      <c r="D2422">
        <v>0.2009</v>
      </c>
    </row>
    <row r="2423" spans="3:4" x14ac:dyDescent="0.3">
      <c r="C2423">
        <v>1084</v>
      </c>
      <c r="D2423">
        <v>0.20050000000000001</v>
      </c>
    </row>
    <row r="2424" spans="3:4" x14ac:dyDescent="0.3">
      <c r="C2424">
        <v>1084.2</v>
      </c>
      <c r="D2424">
        <v>0.2001</v>
      </c>
    </row>
    <row r="2425" spans="3:4" x14ac:dyDescent="0.3">
      <c r="C2425">
        <v>1084.4000000000001</v>
      </c>
      <c r="D2425">
        <v>0.19969999999999999</v>
      </c>
    </row>
    <row r="2426" spans="3:4" x14ac:dyDescent="0.3">
      <c r="C2426">
        <v>1084.5999999999999</v>
      </c>
      <c r="D2426">
        <v>0.1993</v>
      </c>
    </row>
    <row r="2427" spans="3:4" x14ac:dyDescent="0.3">
      <c r="C2427">
        <v>1084.8</v>
      </c>
      <c r="D2427">
        <v>0.19889999999999999</v>
      </c>
    </row>
    <row r="2428" spans="3:4" x14ac:dyDescent="0.3">
      <c r="C2428">
        <v>1085</v>
      </c>
      <c r="D2428">
        <v>0.19850000000000001</v>
      </c>
    </row>
    <row r="2429" spans="3:4" x14ac:dyDescent="0.3">
      <c r="C2429">
        <v>1085.2</v>
      </c>
      <c r="D2429">
        <v>0.1981</v>
      </c>
    </row>
    <row r="2430" spans="3:4" x14ac:dyDescent="0.3">
      <c r="C2430">
        <v>1085.4000000000001</v>
      </c>
      <c r="D2430">
        <v>0.19769999999999999</v>
      </c>
    </row>
    <row r="2431" spans="3:4" x14ac:dyDescent="0.3">
      <c r="C2431">
        <v>1085.5999999999999</v>
      </c>
      <c r="D2431">
        <v>0.1973</v>
      </c>
    </row>
    <row r="2432" spans="3:4" x14ac:dyDescent="0.3">
      <c r="C2432">
        <v>1085.8</v>
      </c>
      <c r="D2432">
        <v>0.19689999999999999</v>
      </c>
    </row>
    <row r="2433" spans="3:4" x14ac:dyDescent="0.3">
      <c r="C2433">
        <v>1086</v>
      </c>
      <c r="D2433">
        <v>0.19650000000000001</v>
      </c>
    </row>
    <row r="2434" spans="3:4" x14ac:dyDescent="0.3">
      <c r="C2434">
        <v>1086.2</v>
      </c>
      <c r="D2434">
        <v>0.1961</v>
      </c>
    </row>
    <row r="2435" spans="3:4" x14ac:dyDescent="0.3">
      <c r="C2435">
        <v>1086.4000000000001</v>
      </c>
      <c r="D2435">
        <v>0.19570000000000001</v>
      </c>
    </row>
    <row r="2436" spans="3:4" x14ac:dyDescent="0.3">
      <c r="C2436">
        <v>1086.5999999999999</v>
      </c>
      <c r="D2436">
        <v>0.1953</v>
      </c>
    </row>
    <row r="2437" spans="3:4" x14ac:dyDescent="0.3">
      <c r="C2437">
        <v>1086.8</v>
      </c>
      <c r="D2437">
        <v>0.19489999999999999</v>
      </c>
    </row>
    <row r="2438" spans="3:4" x14ac:dyDescent="0.3">
      <c r="C2438">
        <v>1087</v>
      </c>
      <c r="D2438">
        <v>0.19450000000000001</v>
      </c>
    </row>
    <row r="2439" spans="3:4" x14ac:dyDescent="0.3">
      <c r="C2439">
        <v>1087.2</v>
      </c>
      <c r="D2439">
        <v>0.19409999999999999</v>
      </c>
    </row>
    <row r="2440" spans="3:4" x14ac:dyDescent="0.3">
      <c r="C2440">
        <v>1087.4000000000001</v>
      </c>
      <c r="D2440">
        <v>0.19370000000000001</v>
      </c>
    </row>
    <row r="2441" spans="3:4" x14ac:dyDescent="0.3">
      <c r="C2441">
        <v>1087.5999999999999</v>
      </c>
      <c r="D2441">
        <v>0.1933</v>
      </c>
    </row>
    <row r="2442" spans="3:4" x14ac:dyDescent="0.3">
      <c r="C2442">
        <v>1087.8</v>
      </c>
      <c r="D2442">
        <v>0.19289999999999999</v>
      </c>
    </row>
    <row r="2443" spans="3:4" x14ac:dyDescent="0.3">
      <c r="C2443">
        <v>1088</v>
      </c>
      <c r="D2443">
        <v>0.1925</v>
      </c>
    </row>
    <row r="2444" spans="3:4" x14ac:dyDescent="0.3">
      <c r="C2444">
        <v>1088.2</v>
      </c>
      <c r="D2444">
        <v>0.19209999999999999</v>
      </c>
    </row>
    <row r="2445" spans="3:4" x14ac:dyDescent="0.3">
      <c r="C2445">
        <v>1088.4000000000001</v>
      </c>
      <c r="D2445">
        <v>0.19170000000000001</v>
      </c>
    </row>
    <row r="2446" spans="3:4" x14ac:dyDescent="0.3">
      <c r="C2446">
        <v>1088.5999999999999</v>
      </c>
      <c r="D2446">
        <v>0.19120000000000001</v>
      </c>
    </row>
    <row r="2447" spans="3:4" x14ac:dyDescent="0.3">
      <c r="C2447">
        <v>1088.8</v>
      </c>
      <c r="D2447">
        <v>0.1908</v>
      </c>
    </row>
    <row r="2448" spans="3:4" x14ac:dyDescent="0.3">
      <c r="C2448">
        <v>1089</v>
      </c>
      <c r="D2448">
        <v>0.19040000000000001</v>
      </c>
    </row>
    <row r="2449" spans="3:4" x14ac:dyDescent="0.3">
      <c r="C2449">
        <v>1089.2</v>
      </c>
      <c r="D2449">
        <v>0.19</v>
      </c>
    </row>
    <row r="2450" spans="3:4" x14ac:dyDescent="0.3">
      <c r="C2450">
        <v>1089.4000000000001</v>
      </c>
      <c r="D2450">
        <v>0.18959999999999999</v>
      </c>
    </row>
    <row r="2451" spans="3:4" x14ac:dyDescent="0.3">
      <c r="C2451">
        <v>1089.5999999999999</v>
      </c>
      <c r="D2451">
        <v>0.18920000000000001</v>
      </c>
    </row>
    <row r="2452" spans="3:4" x14ac:dyDescent="0.3">
      <c r="C2452">
        <v>1089.8</v>
      </c>
      <c r="D2452">
        <v>0.1888</v>
      </c>
    </row>
    <row r="2453" spans="3:4" x14ac:dyDescent="0.3">
      <c r="C2453">
        <v>1090</v>
      </c>
      <c r="D2453">
        <v>0.1883</v>
      </c>
    </row>
    <row r="2454" spans="3:4" x14ac:dyDescent="0.3">
      <c r="C2454">
        <v>1090.2</v>
      </c>
      <c r="D2454">
        <v>0.18790000000000001</v>
      </c>
    </row>
    <row r="2455" spans="3:4" x14ac:dyDescent="0.3">
      <c r="C2455">
        <v>1090.4000000000001</v>
      </c>
      <c r="D2455">
        <v>0.1875</v>
      </c>
    </row>
    <row r="2456" spans="3:4" x14ac:dyDescent="0.3">
      <c r="C2456">
        <v>1090.5999999999999</v>
      </c>
      <c r="D2456">
        <v>0.18709999999999999</v>
      </c>
    </row>
    <row r="2457" spans="3:4" x14ac:dyDescent="0.3">
      <c r="C2457">
        <v>1090.8</v>
      </c>
      <c r="D2457">
        <v>0.1867</v>
      </c>
    </row>
    <row r="2458" spans="3:4" x14ac:dyDescent="0.3">
      <c r="C2458">
        <v>1091</v>
      </c>
      <c r="D2458">
        <v>0.1862</v>
      </c>
    </row>
    <row r="2459" spans="3:4" x14ac:dyDescent="0.3">
      <c r="C2459">
        <v>1091.2</v>
      </c>
      <c r="D2459">
        <v>0.18579999999999999</v>
      </c>
    </row>
    <row r="2460" spans="3:4" x14ac:dyDescent="0.3">
      <c r="C2460">
        <v>1091.4000000000001</v>
      </c>
      <c r="D2460">
        <v>0.18540000000000001</v>
      </c>
    </row>
    <row r="2461" spans="3:4" x14ac:dyDescent="0.3">
      <c r="C2461">
        <v>1091.5999999999999</v>
      </c>
      <c r="D2461">
        <v>0.185</v>
      </c>
    </row>
    <row r="2462" spans="3:4" x14ac:dyDescent="0.3">
      <c r="C2462">
        <v>1091.8</v>
      </c>
      <c r="D2462">
        <v>0.18459999999999999</v>
      </c>
    </row>
    <row r="2463" spans="3:4" x14ac:dyDescent="0.3">
      <c r="C2463">
        <v>1092</v>
      </c>
      <c r="D2463">
        <v>0.18410000000000001</v>
      </c>
    </row>
    <row r="2464" spans="3:4" x14ac:dyDescent="0.3">
      <c r="C2464">
        <v>1092.2</v>
      </c>
      <c r="D2464">
        <v>0.1837</v>
      </c>
    </row>
    <row r="2465" spans="3:4" x14ac:dyDescent="0.3">
      <c r="C2465">
        <v>1092.4000000000001</v>
      </c>
      <c r="D2465">
        <v>0.18329999999999999</v>
      </c>
    </row>
    <row r="2466" spans="3:4" x14ac:dyDescent="0.3">
      <c r="C2466">
        <v>1092.5999999999999</v>
      </c>
      <c r="D2466">
        <v>0.18290000000000001</v>
      </c>
    </row>
    <row r="2467" spans="3:4" x14ac:dyDescent="0.3">
      <c r="C2467">
        <v>1092.8</v>
      </c>
      <c r="D2467">
        <v>0.18240000000000001</v>
      </c>
    </row>
    <row r="2468" spans="3:4" x14ac:dyDescent="0.3">
      <c r="C2468">
        <v>1093</v>
      </c>
      <c r="D2468">
        <v>0.182</v>
      </c>
    </row>
    <row r="2469" spans="3:4" x14ac:dyDescent="0.3">
      <c r="C2469">
        <v>1093.2</v>
      </c>
      <c r="D2469">
        <v>0.18160000000000001</v>
      </c>
    </row>
    <row r="2470" spans="3:4" x14ac:dyDescent="0.3">
      <c r="C2470">
        <v>1093.4000000000001</v>
      </c>
      <c r="D2470">
        <v>0.1812</v>
      </c>
    </row>
    <row r="2471" spans="3:4" x14ac:dyDescent="0.3">
      <c r="C2471">
        <v>1093.5999999999999</v>
      </c>
      <c r="D2471">
        <v>0.1807</v>
      </c>
    </row>
    <row r="2472" spans="3:4" x14ac:dyDescent="0.3">
      <c r="C2472">
        <v>1093.8</v>
      </c>
      <c r="D2472">
        <v>0.18029999999999999</v>
      </c>
    </row>
    <row r="2473" spans="3:4" x14ac:dyDescent="0.3">
      <c r="C2473">
        <v>1094</v>
      </c>
      <c r="D2473">
        <v>0.1799</v>
      </c>
    </row>
    <row r="2474" spans="3:4" x14ac:dyDescent="0.3">
      <c r="C2474">
        <v>1094.2</v>
      </c>
      <c r="D2474">
        <v>0.1794</v>
      </c>
    </row>
    <row r="2475" spans="3:4" x14ac:dyDescent="0.3">
      <c r="C2475">
        <v>1094.4000000000001</v>
      </c>
      <c r="D2475">
        <v>0.17899999999999999</v>
      </c>
    </row>
    <row r="2476" spans="3:4" x14ac:dyDescent="0.3">
      <c r="C2476">
        <v>1094.5999999999999</v>
      </c>
      <c r="D2476">
        <v>0.17860000000000001</v>
      </c>
    </row>
    <row r="2477" spans="3:4" x14ac:dyDescent="0.3">
      <c r="C2477">
        <v>1094.8</v>
      </c>
      <c r="D2477">
        <v>0.17810000000000001</v>
      </c>
    </row>
    <row r="2478" spans="3:4" x14ac:dyDescent="0.3">
      <c r="C2478">
        <v>1095</v>
      </c>
      <c r="D2478">
        <v>0.1777</v>
      </c>
    </row>
    <row r="2479" spans="3:4" x14ac:dyDescent="0.3">
      <c r="C2479">
        <v>1095.2</v>
      </c>
      <c r="D2479">
        <v>0.17730000000000001</v>
      </c>
    </row>
    <row r="2480" spans="3:4" x14ac:dyDescent="0.3">
      <c r="C2480">
        <v>1095.4000000000001</v>
      </c>
      <c r="D2480">
        <v>0.17680000000000001</v>
      </c>
    </row>
    <row r="2481" spans="3:4" x14ac:dyDescent="0.3">
      <c r="C2481">
        <v>1095.5999999999999</v>
      </c>
      <c r="D2481">
        <v>0.1764</v>
      </c>
    </row>
    <row r="2482" spans="3:4" x14ac:dyDescent="0.3">
      <c r="C2482">
        <v>1095.8</v>
      </c>
      <c r="D2482">
        <v>0.17599999999999999</v>
      </c>
    </row>
    <row r="2483" spans="3:4" x14ac:dyDescent="0.3">
      <c r="C2483">
        <v>1096</v>
      </c>
      <c r="D2483">
        <v>0.17549999999999999</v>
      </c>
    </row>
    <row r="2484" spans="3:4" x14ac:dyDescent="0.3">
      <c r="C2484">
        <v>1096.2</v>
      </c>
      <c r="D2484">
        <v>0.17510000000000001</v>
      </c>
    </row>
    <row r="2485" spans="3:4" x14ac:dyDescent="0.3">
      <c r="C2485">
        <v>1096.4000000000001</v>
      </c>
      <c r="D2485">
        <v>0.17469999999999999</v>
      </c>
    </row>
    <row r="2486" spans="3:4" x14ac:dyDescent="0.3">
      <c r="C2486">
        <v>1096.5999999999999</v>
      </c>
      <c r="D2486">
        <v>0.17419999999999999</v>
      </c>
    </row>
    <row r="2487" spans="3:4" x14ac:dyDescent="0.3">
      <c r="C2487">
        <v>1096.8</v>
      </c>
      <c r="D2487">
        <v>0.17380000000000001</v>
      </c>
    </row>
    <row r="2488" spans="3:4" x14ac:dyDescent="0.3">
      <c r="C2488">
        <v>1097</v>
      </c>
      <c r="D2488">
        <v>0.1734</v>
      </c>
    </row>
    <row r="2489" spans="3:4" x14ac:dyDescent="0.3">
      <c r="C2489">
        <v>1097.2</v>
      </c>
      <c r="D2489">
        <v>0.1729</v>
      </c>
    </row>
    <row r="2490" spans="3:4" x14ac:dyDescent="0.3">
      <c r="C2490">
        <v>1097.4000000000001</v>
      </c>
      <c r="D2490">
        <v>0.17249999999999999</v>
      </c>
    </row>
    <row r="2491" spans="3:4" x14ac:dyDescent="0.3">
      <c r="C2491">
        <v>1097.5999999999999</v>
      </c>
      <c r="D2491">
        <v>0.17199999999999999</v>
      </c>
    </row>
    <row r="2492" spans="3:4" x14ac:dyDescent="0.3">
      <c r="C2492">
        <v>1097.8</v>
      </c>
      <c r="D2492">
        <v>0.1716</v>
      </c>
    </row>
    <row r="2493" spans="3:4" x14ac:dyDescent="0.3">
      <c r="C2493">
        <v>1098</v>
      </c>
      <c r="D2493">
        <v>0.17119999999999999</v>
      </c>
    </row>
    <row r="2494" spans="3:4" x14ac:dyDescent="0.3">
      <c r="C2494">
        <v>1098.2</v>
      </c>
      <c r="D2494">
        <v>0.17069999999999999</v>
      </c>
    </row>
    <row r="2495" spans="3:4" x14ac:dyDescent="0.3">
      <c r="C2495">
        <v>1098.4000000000001</v>
      </c>
      <c r="D2495">
        <v>0.17030000000000001</v>
      </c>
    </row>
    <row r="2496" spans="3:4" x14ac:dyDescent="0.3">
      <c r="C2496">
        <v>1098.5999999999999</v>
      </c>
      <c r="D2496">
        <v>0.16980000000000001</v>
      </c>
    </row>
    <row r="2497" spans="3:4" x14ac:dyDescent="0.3">
      <c r="C2497">
        <v>1098.8</v>
      </c>
      <c r="D2497">
        <v>0.1694</v>
      </c>
    </row>
    <row r="2498" spans="3:4" x14ac:dyDescent="0.3">
      <c r="C2498">
        <v>1099</v>
      </c>
      <c r="D2498">
        <v>0.16900000000000001</v>
      </c>
    </row>
    <row r="2499" spans="3:4" x14ac:dyDescent="0.3">
      <c r="C2499">
        <v>1099.2</v>
      </c>
      <c r="D2499">
        <v>0.16850000000000001</v>
      </c>
    </row>
    <row r="2500" spans="3:4" x14ac:dyDescent="0.3">
      <c r="C2500">
        <v>1099.4000000000001</v>
      </c>
      <c r="D2500">
        <v>0.1681</v>
      </c>
    </row>
    <row r="2501" spans="3:4" x14ac:dyDescent="0.3">
      <c r="C2501">
        <v>1099.5999999999999</v>
      </c>
      <c r="D2501">
        <v>0.1676</v>
      </c>
    </row>
    <row r="2502" spans="3:4" x14ac:dyDescent="0.3">
      <c r="C2502">
        <v>1099.8</v>
      </c>
      <c r="D2502">
        <v>0.16719999999999999</v>
      </c>
    </row>
    <row r="2503" spans="3:4" x14ac:dyDescent="0.3">
      <c r="C2503">
        <v>1100</v>
      </c>
      <c r="D2503">
        <v>0.1668</v>
      </c>
    </row>
    <row r="2504" spans="3:4" x14ac:dyDescent="0.3">
      <c r="C2504">
        <v>1100.2</v>
      </c>
      <c r="D2504">
        <v>0.1663</v>
      </c>
    </row>
    <row r="2505" spans="3:4" x14ac:dyDescent="0.3">
      <c r="C2505">
        <v>1100.4000000000001</v>
      </c>
      <c r="D2505">
        <v>0.16589999999999999</v>
      </c>
    </row>
    <row r="2506" spans="3:4" x14ac:dyDescent="0.3">
      <c r="C2506">
        <v>1100.5999999999999</v>
      </c>
      <c r="D2506">
        <v>0.16539999999999999</v>
      </c>
    </row>
    <row r="2507" spans="3:4" x14ac:dyDescent="0.3">
      <c r="C2507">
        <v>1100.8</v>
      </c>
      <c r="D2507">
        <v>0.16500000000000001</v>
      </c>
    </row>
    <row r="2508" spans="3:4" x14ac:dyDescent="0.3">
      <c r="C2508">
        <v>1101</v>
      </c>
      <c r="D2508">
        <v>0.16450000000000001</v>
      </c>
    </row>
    <row r="2509" spans="3:4" x14ac:dyDescent="0.3">
      <c r="C2509">
        <v>1101.2</v>
      </c>
      <c r="D2509">
        <v>0.1641</v>
      </c>
    </row>
    <row r="2510" spans="3:4" x14ac:dyDescent="0.3">
      <c r="C2510">
        <v>1101.4000000000001</v>
      </c>
      <c r="D2510">
        <v>0.1636</v>
      </c>
    </row>
    <row r="2511" spans="3:4" x14ac:dyDescent="0.3">
      <c r="C2511">
        <v>1101.5999999999999</v>
      </c>
      <c r="D2511">
        <v>0.16320000000000001</v>
      </c>
    </row>
    <row r="2512" spans="3:4" x14ac:dyDescent="0.3">
      <c r="C2512">
        <v>1101.8</v>
      </c>
      <c r="D2512">
        <v>0.16270000000000001</v>
      </c>
    </row>
    <row r="2513" spans="3:4" x14ac:dyDescent="0.3">
      <c r="C2513">
        <v>1102</v>
      </c>
      <c r="D2513">
        <v>0.1623</v>
      </c>
    </row>
    <row r="2514" spans="3:4" x14ac:dyDescent="0.3">
      <c r="C2514">
        <v>1102.2</v>
      </c>
      <c r="D2514">
        <v>0.16189999999999999</v>
      </c>
    </row>
    <row r="2515" spans="3:4" x14ac:dyDescent="0.3">
      <c r="C2515">
        <v>1102.4000000000001</v>
      </c>
      <c r="D2515">
        <v>0.16139999999999999</v>
      </c>
    </row>
    <row r="2516" spans="3:4" x14ac:dyDescent="0.3">
      <c r="C2516">
        <v>1102.5999999999999</v>
      </c>
      <c r="D2516">
        <v>0.161</v>
      </c>
    </row>
    <row r="2517" spans="3:4" x14ac:dyDescent="0.3">
      <c r="C2517">
        <v>1102.8</v>
      </c>
      <c r="D2517">
        <v>0.1605</v>
      </c>
    </row>
    <row r="2518" spans="3:4" x14ac:dyDescent="0.3">
      <c r="C2518">
        <v>1103</v>
      </c>
      <c r="D2518">
        <v>0.16009999999999999</v>
      </c>
    </row>
    <row r="2519" spans="3:4" x14ac:dyDescent="0.3">
      <c r="C2519">
        <v>1103.2</v>
      </c>
      <c r="D2519">
        <v>0.15959999999999999</v>
      </c>
    </row>
    <row r="2520" spans="3:4" x14ac:dyDescent="0.3">
      <c r="C2520">
        <v>1103.4000000000001</v>
      </c>
      <c r="D2520">
        <v>0.15920000000000001</v>
      </c>
    </row>
    <row r="2521" spans="3:4" x14ac:dyDescent="0.3">
      <c r="C2521">
        <v>1103.5999999999999</v>
      </c>
      <c r="D2521">
        <v>0.15870000000000001</v>
      </c>
    </row>
    <row r="2522" spans="3:4" x14ac:dyDescent="0.3">
      <c r="C2522">
        <v>1103.8</v>
      </c>
      <c r="D2522">
        <v>0.1583</v>
      </c>
    </row>
    <row r="2523" spans="3:4" x14ac:dyDescent="0.3">
      <c r="C2523">
        <v>1104</v>
      </c>
      <c r="D2523">
        <v>0.1578</v>
      </c>
    </row>
    <row r="2524" spans="3:4" x14ac:dyDescent="0.3">
      <c r="C2524">
        <v>1104.2</v>
      </c>
      <c r="D2524">
        <v>0.15740000000000001</v>
      </c>
    </row>
    <row r="2525" spans="3:4" x14ac:dyDescent="0.3">
      <c r="C2525">
        <v>1104.4000000000001</v>
      </c>
      <c r="D2525">
        <v>0.15690000000000001</v>
      </c>
    </row>
    <row r="2526" spans="3:4" x14ac:dyDescent="0.3">
      <c r="C2526">
        <v>1104.5999999999999</v>
      </c>
      <c r="D2526">
        <v>0.1565</v>
      </c>
    </row>
    <row r="2527" spans="3:4" x14ac:dyDescent="0.3">
      <c r="C2527">
        <v>1104.8</v>
      </c>
      <c r="D2527">
        <v>0.156</v>
      </c>
    </row>
    <row r="2528" spans="3:4" x14ac:dyDescent="0.3">
      <c r="C2528">
        <v>1105</v>
      </c>
      <c r="D2528">
        <v>0.15559999999999999</v>
      </c>
    </row>
    <row r="2529" spans="3:4" x14ac:dyDescent="0.3">
      <c r="C2529">
        <v>1105.2</v>
      </c>
      <c r="D2529">
        <v>0.15509999999999999</v>
      </c>
    </row>
    <row r="2530" spans="3:4" x14ac:dyDescent="0.3">
      <c r="C2530">
        <v>1105.4000000000001</v>
      </c>
      <c r="D2530">
        <v>0.1547</v>
      </c>
    </row>
    <row r="2531" spans="3:4" x14ac:dyDescent="0.3">
      <c r="C2531">
        <v>1105.5999999999999</v>
      </c>
      <c r="D2531">
        <v>0.1542</v>
      </c>
    </row>
    <row r="2532" spans="3:4" x14ac:dyDescent="0.3">
      <c r="C2532">
        <v>1105.8</v>
      </c>
      <c r="D2532">
        <v>0.15379999999999999</v>
      </c>
    </row>
    <row r="2533" spans="3:4" x14ac:dyDescent="0.3">
      <c r="C2533">
        <v>1106</v>
      </c>
      <c r="D2533">
        <v>0.15329999999999999</v>
      </c>
    </row>
    <row r="2534" spans="3:4" x14ac:dyDescent="0.3">
      <c r="C2534">
        <v>1106.2</v>
      </c>
      <c r="D2534">
        <v>0.15290000000000001</v>
      </c>
    </row>
    <row r="2535" spans="3:4" x14ac:dyDescent="0.3">
      <c r="C2535">
        <v>1106.4000000000001</v>
      </c>
      <c r="D2535">
        <v>0.15240000000000001</v>
      </c>
    </row>
    <row r="2536" spans="3:4" x14ac:dyDescent="0.3">
      <c r="C2536">
        <v>1106.5999999999999</v>
      </c>
      <c r="D2536">
        <v>0.152</v>
      </c>
    </row>
    <row r="2537" spans="3:4" x14ac:dyDescent="0.3">
      <c r="C2537">
        <v>1106.8</v>
      </c>
      <c r="D2537">
        <v>0.1515</v>
      </c>
    </row>
    <row r="2538" spans="3:4" x14ac:dyDescent="0.3">
      <c r="C2538">
        <v>1107</v>
      </c>
      <c r="D2538">
        <v>0.15110000000000001</v>
      </c>
    </row>
    <row r="2539" spans="3:4" x14ac:dyDescent="0.3">
      <c r="C2539">
        <v>1107.2</v>
      </c>
      <c r="D2539">
        <v>0.15060000000000001</v>
      </c>
    </row>
    <row r="2540" spans="3:4" x14ac:dyDescent="0.3">
      <c r="C2540">
        <v>1107.4000000000001</v>
      </c>
      <c r="D2540">
        <v>0.1502</v>
      </c>
    </row>
    <row r="2541" spans="3:4" x14ac:dyDescent="0.3">
      <c r="C2541">
        <v>1107.5999999999999</v>
      </c>
      <c r="D2541">
        <v>0.1497</v>
      </c>
    </row>
    <row r="2542" spans="3:4" x14ac:dyDescent="0.3">
      <c r="C2542">
        <v>1107.8</v>
      </c>
      <c r="D2542">
        <v>0.14929999999999999</v>
      </c>
    </row>
    <row r="2543" spans="3:4" x14ac:dyDescent="0.3">
      <c r="C2543">
        <v>1108</v>
      </c>
      <c r="D2543">
        <v>0.14879999999999999</v>
      </c>
    </row>
    <row r="2544" spans="3:4" x14ac:dyDescent="0.3">
      <c r="C2544">
        <v>1108.2</v>
      </c>
      <c r="D2544">
        <v>0.1484</v>
      </c>
    </row>
    <row r="2545" spans="3:4" x14ac:dyDescent="0.3">
      <c r="C2545">
        <v>1108.4000000000001</v>
      </c>
      <c r="D2545">
        <v>0.1479</v>
      </c>
    </row>
    <row r="2546" spans="3:4" x14ac:dyDescent="0.3">
      <c r="C2546">
        <v>1108.5999999999999</v>
      </c>
      <c r="D2546">
        <v>0.14749999999999999</v>
      </c>
    </row>
    <row r="2547" spans="3:4" x14ac:dyDescent="0.3">
      <c r="C2547">
        <v>1108.8</v>
      </c>
      <c r="D2547">
        <v>0.14699999999999999</v>
      </c>
    </row>
    <row r="2548" spans="3:4" x14ac:dyDescent="0.3">
      <c r="C2548">
        <v>1109</v>
      </c>
      <c r="D2548">
        <v>0.14660000000000001</v>
      </c>
    </row>
    <row r="2549" spans="3:4" x14ac:dyDescent="0.3">
      <c r="C2549">
        <v>1109.2</v>
      </c>
      <c r="D2549">
        <v>0.14610000000000001</v>
      </c>
    </row>
    <row r="2550" spans="3:4" x14ac:dyDescent="0.3">
      <c r="C2550">
        <v>1109.4000000000001</v>
      </c>
      <c r="D2550">
        <v>0.1457</v>
      </c>
    </row>
    <row r="2551" spans="3:4" x14ac:dyDescent="0.3">
      <c r="C2551">
        <v>1109.5999999999999</v>
      </c>
      <c r="D2551">
        <v>0.1452</v>
      </c>
    </row>
    <row r="2552" spans="3:4" x14ac:dyDescent="0.3">
      <c r="C2552">
        <v>1109.8</v>
      </c>
      <c r="D2552">
        <v>0.14480000000000001</v>
      </c>
    </row>
    <row r="2553" spans="3:4" x14ac:dyDescent="0.3">
      <c r="C2553">
        <v>1110</v>
      </c>
      <c r="D2553">
        <v>0.14430000000000001</v>
      </c>
    </row>
    <row r="2554" spans="3:4" x14ac:dyDescent="0.3">
      <c r="C2554">
        <v>1110.2</v>
      </c>
      <c r="D2554">
        <v>0.1439</v>
      </c>
    </row>
    <row r="2555" spans="3:4" x14ac:dyDescent="0.3">
      <c r="C2555">
        <v>1110.4000000000001</v>
      </c>
      <c r="D2555">
        <v>0.1434</v>
      </c>
    </row>
    <row r="2556" spans="3:4" x14ac:dyDescent="0.3">
      <c r="C2556">
        <v>1110.5999999999999</v>
      </c>
      <c r="D2556">
        <v>0.14299999999999999</v>
      </c>
    </row>
    <row r="2557" spans="3:4" x14ac:dyDescent="0.3">
      <c r="C2557">
        <v>1110.8</v>
      </c>
      <c r="D2557">
        <v>0.14249999999999999</v>
      </c>
    </row>
    <row r="2558" spans="3:4" x14ac:dyDescent="0.3">
      <c r="C2558">
        <v>1111</v>
      </c>
      <c r="D2558">
        <v>0.14199999999999999</v>
      </c>
    </row>
    <row r="2559" spans="3:4" x14ac:dyDescent="0.3">
      <c r="C2559">
        <v>1111.2</v>
      </c>
      <c r="D2559">
        <v>0.1416</v>
      </c>
    </row>
    <row r="2560" spans="3:4" x14ac:dyDescent="0.3">
      <c r="C2560">
        <v>1111.4000000000001</v>
      </c>
      <c r="D2560">
        <v>0.1411</v>
      </c>
    </row>
    <row r="2561" spans="3:4" x14ac:dyDescent="0.3">
      <c r="C2561">
        <v>1111.5999999999999</v>
      </c>
      <c r="D2561">
        <v>0.14069999999999999</v>
      </c>
    </row>
    <row r="2562" spans="3:4" x14ac:dyDescent="0.3">
      <c r="C2562">
        <v>1111.8</v>
      </c>
      <c r="D2562">
        <v>0.14019999999999999</v>
      </c>
    </row>
    <row r="2563" spans="3:4" x14ac:dyDescent="0.3">
      <c r="C2563">
        <v>1112</v>
      </c>
      <c r="D2563">
        <v>0.13980000000000001</v>
      </c>
    </row>
    <row r="2564" spans="3:4" x14ac:dyDescent="0.3">
      <c r="C2564">
        <v>1112.2</v>
      </c>
      <c r="D2564">
        <v>0.13930000000000001</v>
      </c>
    </row>
    <row r="2565" spans="3:4" x14ac:dyDescent="0.3">
      <c r="C2565">
        <v>1112.4000000000001</v>
      </c>
      <c r="D2565">
        <v>0.1389</v>
      </c>
    </row>
    <row r="2566" spans="3:4" x14ac:dyDescent="0.3">
      <c r="C2566">
        <v>1112.5999999999999</v>
      </c>
      <c r="D2566">
        <v>0.1384</v>
      </c>
    </row>
    <row r="2567" spans="3:4" x14ac:dyDescent="0.3">
      <c r="C2567">
        <v>1112.8</v>
      </c>
      <c r="D2567">
        <v>0.13800000000000001</v>
      </c>
    </row>
    <row r="2568" spans="3:4" x14ac:dyDescent="0.3">
      <c r="C2568">
        <v>1113</v>
      </c>
      <c r="D2568">
        <v>0.13750000000000001</v>
      </c>
    </row>
    <row r="2569" spans="3:4" x14ac:dyDescent="0.3">
      <c r="C2569">
        <v>1113.2</v>
      </c>
      <c r="D2569">
        <v>0.1371</v>
      </c>
    </row>
    <row r="2570" spans="3:4" x14ac:dyDescent="0.3">
      <c r="C2570">
        <v>1113.4000000000001</v>
      </c>
      <c r="D2570">
        <v>0.1366</v>
      </c>
    </row>
    <row r="2571" spans="3:4" x14ac:dyDescent="0.3">
      <c r="C2571">
        <v>1113.5999999999999</v>
      </c>
      <c r="D2571">
        <v>0.13619999999999999</v>
      </c>
    </row>
    <row r="2572" spans="3:4" x14ac:dyDescent="0.3">
      <c r="C2572">
        <v>1113.8</v>
      </c>
      <c r="D2572">
        <v>0.13569999999999999</v>
      </c>
    </row>
    <row r="2573" spans="3:4" x14ac:dyDescent="0.3">
      <c r="C2573">
        <v>1114</v>
      </c>
      <c r="D2573">
        <v>0.1353</v>
      </c>
    </row>
    <row r="2574" spans="3:4" x14ac:dyDescent="0.3">
      <c r="C2574">
        <v>1114.2</v>
      </c>
      <c r="D2574">
        <v>0.1348</v>
      </c>
    </row>
    <row r="2575" spans="3:4" x14ac:dyDescent="0.3">
      <c r="C2575">
        <v>1114.4000000000001</v>
      </c>
      <c r="D2575">
        <v>0.13439999999999999</v>
      </c>
    </row>
    <row r="2576" spans="3:4" x14ac:dyDescent="0.3">
      <c r="C2576">
        <v>1114.5999999999999</v>
      </c>
      <c r="D2576">
        <v>0.13389999999999999</v>
      </c>
    </row>
    <row r="2577" spans="3:4" x14ac:dyDescent="0.3">
      <c r="C2577">
        <v>1114.8</v>
      </c>
      <c r="D2577">
        <v>0.13350000000000001</v>
      </c>
    </row>
    <row r="2578" spans="3:4" x14ac:dyDescent="0.3">
      <c r="C2578">
        <v>1115</v>
      </c>
      <c r="D2578">
        <v>0.13300000000000001</v>
      </c>
    </row>
    <row r="2579" spans="3:4" x14ac:dyDescent="0.3">
      <c r="C2579">
        <v>1115.2</v>
      </c>
      <c r="D2579">
        <v>0.1326</v>
      </c>
    </row>
    <row r="2580" spans="3:4" x14ac:dyDescent="0.3">
      <c r="C2580">
        <v>1115.4000000000001</v>
      </c>
      <c r="D2580">
        <v>0.1321</v>
      </c>
    </row>
    <row r="2581" spans="3:4" x14ac:dyDescent="0.3">
      <c r="C2581">
        <v>1115.5999999999999</v>
      </c>
      <c r="D2581">
        <v>0.13170000000000001</v>
      </c>
    </row>
    <row r="2582" spans="3:4" x14ac:dyDescent="0.3">
      <c r="C2582">
        <v>1115.8</v>
      </c>
      <c r="D2582">
        <v>0.1313</v>
      </c>
    </row>
    <row r="2583" spans="3:4" x14ac:dyDescent="0.3">
      <c r="C2583">
        <v>1116</v>
      </c>
      <c r="D2583">
        <v>0.1308</v>
      </c>
    </row>
    <row r="2584" spans="3:4" x14ac:dyDescent="0.3">
      <c r="C2584">
        <v>1116.2</v>
      </c>
      <c r="D2584">
        <v>0.13039999999999999</v>
      </c>
    </row>
    <row r="2585" spans="3:4" x14ac:dyDescent="0.3">
      <c r="C2585">
        <v>1116.4000000000001</v>
      </c>
      <c r="D2585">
        <v>0.12989999999999999</v>
      </c>
    </row>
    <row r="2586" spans="3:4" x14ac:dyDescent="0.3">
      <c r="C2586">
        <v>1116.5999999999999</v>
      </c>
      <c r="D2586">
        <v>0.1295</v>
      </c>
    </row>
    <row r="2587" spans="3:4" x14ac:dyDescent="0.3">
      <c r="C2587">
        <v>1116.8</v>
      </c>
      <c r="D2587">
        <v>0.129</v>
      </c>
    </row>
    <row r="2588" spans="3:4" x14ac:dyDescent="0.3">
      <c r="C2588">
        <v>1117</v>
      </c>
      <c r="D2588">
        <v>0.12859999999999999</v>
      </c>
    </row>
    <row r="2589" spans="3:4" x14ac:dyDescent="0.3">
      <c r="C2589">
        <v>1117.2</v>
      </c>
      <c r="D2589">
        <v>0.12809999999999999</v>
      </c>
    </row>
    <row r="2590" spans="3:4" x14ac:dyDescent="0.3">
      <c r="C2590">
        <v>1117.4000000000001</v>
      </c>
      <c r="D2590">
        <v>0.12770000000000001</v>
      </c>
    </row>
    <row r="2591" spans="3:4" x14ac:dyDescent="0.3">
      <c r="C2591">
        <v>1117.5999999999999</v>
      </c>
      <c r="D2591">
        <v>0.12720000000000001</v>
      </c>
    </row>
    <row r="2592" spans="3:4" x14ac:dyDescent="0.3">
      <c r="C2592">
        <v>1117.8</v>
      </c>
      <c r="D2592">
        <v>0.1268</v>
      </c>
    </row>
    <row r="2593" spans="3:4" x14ac:dyDescent="0.3">
      <c r="C2593">
        <v>1118</v>
      </c>
      <c r="D2593">
        <v>0.1263</v>
      </c>
    </row>
    <row r="2594" spans="3:4" x14ac:dyDescent="0.3">
      <c r="C2594">
        <v>1118.2</v>
      </c>
      <c r="D2594">
        <v>0.12590000000000001</v>
      </c>
    </row>
    <row r="2595" spans="3:4" x14ac:dyDescent="0.3">
      <c r="C2595">
        <v>1118.4000000000001</v>
      </c>
      <c r="D2595">
        <v>0.1255</v>
      </c>
    </row>
    <row r="2596" spans="3:4" x14ac:dyDescent="0.3">
      <c r="C2596">
        <v>1118.5999999999999</v>
      </c>
      <c r="D2596">
        <v>0.125</v>
      </c>
    </row>
    <row r="2597" spans="3:4" x14ac:dyDescent="0.3">
      <c r="C2597">
        <v>1118.8</v>
      </c>
      <c r="D2597">
        <v>0.1246</v>
      </c>
    </row>
    <row r="2598" spans="3:4" x14ac:dyDescent="0.3">
      <c r="C2598">
        <v>1119</v>
      </c>
      <c r="D2598">
        <v>0.1241</v>
      </c>
    </row>
    <row r="2599" spans="3:4" x14ac:dyDescent="0.3">
      <c r="C2599">
        <v>1119.2</v>
      </c>
      <c r="D2599">
        <v>0.1237</v>
      </c>
    </row>
    <row r="2600" spans="3:4" x14ac:dyDescent="0.3">
      <c r="C2600">
        <v>1119.4000000000001</v>
      </c>
      <c r="D2600">
        <v>0.1232</v>
      </c>
    </row>
    <row r="2601" spans="3:4" x14ac:dyDescent="0.3">
      <c r="C2601">
        <v>1119.5999999999999</v>
      </c>
      <c r="D2601">
        <v>0.12280000000000001</v>
      </c>
    </row>
    <row r="2602" spans="3:4" x14ac:dyDescent="0.3">
      <c r="C2602">
        <v>1119.8</v>
      </c>
      <c r="D2602">
        <v>0.12230000000000001</v>
      </c>
    </row>
    <row r="2603" spans="3:4" x14ac:dyDescent="0.3">
      <c r="C2603">
        <v>1120</v>
      </c>
      <c r="D2603">
        <v>0.12189999999999999</v>
      </c>
    </row>
    <row r="2604" spans="3:4" x14ac:dyDescent="0.3">
      <c r="C2604">
        <v>1120.2</v>
      </c>
      <c r="D2604">
        <v>0.1215</v>
      </c>
    </row>
    <row r="2605" spans="3:4" x14ac:dyDescent="0.3">
      <c r="C2605">
        <v>1120.4000000000001</v>
      </c>
      <c r="D2605">
        <v>0.121</v>
      </c>
    </row>
    <row r="2606" spans="3:4" x14ac:dyDescent="0.3">
      <c r="C2606">
        <v>1120.5999999999999</v>
      </c>
      <c r="D2606">
        <v>0.1206</v>
      </c>
    </row>
    <row r="2607" spans="3:4" x14ac:dyDescent="0.3">
      <c r="C2607">
        <v>1120.8</v>
      </c>
      <c r="D2607">
        <v>0.1201</v>
      </c>
    </row>
    <row r="2608" spans="3:4" x14ac:dyDescent="0.3">
      <c r="C2608">
        <v>1121</v>
      </c>
      <c r="D2608">
        <v>0.1197</v>
      </c>
    </row>
    <row r="2609" spans="3:4" x14ac:dyDescent="0.3">
      <c r="C2609">
        <v>1121.2</v>
      </c>
      <c r="D2609">
        <v>0.1193</v>
      </c>
    </row>
    <row r="2610" spans="3:4" x14ac:dyDescent="0.3">
      <c r="C2610">
        <v>1121.4000000000001</v>
      </c>
      <c r="D2610">
        <v>0.1188</v>
      </c>
    </row>
    <row r="2611" spans="3:4" x14ac:dyDescent="0.3">
      <c r="C2611">
        <v>1121.5999999999999</v>
      </c>
      <c r="D2611">
        <v>0.11840000000000001</v>
      </c>
    </row>
    <row r="2612" spans="3:4" x14ac:dyDescent="0.3">
      <c r="C2612">
        <v>1121.8</v>
      </c>
      <c r="D2612">
        <v>0.1179</v>
      </c>
    </row>
    <row r="2613" spans="3:4" x14ac:dyDescent="0.3">
      <c r="C2613">
        <v>1122</v>
      </c>
      <c r="D2613">
        <v>0.11749999999999999</v>
      </c>
    </row>
    <row r="2614" spans="3:4" x14ac:dyDescent="0.3">
      <c r="C2614">
        <v>1122.2</v>
      </c>
      <c r="D2614">
        <v>0.1171</v>
      </c>
    </row>
    <row r="2615" spans="3:4" x14ac:dyDescent="0.3">
      <c r="C2615">
        <v>1122.4000000000001</v>
      </c>
      <c r="D2615">
        <v>0.1166</v>
      </c>
    </row>
    <row r="2616" spans="3:4" x14ac:dyDescent="0.3">
      <c r="C2616">
        <v>1122.5999999999999</v>
      </c>
      <c r="D2616">
        <v>0.1162</v>
      </c>
    </row>
    <row r="2617" spans="3:4" x14ac:dyDescent="0.3">
      <c r="C2617">
        <v>1122.8</v>
      </c>
      <c r="D2617">
        <v>0.1158</v>
      </c>
    </row>
    <row r="2618" spans="3:4" x14ac:dyDescent="0.3">
      <c r="C2618">
        <v>1123</v>
      </c>
      <c r="D2618">
        <v>0.1153</v>
      </c>
    </row>
    <row r="2619" spans="3:4" x14ac:dyDescent="0.3">
      <c r="C2619">
        <v>1123.2</v>
      </c>
      <c r="D2619">
        <v>0.1149</v>
      </c>
    </row>
    <row r="2620" spans="3:4" x14ac:dyDescent="0.3">
      <c r="C2620">
        <v>1123.4000000000001</v>
      </c>
      <c r="D2620">
        <v>0.1145</v>
      </c>
    </row>
    <row r="2621" spans="3:4" x14ac:dyDescent="0.3">
      <c r="C2621">
        <v>1123.5999999999999</v>
      </c>
      <c r="D2621">
        <v>0.114</v>
      </c>
    </row>
    <row r="2622" spans="3:4" x14ac:dyDescent="0.3">
      <c r="C2622">
        <v>1123.8</v>
      </c>
      <c r="D2622">
        <v>0.11360000000000001</v>
      </c>
    </row>
    <row r="2623" spans="3:4" x14ac:dyDescent="0.3">
      <c r="C2623">
        <v>1124</v>
      </c>
      <c r="D2623">
        <v>0.1132</v>
      </c>
    </row>
    <row r="2624" spans="3:4" x14ac:dyDescent="0.3">
      <c r="C2624">
        <v>1124.2</v>
      </c>
      <c r="D2624">
        <v>0.11269999999999999</v>
      </c>
    </row>
    <row r="2625" spans="3:4" x14ac:dyDescent="0.3">
      <c r="C2625">
        <v>1124.4000000000001</v>
      </c>
      <c r="D2625">
        <v>0.1123</v>
      </c>
    </row>
    <row r="2626" spans="3:4" x14ac:dyDescent="0.3">
      <c r="C2626">
        <v>1124.5999999999999</v>
      </c>
      <c r="D2626">
        <v>0.1119</v>
      </c>
    </row>
    <row r="2627" spans="3:4" x14ac:dyDescent="0.3">
      <c r="C2627">
        <v>1124.8</v>
      </c>
      <c r="D2627">
        <v>0.1114</v>
      </c>
    </row>
    <row r="2628" spans="3:4" x14ac:dyDescent="0.3">
      <c r="C2628">
        <v>1125</v>
      </c>
      <c r="D2628">
        <v>0.111</v>
      </c>
    </row>
    <row r="2629" spans="3:4" x14ac:dyDescent="0.3">
      <c r="C2629">
        <v>1125.2</v>
      </c>
      <c r="D2629">
        <v>0.1106</v>
      </c>
    </row>
    <row r="2630" spans="3:4" x14ac:dyDescent="0.3">
      <c r="C2630">
        <v>1125.4000000000001</v>
      </c>
      <c r="D2630">
        <v>0.1101</v>
      </c>
    </row>
    <row r="2631" spans="3:4" x14ac:dyDescent="0.3">
      <c r="C2631">
        <v>1125.5999999999999</v>
      </c>
      <c r="D2631">
        <v>0.10970000000000001</v>
      </c>
    </row>
    <row r="2632" spans="3:4" x14ac:dyDescent="0.3">
      <c r="C2632">
        <v>1125.8</v>
      </c>
      <c r="D2632">
        <v>0.10929999999999999</v>
      </c>
    </row>
    <row r="2633" spans="3:4" x14ac:dyDescent="0.3">
      <c r="C2633">
        <v>1126</v>
      </c>
      <c r="D2633">
        <v>0.1089</v>
      </c>
    </row>
    <row r="2634" spans="3:4" x14ac:dyDescent="0.3">
      <c r="C2634">
        <v>1126.2</v>
      </c>
      <c r="D2634">
        <v>0.1084</v>
      </c>
    </row>
    <row r="2635" spans="3:4" x14ac:dyDescent="0.3">
      <c r="C2635">
        <v>1126.4000000000001</v>
      </c>
      <c r="D2635">
        <v>0.108</v>
      </c>
    </row>
    <row r="2636" spans="3:4" x14ac:dyDescent="0.3">
      <c r="C2636">
        <v>1126.5999999999999</v>
      </c>
      <c r="D2636">
        <v>0.1076</v>
      </c>
    </row>
    <row r="2637" spans="3:4" x14ac:dyDescent="0.3">
      <c r="C2637">
        <v>1126.8</v>
      </c>
      <c r="D2637">
        <v>0.1072</v>
      </c>
    </row>
    <row r="2638" spans="3:4" x14ac:dyDescent="0.3">
      <c r="C2638">
        <v>1127</v>
      </c>
      <c r="D2638">
        <v>0.1067</v>
      </c>
    </row>
    <row r="2639" spans="3:4" x14ac:dyDescent="0.3">
      <c r="C2639">
        <v>1127.2</v>
      </c>
      <c r="D2639">
        <v>0.10630000000000001</v>
      </c>
    </row>
    <row r="2640" spans="3:4" x14ac:dyDescent="0.3">
      <c r="C2640">
        <v>1127.4000000000001</v>
      </c>
      <c r="D2640">
        <v>0.10589999999999999</v>
      </c>
    </row>
    <row r="2641" spans="3:4" x14ac:dyDescent="0.3">
      <c r="C2641">
        <v>1127.5999999999999</v>
      </c>
      <c r="D2641">
        <v>0.1055</v>
      </c>
    </row>
    <row r="2642" spans="3:4" x14ac:dyDescent="0.3">
      <c r="C2642">
        <v>1127.8</v>
      </c>
      <c r="D2642">
        <v>0.105</v>
      </c>
    </row>
    <row r="2643" spans="3:4" x14ac:dyDescent="0.3">
      <c r="C2643">
        <v>1128</v>
      </c>
      <c r="D2643">
        <v>0.1046</v>
      </c>
    </row>
    <row r="2644" spans="3:4" x14ac:dyDescent="0.3">
      <c r="C2644">
        <v>1128.2</v>
      </c>
      <c r="D2644">
        <v>0.1042</v>
      </c>
    </row>
    <row r="2645" spans="3:4" x14ac:dyDescent="0.3">
      <c r="C2645">
        <v>1128.4000000000001</v>
      </c>
      <c r="D2645">
        <v>0.1038</v>
      </c>
    </row>
    <row r="2646" spans="3:4" x14ac:dyDescent="0.3">
      <c r="C2646">
        <v>1128.5999999999999</v>
      </c>
      <c r="D2646">
        <v>0.10340000000000001</v>
      </c>
    </row>
    <row r="2647" spans="3:4" x14ac:dyDescent="0.3">
      <c r="C2647">
        <v>1128.8</v>
      </c>
      <c r="D2647">
        <v>0.10290000000000001</v>
      </c>
    </row>
    <row r="2648" spans="3:4" x14ac:dyDescent="0.3">
      <c r="C2648">
        <v>1129</v>
      </c>
      <c r="D2648">
        <v>0.10249999999999999</v>
      </c>
    </row>
    <row r="2649" spans="3:4" x14ac:dyDescent="0.3">
      <c r="C2649">
        <v>1129.2</v>
      </c>
      <c r="D2649">
        <v>0.1021</v>
      </c>
    </row>
    <row r="2650" spans="3:4" x14ac:dyDescent="0.3">
      <c r="C2650">
        <v>1129.4000000000001</v>
      </c>
      <c r="D2650">
        <v>0.1017</v>
      </c>
    </row>
    <row r="2651" spans="3:4" x14ac:dyDescent="0.3">
      <c r="C2651">
        <v>1129.5999999999999</v>
      </c>
      <c r="D2651">
        <v>0.1013</v>
      </c>
    </row>
    <row r="2652" spans="3:4" x14ac:dyDescent="0.3">
      <c r="C2652">
        <v>1129.8</v>
      </c>
      <c r="D2652">
        <v>0.1009</v>
      </c>
    </row>
    <row r="2653" spans="3:4" x14ac:dyDescent="0.3">
      <c r="C2653">
        <v>1130</v>
      </c>
      <c r="D2653">
        <v>0.1004</v>
      </c>
    </row>
    <row r="2654" spans="3:4" x14ac:dyDescent="0.3">
      <c r="C2654">
        <v>1130.2</v>
      </c>
      <c r="D2654">
        <v>0.1</v>
      </c>
    </row>
    <row r="2655" spans="3:4" x14ac:dyDescent="0.3">
      <c r="C2655">
        <v>1130.4000000000001</v>
      </c>
      <c r="D2655">
        <v>9.9599999999999994E-2</v>
      </c>
    </row>
    <row r="2656" spans="3:4" x14ac:dyDescent="0.3">
      <c r="C2656">
        <v>1130.5999999999999</v>
      </c>
      <c r="D2656">
        <v>9.9199999999999997E-2</v>
      </c>
    </row>
    <row r="2657" spans="3:4" x14ac:dyDescent="0.3">
      <c r="C2657">
        <v>1130.8</v>
      </c>
      <c r="D2657">
        <v>9.8799999999999999E-2</v>
      </c>
    </row>
    <row r="2658" spans="3:4" x14ac:dyDescent="0.3">
      <c r="C2658">
        <v>1131</v>
      </c>
      <c r="D2658">
        <v>9.8400000000000001E-2</v>
      </c>
    </row>
    <row r="2659" spans="3:4" x14ac:dyDescent="0.3">
      <c r="C2659">
        <v>1131.2</v>
      </c>
      <c r="D2659">
        <v>9.8000000000000004E-2</v>
      </c>
    </row>
    <row r="2660" spans="3:4" x14ac:dyDescent="0.3">
      <c r="C2660">
        <v>1131.4000000000001</v>
      </c>
      <c r="D2660">
        <v>9.7600000000000006E-2</v>
      </c>
    </row>
    <row r="2661" spans="3:4" x14ac:dyDescent="0.3">
      <c r="C2661">
        <v>1131.5999999999999</v>
      </c>
      <c r="D2661">
        <v>9.7100000000000006E-2</v>
      </c>
    </row>
    <row r="2662" spans="3:4" x14ac:dyDescent="0.3">
      <c r="C2662">
        <v>1131.8</v>
      </c>
      <c r="D2662">
        <v>9.6699999999999994E-2</v>
      </c>
    </row>
    <row r="2663" spans="3:4" x14ac:dyDescent="0.3">
      <c r="C2663">
        <v>1132</v>
      </c>
      <c r="D2663">
        <v>9.6299999999999997E-2</v>
      </c>
    </row>
    <row r="2664" spans="3:4" x14ac:dyDescent="0.3">
      <c r="C2664">
        <v>1132.2</v>
      </c>
      <c r="D2664">
        <v>9.5899999999999999E-2</v>
      </c>
    </row>
    <row r="2665" spans="3:4" x14ac:dyDescent="0.3">
      <c r="C2665">
        <v>1132.4000000000001</v>
      </c>
      <c r="D2665">
        <v>9.5500000000000002E-2</v>
      </c>
    </row>
    <row r="2666" spans="3:4" x14ac:dyDescent="0.3">
      <c r="C2666">
        <v>1132.5999999999999</v>
      </c>
      <c r="D2666">
        <v>9.5100000000000004E-2</v>
      </c>
    </row>
    <row r="2667" spans="3:4" x14ac:dyDescent="0.3">
      <c r="C2667">
        <v>1132.8</v>
      </c>
      <c r="D2667">
        <v>9.4700000000000006E-2</v>
      </c>
    </row>
    <row r="2668" spans="3:4" x14ac:dyDescent="0.3">
      <c r="C2668">
        <v>1133</v>
      </c>
      <c r="D2668">
        <v>9.4299999999999995E-2</v>
      </c>
    </row>
    <row r="2669" spans="3:4" x14ac:dyDescent="0.3">
      <c r="C2669">
        <v>1133.2</v>
      </c>
      <c r="D2669">
        <v>9.3899999999999997E-2</v>
      </c>
    </row>
    <row r="2670" spans="3:4" x14ac:dyDescent="0.3">
      <c r="C2670">
        <v>1133.4000000000001</v>
      </c>
      <c r="D2670">
        <v>9.35E-2</v>
      </c>
    </row>
    <row r="2671" spans="3:4" x14ac:dyDescent="0.3">
      <c r="C2671">
        <v>1133.5999999999999</v>
      </c>
      <c r="D2671">
        <v>9.3100000000000002E-2</v>
      </c>
    </row>
    <row r="2672" spans="3:4" x14ac:dyDescent="0.3">
      <c r="C2672">
        <v>1133.8</v>
      </c>
      <c r="D2672">
        <v>9.2700000000000005E-2</v>
      </c>
    </row>
    <row r="2673" spans="3:4" x14ac:dyDescent="0.3">
      <c r="C2673">
        <v>1134</v>
      </c>
      <c r="D2673">
        <v>9.2299999999999993E-2</v>
      </c>
    </row>
    <row r="2674" spans="3:4" x14ac:dyDescent="0.3">
      <c r="C2674">
        <v>1134.2</v>
      </c>
      <c r="D2674">
        <v>9.1899999999999996E-2</v>
      </c>
    </row>
    <row r="2675" spans="3:4" x14ac:dyDescent="0.3">
      <c r="C2675">
        <v>1134.4000000000001</v>
      </c>
      <c r="D2675">
        <v>9.1499999999999998E-2</v>
      </c>
    </row>
    <row r="2676" spans="3:4" x14ac:dyDescent="0.3">
      <c r="C2676">
        <v>1134.5999999999999</v>
      </c>
      <c r="D2676">
        <v>9.11E-2</v>
      </c>
    </row>
    <row r="2677" spans="3:4" x14ac:dyDescent="0.3">
      <c r="C2677">
        <v>1134.8</v>
      </c>
      <c r="D2677">
        <v>9.0700000000000003E-2</v>
      </c>
    </row>
    <row r="2678" spans="3:4" x14ac:dyDescent="0.3">
      <c r="C2678">
        <v>1135</v>
      </c>
      <c r="D2678">
        <v>9.0300000000000005E-2</v>
      </c>
    </row>
    <row r="2679" spans="3:4" x14ac:dyDescent="0.3">
      <c r="C2679">
        <v>1135.2</v>
      </c>
      <c r="D2679">
        <v>8.9899999999999994E-2</v>
      </c>
    </row>
    <row r="2680" spans="3:4" x14ac:dyDescent="0.3">
      <c r="C2680">
        <v>1135.4000000000001</v>
      </c>
      <c r="D2680">
        <v>8.9499999999999996E-2</v>
      </c>
    </row>
    <row r="2681" spans="3:4" x14ac:dyDescent="0.3">
      <c r="C2681">
        <v>1135.5999999999999</v>
      </c>
      <c r="D2681">
        <v>8.9099999999999999E-2</v>
      </c>
    </row>
    <row r="2682" spans="3:4" x14ac:dyDescent="0.3">
      <c r="C2682">
        <v>1135.8</v>
      </c>
      <c r="D2682">
        <v>8.8700000000000001E-2</v>
      </c>
    </row>
    <row r="2683" spans="3:4" x14ac:dyDescent="0.3">
      <c r="C2683">
        <v>1136</v>
      </c>
      <c r="D2683">
        <v>8.8400000000000006E-2</v>
      </c>
    </row>
    <row r="2684" spans="3:4" x14ac:dyDescent="0.3">
      <c r="C2684">
        <v>1136.2</v>
      </c>
      <c r="D2684">
        <v>8.7999999999999995E-2</v>
      </c>
    </row>
    <row r="2685" spans="3:4" x14ac:dyDescent="0.3">
      <c r="C2685">
        <v>1136.4000000000001</v>
      </c>
      <c r="D2685">
        <v>8.7599999999999997E-2</v>
      </c>
    </row>
    <row r="2686" spans="3:4" x14ac:dyDescent="0.3">
      <c r="C2686">
        <v>1136.5999999999999</v>
      </c>
      <c r="D2686">
        <v>8.72E-2</v>
      </c>
    </row>
    <row r="2687" spans="3:4" x14ac:dyDescent="0.3">
      <c r="C2687">
        <v>1136.8</v>
      </c>
      <c r="D2687">
        <v>8.6800000000000002E-2</v>
      </c>
    </row>
    <row r="2688" spans="3:4" x14ac:dyDescent="0.3">
      <c r="C2688">
        <v>1137</v>
      </c>
      <c r="D2688">
        <v>8.6400000000000005E-2</v>
      </c>
    </row>
    <row r="2689" spans="3:4" x14ac:dyDescent="0.3">
      <c r="C2689">
        <v>1137.2</v>
      </c>
      <c r="D2689">
        <v>8.5999999999999993E-2</v>
      </c>
    </row>
    <row r="2690" spans="3:4" x14ac:dyDescent="0.3">
      <c r="C2690">
        <v>1137.4000000000001</v>
      </c>
      <c r="D2690">
        <v>8.5599999999999996E-2</v>
      </c>
    </row>
    <row r="2691" spans="3:4" x14ac:dyDescent="0.3">
      <c r="C2691">
        <v>1137.5999999999999</v>
      </c>
      <c r="D2691">
        <v>8.5300000000000001E-2</v>
      </c>
    </row>
    <row r="2692" spans="3:4" x14ac:dyDescent="0.3">
      <c r="C2692">
        <v>1137.8</v>
      </c>
      <c r="D2692">
        <v>8.4900000000000003E-2</v>
      </c>
    </row>
    <row r="2693" spans="3:4" x14ac:dyDescent="0.3">
      <c r="C2693">
        <v>1138</v>
      </c>
      <c r="D2693">
        <v>8.4500000000000006E-2</v>
      </c>
    </row>
    <row r="2694" spans="3:4" x14ac:dyDescent="0.3">
      <c r="C2694">
        <v>1138.2</v>
      </c>
      <c r="D2694">
        <v>8.4099999999999994E-2</v>
      </c>
    </row>
    <row r="2695" spans="3:4" x14ac:dyDescent="0.3">
      <c r="C2695">
        <v>1138.4000000000001</v>
      </c>
      <c r="D2695">
        <v>8.3699999999999997E-2</v>
      </c>
    </row>
    <row r="2696" spans="3:4" x14ac:dyDescent="0.3">
      <c r="C2696">
        <v>1138.5999999999999</v>
      </c>
      <c r="D2696">
        <v>8.3400000000000002E-2</v>
      </c>
    </row>
    <row r="2697" spans="3:4" x14ac:dyDescent="0.3">
      <c r="C2697">
        <v>1138.8</v>
      </c>
      <c r="D2697">
        <v>8.3000000000000004E-2</v>
      </c>
    </row>
    <row r="2698" spans="3:4" x14ac:dyDescent="0.3">
      <c r="C2698">
        <v>1139</v>
      </c>
      <c r="D2698">
        <v>8.2600000000000007E-2</v>
      </c>
    </row>
    <row r="2699" spans="3:4" x14ac:dyDescent="0.3">
      <c r="C2699">
        <v>1139.2</v>
      </c>
      <c r="D2699">
        <v>8.2199999999999995E-2</v>
      </c>
    </row>
    <row r="2700" spans="3:4" x14ac:dyDescent="0.3">
      <c r="C2700">
        <v>1139.4000000000001</v>
      </c>
      <c r="D2700">
        <v>8.1900000000000001E-2</v>
      </c>
    </row>
    <row r="2701" spans="3:4" x14ac:dyDescent="0.3">
      <c r="C2701">
        <v>1139.5999999999999</v>
      </c>
      <c r="D2701">
        <v>8.1500000000000003E-2</v>
      </c>
    </row>
    <row r="2702" spans="3:4" x14ac:dyDescent="0.3">
      <c r="C2702">
        <v>1139.8</v>
      </c>
      <c r="D2702">
        <v>8.1100000000000005E-2</v>
      </c>
    </row>
    <row r="2703" spans="3:4" x14ac:dyDescent="0.3">
      <c r="C2703">
        <v>1140</v>
      </c>
      <c r="D2703">
        <v>8.0699999999999994E-2</v>
      </c>
    </row>
    <row r="2704" spans="3:4" x14ac:dyDescent="0.3">
      <c r="C2704">
        <v>1140.2</v>
      </c>
      <c r="D2704">
        <v>8.0399999999999999E-2</v>
      </c>
    </row>
    <row r="2705" spans="3:4" x14ac:dyDescent="0.3">
      <c r="C2705">
        <v>1140.4000000000001</v>
      </c>
      <c r="D2705">
        <v>0.08</v>
      </c>
    </row>
    <row r="2706" spans="3:4" x14ac:dyDescent="0.3">
      <c r="C2706">
        <v>1140.5999999999999</v>
      </c>
      <c r="D2706">
        <v>7.9600000000000004E-2</v>
      </c>
    </row>
    <row r="2707" spans="3:4" x14ac:dyDescent="0.3">
      <c r="C2707">
        <v>1140.8</v>
      </c>
      <c r="D2707">
        <v>7.9299999999999995E-2</v>
      </c>
    </row>
    <row r="2708" spans="3:4" x14ac:dyDescent="0.3">
      <c r="C2708">
        <v>1141</v>
      </c>
      <c r="D2708">
        <v>7.8899999999999998E-2</v>
      </c>
    </row>
    <row r="2709" spans="3:4" x14ac:dyDescent="0.3">
      <c r="C2709">
        <v>1141.2</v>
      </c>
      <c r="D2709">
        <v>7.85E-2</v>
      </c>
    </row>
    <row r="2710" spans="3:4" x14ac:dyDescent="0.3">
      <c r="C2710">
        <v>1141.4000000000001</v>
      </c>
      <c r="D2710">
        <v>7.8200000000000006E-2</v>
      </c>
    </row>
    <row r="2711" spans="3:4" x14ac:dyDescent="0.3">
      <c r="C2711">
        <v>1141.5999999999999</v>
      </c>
      <c r="D2711">
        <v>7.7799999999999994E-2</v>
      </c>
    </row>
    <row r="2712" spans="3:4" x14ac:dyDescent="0.3">
      <c r="C2712">
        <v>1141.8</v>
      </c>
      <c r="D2712">
        <v>7.7399999999999997E-2</v>
      </c>
    </row>
    <row r="2713" spans="3:4" x14ac:dyDescent="0.3">
      <c r="C2713">
        <v>1142</v>
      </c>
      <c r="D2713">
        <v>7.7100000000000002E-2</v>
      </c>
    </row>
    <row r="2714" spans="3:4" x14ac:dyDescent="0.3">
      <c r="C2714">
        <v>1142.2</v>
      </c>
      <c r="D2714">
        <v>7.6700000000000004E-2</v>
      </c>
    </row>
    <row r="2715" spans="3:4" x14ac:dyDescent="0.3">
      <c r="C2715">
        <v>1142.4000000000001</v>
      </c>
      <c r="D2715">
        <v>7.6399999999999996E-2</v>
      </c>
    </row>
    <row r="2716" spans="3:4" x14ac:dyDescent="0.3">
      <c r="C2716">
        <v>1142.5999999999999</v>
      </c>
      <c r="D2716">
        <v>7.5999999999999998E-2</v>
      </c>
    </row>
    <row r="2717" spans="3:4" x14ac:dyDescent="0.3">
      <c r="C2717">
        <v>1142.8</v>
      </c>
      <c r="D2717">
        <v>7.5700000000000003E-2</v>
      </c>
    </row>
    <row r="2718" spans="3:4" x14ac:dyDescent="0.3">
      <c r="C2718">
        <v>1143</v>
      </c>
      <c r="D2718">
        <v>7.5300000000000006E-2</v>
      </c>
    </row>
    <row r="2719" spans="3:4" x14ac:dyDescent="0.3">
      <c r="C2719">
        <v>1143.2</v>
      </c>
      <c r="D2719">
        <v>7.4899999999999994E-2</v>
      </c>
    </row>
    <row r="2720" spans="3:4" x14ac:dyDescent="0.3">
      <c r="C2720">
        <v>1143.4000000000001</v>
      </c>
      <c r="D2720">
        <v>7.46E-2</v>
      </c>
    </row>
    <row r="2721" spans="3:4" x14ac:dyDescent="0.3">
      <c r="C2721">
        <v>1143.5999999999999</v>
      </c>
      <c r="D2721">
        <v>7.4200000000000002E-2</v>
      </c>
    </row>
    <row r="2722" spans="3:4" x14ac:dyDescent="0.3">
      <c r="C2722">
        <v>1143.8</v>
      </c>
      <c r="D2722">
        <v>7.3899999999999993E-2</v>
      </c>
    </row>
    <row r="2723" spans="3:4" x14ac:dyDescent="0.3">
      <c r="C2723">
        <v>1144</v>
      </c>
      <c r="D2723">
        <v>7.3499999999999996E-2</v>
      </c>
    </row>
    <row r="2724" spans="3:4" x14ac:dyDescent="0.3">
      <c r="C2724">
        <v>1144.2</v>
      </c>
      <c r="D2724">
        <v>7.3200000000000001E-2</v>
      </c>
    </row>
    <row r="2725" spans="3:4" x14ac:dyDescent="0.3">
      <c r="C2725">
        <v>1144.4000000000001</v>
      </c>
      <c r="D2725">
        <v>7.2800000000000004E-2</v>
      </c>
    </row>
    <row r="2726" spans="3:4" x14ac:dyDescent="0.3">
      <c r="C2726">
        <v>1144.5999999999999</v>
      </c>
      <c r="D2726">
        <v>7.2499999999999995E-2</v>
      </c>
    </row>
    <row r="2727" spans="3:4" x14ac:dyDescent="0.3">
      <c r="C2727">
        <v>1144.8</v>
      </c>
      <c r="D2727">
        <v>7.22E-2</v>
      </c>
    </row>
    <row r="2728" spans="3:4" x14ac:dyDescent="0.3">
      <c r="C2728">
        <v>1145</v>
      </c>
      <c r="D2728">
        <v>7.1800000000000003E-2</v>
      </c>
    </row>
    <row r="2729" spans="3:4" x14ac:dyDescent="0.3">
      <c r="C2729">
        <v>1145.2</v>
      </c>
      <c r="D2729">
        <v>7.1499999999999994E-2</v>
      </c>
    </row>
    <row r="2730" spans="3:4" x14ac:dyDescent="0.3">
      <c r="C2730">
        <v>1145.4000000000001</v>
      </c>
      <c r="D2730">
        <v>7.1099999999999997E-2</v>
      </c>
    </row>
    <row r="2731" spans="3:4" x14ac:dyDescent="0.3">
      <c r="C2731">
        <v>1145.5999999999999</v>
      </c>
      <c r="D2731">
        <v>7.0800000000000002E-2</v>
      </c>
    </row>
    <row r="2732" spans="3:4" x14ac:dyDescent="0.3">
      <c r="C2732">
        <v>1145.8</v>
      </c>
      <c r="D2732">
        <v>7.0400000000000004E-2</v>
      </c>
    </row>
    <row r="2733" spans="3:4" x14ac:dyDescent="0.3">
      <c r="C2733">
        <v>1146</v>
      </c>
      <c r="D2733">
        <v>7.0099999999999996E-2</v>
      </c>
    </row>
    <row r="2734" spans="3:4" x14ac:dyDescent="0.3">
      <c r="C2734">
        <v>1146.2</v>
      </c>
      <c r="D2734">
        <v>6.9800000000000001E-2</v>
      </c>
    </row>
    <row r="2735" spans="3:4" x14ac:dyDescent="0.3">
      <c r="C2735">
        <v>1146.4000000000001</v>
      </c>
      <c r="D2735">
        <v>6.9400000000000003E-2</v>
      </c>
    </row>
    <row r="2736" spans="3:4" x14ac:dyDescent="0.3">
      <c r="C2736">
        <v>1146.5999999999999</v>
      </c>
      <c r="D2736">
        <v>6.9099999999999995E-2</v>
      </c>
    </row>
    <row r="2737" spans="3:4" x14ac:dyDescent="0.3">
      <c r="C2737">
        <v>1146.8</v>
      </c>
      <c r="D2737">
        <v>6.88E-2</v>
      </c>
    </row>
    <row r="2738" spans="3:4" x14ac:dyDescent="0.3">
      <c r="C2738">
        <v>1147</v>
      </c>
      <c r="D2738">
        <v>6.8400000000000002E-2</v>
      </c>
    </row>
    <row r="2739" spans="3:4" x14ac:dyDescent="0.3">
      <c r="C2739">
        <v>1147.2</v>
      </c>
      <c r="D2739">
        <v>6.8099999999999994E-2</v>
      </c>
    </row>
    <row r="2740" spans="3:4" x14ac:dyDescent="0.3">
      <c r="C2740">
        <v>1147.4000000000001</v>
      </c>
      <c r="D2740">
        <v>6.7799999999999999E-2</v>
      </c>
    </row>
    <row r="2741" spans="3:4" x14ac:dyDescent="0.3">
      <c r="C2741">
        <v>1147.5999999999999</v>
      </c>
      <c r="D2741">
        <v>6.7500000000000004E-2</v>
      </c>
    </row>
    <row r="2742" spans="3:4" x14ac:dyDescent="0.3">
      <c r="C2742">
        <v>1147.8</v>
      </c>
      <c r="D2742">
        <v>6.7100000000000007E-2</v>
      </c>
    </row>
    <row r="2743" spans="3:4" x14ac:dyDescent="0.3">
      <c r="C2743">
        <v>1148</v>
      </c>
      <c r="D2743">
        <v>6.6799999999999998E-2</v>
      </c>
    </row>
    <row r="2744" spans="3:4" x14ac:dyDescent="0.3">
      <c r="C2744">
        <v>1148.2</v>
      </c>
      <c r="D2744">
        <v>6.6500000000000004E-2</v>
      </c>
    </row>
    <row r="2745" spans="3:4" x14ac:dyDescent="0.3">
      <c r="C2745">
        <v>1148.4000000000001</v>
      </c>
      <c r="D2745">
        <v>6.6199999999999995E-2</v>
      </c>
    </row>
    <row r="2746" spans="3:4" x14ac:dyDescent="0.3">
      <c r="C2746">
        <v>1148.5999999999999</v>
      </c>
      <c r="D2746">
        <v>6.5799999999999997E-2</v>
      </c>
    </row>
    <row r="2747" spans="3:4" x14ac:dyDescent="0.3">
      <c r="C2747">
        <v>1148.8</v>
      </c>
      <c r="D2747">
        <v>6.5500000000000003E-2</v>
      </c>
    </row>
    <row r="2748" spans="3:4" x14ac:dyDescent="0.3">
      <c r="C2748">
        <v>1149</v>
      </c>
      <c r="D2748">
        <v>6.5199999999999994E-2</v>
      </c>
    </row>
    <row r="2749" spans="3:4" x14ac:dyDescent="0.3">
      <c r="C2749">
        <v>1149.2</v>
      </c>
      <c r="D2749">
        <v>6.4899999999999999E-2</v>
      </c>
    </row>
    <row r="2750" spans="3:4" x14ac:dyDescent="0.3">
      <c r="C2750">
        <v>1149.4000000000001</v>
      </c>
      <c r="D2750">
        <v>6.4600000000000005E-2</v>
      </c>
    </row>
    <row r="2751" spans="3:4" x14ac:dyDescent="0.3">
      <c r="C2751">
        <v>1149.5999999999999</v>
      </c>
      <c r="D2751">
        <v>6.4199999999999993E-2</v>
      </c>
    </row>
    <row r="2752" spans="3:4" x14ac:dyDescent="0.3">
      <c r="C2752">
        <v>1149.8</v>
      </c>
      <c r="D2752">
        <v>6.3899999999999998E-2</v>
      </c>
    </row>
    <row r="2753" spans="3:4" x14ac:dyDescent="0.3">
      <c r="C2753">
        <v>1150</v>
      </c>
      <c r="D2753">
        <v>6.3600000000000004E-2</v>
      </c>
    </row>
    <row r="2754" spans="3:4" x14ac:dyDescent="0.3">
      <c r="C2754">
        <v>1150.2</v>
      </c>
      <c r="D2754">
        <v>6.3299999999999995E-2</v>
      </c>
    </row>
    <row r="2755" spans="3:4" x14ac:dyDescent="0.3">
      <c r="C2755">
        <v>1150.4000000000001</v>
      </c>
      <c r="D2755">
        <v>6.3E-2</v>
      </c>
    </row>
    <row r="2756" spans="3:4" x14ac:dyDescent="0.3">
      <c r="C2756">
        <v>1150.5999999999999</v>
      </c>
      <c r="D2756">
        <v>6.2700000000000006E-2</v>
      </c>
    </row>
    <row r="2757" spans="3:4" x14ac:dyDescent="0.3">
      <c r="C2757">
        <v>1150.8</v>
      </c>
      <c r="D2757">
        <v>6.2399999999999997E-2</v>
      </c>
    </row>
    <row r="2758" spans="3:4" x14ac:dyDescent="0.3">
      <c r="C2758">
        <v>1151</v>
      </c>
      <c r="D2758">
        <v>6.2100000000000002E-2</v>
      </c>
    </row>
    <row r="2759" spans="3:4" x14ac:dyDescent="0.3">
      <c r="C2759">
        <v>1151.2</v>
      </c>
      <c r="D2759">
        <v>6.1800000000000001E-2</v>
      </c>
    </row>
    <row r="2760" spans="3:4" x14ac:dyDescent="0.3">
      <c r="C2760">
        <v>1151.4000000000001</v>
      </c>
      <c r="D2760">
        <v>6.1499999999999999E-2</v>
      </c>
    </row>
    <row r="2761" spans="3:4" x14ac:dyDescent="0.3">
      <c r="C2761">
        <v>1151.5999999999999</v>
      </c>
      <c r="D2761">
        <v>6.1199999999999997E-2</v>
      </c>
    </row>
    <row r="2762" spans="3:4" x14ac:dyDescent="0.3">
      <c r="C2762">
        <v>1151.8</v>
      </c>
      <c r="D2762">
        <v>6.0900000000000003E-2</v>
      </c>
    </row>
    <row r="2763" spans="3:4" x14ac:dyDescent="0.3">
      <c r="C2763">
        <v>1152</v>
      </c>
      <c r="D2763">
        <v>6.0600000000000001E-2</v>
      </c>
    </row>
    <row r="2764" spans="3:4" x14ac:dyDescent="0.3">
      <c r="C2764">
        <v>1152.2</v>
      </c>
      <c r="D2764">
        <v>6.0299999999999999E-2</v>
      </c>
    </row>
    <row r="2765" spans="3:4" x14ac:dyDescent="0.3">
      <c r="C2765">
        <v>1152.4000000000001</v>
      </c>
      <c r="D2765">
        <v>0.06</v>
      </c>
    </row>
    <row r="2766" spans="3:4" x14ac:dyDescent="0.3">
      <c r="C2766">
        <v>1152.5999999999999</v>
      </c>
      <c r="D2766">
        <v>5.9700000000000003E-2</v>
      </c>
    </row>
    <row r="2767" spans="3:4" x14ac:dyDescent="0.3">
      <c r="C2767">
        <v>1152.8</v>
      </c>
      <c r="D2767">
        <v>5.9400000000000001E-2</v>
      </c>
    </row>
    <row r="2768" spans="3:4" x14ac:dyDescent="0.3">
      <c r="C2768">
        <v>1153</v>
      </c>
      <c r="D2768">
        <v>5.91E-2</v>
      </c>
    </row>
    <row r="2769" spans="3:4" x14ac:dyDescent="0.3">
      <c r="C2769">
        <v>1153.2</v>
      </c>
      <c r="D2769">
        <v>5.8799999999999998E-2</v>
      </c>
    </row>
    <row r="2770" spans="3:4" x14ac:dyDescent="0.3">
      <c r="C2770">
        <v>1153.4000000000001</v>
      </c>
      <c r="D2770">
        <v>5.8500000000000003E-2</v>
      </c>
    </row>
    <row r="2771" spans="3:4" x14ac:dyDescent="0.3">
      <c r="C2771">
        <v>1153.5999999999999</v>
      </c>
      <c r="D2771">
        <v>5.8200000000000002E-2</v>
      </c>
    </row>
    <row r="2772" spans="3:4" x14ac:dyDescent="0.3">
      <c r="C2772">
        <v>1153.8</v>
      </c>
      <c r="D2772">
        <v>5.79E-2</v>
      </c>
    </row>
    <row r="2773" spans="3:4" x14ac:dyDescent="0.3">
      <c r="C2773">
        <v>1154</v>
      </c>
      <c r="D2773">
        <v>5.7700000000000001E-2</v>
      </c>
    </row>
    <row r="2774" spans="3:4" x14ac:dyDescent="0.3">
      <c r="C2774">
        <v>1154.2</v>
      </c>
      <c r="D2774">
        <v>5.74E-2</v>
      </c>
    </row>
    <row r="2775" spans="3:4" x14ac:dyDescent="0.3">
      <c r="C2775">
        <v>1154.4000000000001</v>
      </c>
      <c r="D2775">
        <v>5.7099999999999998E-2</v>
      </c>
    </row>
    <row r="2776" spans="3:4" x14ac:dyDescent="0.3">
      <c r="C2776">
        <v>1154.5999999999999</v>
      </c>
      <c r="D2776">
        <v>5.6800000000000003E-2</v>
      </c>
    </row>
    <row r="2777" spans="3:4" x14ac:dyDescent="0.3">
      <c r="C2777">
        <v>1154.8</v>
      </c>
      <c r="D2777">
        <v>5.6500000000000002E-2</v>
      </c>
    </row>
    <row r="2778" spans="3:4" x14ac:dyDescent="0.3">
      <c r="C2778">
        <v>1155</v>
      </c>
      <c r="D2778">
        <v>5.6300000000000003E-2</v>
      </c>
    </row>
    <row r="2779" spans="3:4" x14ac:dyDescent="0.3">
      <c r="C2779">
        <v>1155.2</v>
      </c>
      <c r="D2779">
        <v>5.6000000000000001E-2</v>
      </c>
    </row>
    <row r="2780" spans="3:4" x14ac:dyDescent="0.3">
      <c r="C2780">
        <v>1155.4000000000001</v>
      </c>
      <c r="D2780">
        <v>5.57E-2</v>
      </c>
    </row>
    <row r="2781" spans="3:4" x14ac:dyDescent="0.3">
      <c r="C2781">
        <v>1155.5999999999999</v>
      </c>
      <c r="D2781">
        <v>5.5399999999999998E-2</v>
      </c>
    </row>
    <row r="2782" spans="3:4" x14ac:dyDescent="0.3">
      <c r="C2782">
        <v>1155.8</v>
      </c>
      <c r="D2782">
        <v>5.5199999999999999E-2</v>
      </c>
    </row>
    <row r="2783" spans="3:4" x14ac:dyDescent="0.3">
      <c r="C2783">
        <v>1156</v>
      </c>
      <c r="D2783">
        <v>5.4899999999999997E-2</v>
      </c>
    </row>
    <row r="2784" spans="3:4" x14ac:dyDescent="0.3">
      <c r="C2784">
        <v>1156.2</v>
      </c>
      <c r="D2784">
        <v>5.4600000000000003E-2</v>
      </c>
    </row>
    <row r="2785" spans="3:4" x14ac:dyDescent="0.3">
      <c r="C2785">
        <v>1156.4000000000001</v>
      </c>
      <c r="D2785">
        <v>5.4399999999999997E-2</v>
      </c>
    </row>
    <row r="2786" spans="3:4" x14ac:dyDescent="0.3">
      <c r="C2786">
        <v>1156.5999999999999</v>
      </c>
      <c r="D2786">
        <v>5.4100000000000002E-2</v>
      </c>
    </row>
    <row r="2787" spans="3:4" x14ac:dyDescent="0.3">
      <c r="C2787">
        <v>1156.8</v>
      </c>
      <c r="D2787">
        <v>5.3800000000000001E-2</v>
      </c>
    </row>
    <row r="2788" spans="3:4" x14ac:dyDescent="0.3">
      <c r="C2788">
        <v>1157</v>
      </c>
      <c r="D2788">
        <v>5.3600000000000002E-2</v>
      </c>
    </row>
    <row r="2789" spans="3:4" x14ac:dyDescent="0.3">
      <c r="C2789">
        <v>1157.2</v>
      </c>
      <c r="D2789">
        <v>5.33E-2</v>
      </c>
    </row>
    <row r="2790" spans="3:4" x14ac:dyDescent="0.3">
      <c r="C2790">
        <v>1157.4000000000001</v>
      </c>
      <c r="D2790">
        <v>5.2999999999999999E-2</v>
      </c>
    </row>
    <row r="2791" spans="3:4" x14ac:dyDescent="0.3">
      <c r="C2791">
        <v>1157.5999999999999</v>
      </c>
      <c r="D2791">
        <v>5.28E-2</v>
      </c>
    </row>
    <row r="2792" spans="3:4" x14ac:dyDescent="0.3">
      <c r="C2792">
        <v>1157.8</v>
      </c>
      <c r="D2792">
        <v>5.2499999999999998E-2</v>
      </c>
    </row>
    <row r="2793" spans="3:4" x14ac:dyDescent="0.3">
      <c r="C2793">
        <v>1158</v>
      </c>
      <c r="D2793">
        <v>5.2299999999999999E-2</v>
      </c>
    </row>
    <row r="2794" spans="3:4" x14ac:dyDescent="0.3">
      <c r="C2794">
        <v>1158.2</v>
      </c>
      <c r="D2794">
        <v>5.1999999999999998E-2</v>
      </c>
    </row>
    <row r="2795" spans="3:4" x14ac:dyDescent="0.3">
      <c r="C2795">
        <v>1158.4000000000001</v>
      </c>
      <c r="D2795">
        <v>5.1799999999999999E-2</v>
      </c>
    </row>
    <row r="2796" spans="3:4" x14ac:dyDescent="0.3">
      <c r="C2796">
        <v>1158.5999999999999</v>
      </c>
      <c r="D2796">
        <v>5.1499999999999997E-2</v>
      </c>
    </row>
    <row r="2797" spans="3:4" x14ac:dyDescent="0.3">
      <c r="C2797">
        <v>1158.8</v>
      </c>
      <c r="D2797">
        <v>5.1299999999999998E-2</v>
      </c>
    </row>
    <row r="2798" spans="3:4" x14ac:dyDescent="0.3">
      <c r="C2798">
        <v>1159</v>
      </c>
      <c r="D2798">
        <v>5.0999999999999997E-2</v>
      </c>
    </row>
    <row r="2799" spans="3:4" x14ac:dyDescent="0.3">
      <c r="C2799">
        <v>1159.2</v>
      </c>
      <c r="D2799">
        <v>5.0799999999999998E-2</v>
      </c>
    </row>
    <row r="2800" spans="3:4" x14ac:dyDescent="0.3">
      <c r="C2800">
        <v>1159.4000000000001</v>
      </c>
      <c r="D2800">
        <v>5.0500000000000003E-2</v>
      </c>
    </row>
    <row r="2801" spans="3:4" x14ac:dyDescent="0.3">
      <c r="C2801">
        <v>1159.5999999999999</v>
      </c>
      <c r="D2801">
        <v>5.0299999999999997E-2</v>
      </c>
    </row>
    <row r="2802" spans="3:4" x14ac:dyDescent="0.3">
      <c r="C2802">
        <v>1159.8</v>
      </c>
      <c r="D2802">
        <v>5.0099999999999999E-2</v>
      </c>
    </row>
    <row r="2803" spans="3:4" x14ac:dyDescent="0.3">
      <c r="C2803">
        <v>1160</v>
      </c>
      <c r="D2803">
        <v>4.9799999999999997E-2</v>
      </c>
    </row>
    <row r="2804" spans="3:4" x14ac:dyDescent="0.3">
      <c r="C2804">
        <v>1160.2</v>
      </c>
      <c r="D2804">
        <v>4.9599999999999998E-2</v>
      </c>
    </row>
    <row r="2805" spans="3:4" x14ac:dyDescent="0.3">
      <c r="C2805">
        <v>1160.4000000000001</v>
      </c>
      <c r="D2805">
        <v>4.9299999999999997E-2</v>
      </c>
    </row>
    <row r="2806" spans="3:4" x14ac:dyDescent="0.3">
      <c r="C2806">
        <v>1160.5999999999999</v>
      </c>
      <c r="D2806">
        <v>4.9099999999999998E-2</v>
      </c>
    </row>
    <row r="2807" spans="3:4" x14ac:dyDescent="0.3">
      <c r="C2807">
        <v>1160.8</v>
      </c>
      <c r="D2807">
        <v>4.8899999999999999E-2</v>
      </c>
    </row>
    <row r="2808" spans="3:4" x14ac:dyDescent="0.3">
      <c r="C2808">
        <v>1161</v>
      </c>
      <c r="D2808">
        <v>4.8599999999999997E-2</v>
      </c>
    </row>
    <row r="2809" spans="3:4" x14ac:dyDescent="0.3">
      <c r="C2809">
        <v>1161.2</v>
      </c>
      <c r="D2809">
        <v>4.8399999999999999E-2</v>
      </c>
    </row>
    <row r="2810" spans="3:4" x14ac:dyDescent="0.3">
      <c r="C2810">
        <v>1161.4000000000001</v>
      </c>
      <c r="D2810">
        <v>4.82E-2</v>
      </c>
    </row>
    <row r="2811" spans="3:4" x14ac:dyDescent="0.3">
      <c r="C2811">
        <v>1161.5999999999999</v>
      </c>
      <c r="D2811">
        <v>4.8000000000000001E-2</v>
      </c>
    </row>
    <row r="2812" spans="3:4" x14ac:dyDescent="0.3">
      <c r="C2812">
        <v>1161.8</v>
      </c>
      <c r="D2812">
        <v>4.7699999999999999E-2</v>
      </c>
    </row>
    <row r="2813" spans="3:4" x14ac:dyDescent="0.3">
      <c r="C2813">
        <v>1162</v>
      </c>
      <c r="D2813">
        <v>4.7500000000000001E-2</v>
      </c>
    </row>
    <row r="2814" spans="3:4" x14ac:dyDescent="0.3">
      <c r="C2814">
        <v>1162.2</v>
      </c>
      <c r="D2814">
        <v>4.7300000000000002E-2</v>
      </c>
    </row>
    <row r="2815" spans="3:4" x14ac:dyDescent="0.3">
      <c r="C2815">
        <v>1162.4000000000001</v>
      </c>
      <c r="D2815">
        <v>4.7100000000000003E-2</v>
      </c>
    </row>
    <row r="2816" spans="3:4" x14ac:dyDescent="0.3">
      <c r="C2816">
        <v>1162.5999999999999</v>
      </c>
      <c r="D2816">
        <v>4.6899999999999997E-2</v>
      </c>
    </row>
    <row r="2817" spans="3:4" x14ac:dyDescent="0.3">
      <c r="C2817">
        <v>1162.8</v>
      </c>
      <c r="D2817">
        <v>4.6600000000000003E-2</v>
      </c>
    </row>
    <row r="2818" spans="3:4" x14ac:dyDescent="0.3">
      <c r="C2818">
        <v>1163</v>
      </c>
      <c r="D2818">
        <v>4.6399999999999997E-2</v>
      </c>
    </row>
    <row r="2819" spans="3:4" x14ac:dyDescent="0.3">
      <c r="C2819">
        <v>1163.2</v>
      </c>
      <c r="D2819">
        <v>4.6199999999999998E-2</v>
      </c>
    </row>
    <row r="2820" spans="3:4" x14ac:dyDescent="0.3">
      <c r="C2820">
        <v>1163.4000000000001</v>
      </c>
      <c r="D2820">
        <v>4.5999999999999999E-2</v>
      </c>
    </row>
    <row r="2821" spans="3:4" x14ac:dyDescent="0.3">
      <c r="C2821">
        <v>1163.5999999999999</v>
      </c>
      <c r="D2821">
        <v>4.58E-2</v>
      </c>
    </row>
    <row r="2822" spans="3:4" x14ac:dyDescent="0.3">
      <c r="C2822">
        <v>1163.8</v>
      </c>
      <c r="D2822">
        <v>4.5600000000000002E-2</v>
      </c>
    </row>
    <row r="2823" spans="3:4" x14ac:dyDescent="0.3">
      <c r="C2823">
        <v>1164</v>
      </c>
      <c r="D2823">
        <v>4.5400000000000003E-2</v>
      </c>
    </row>
    <row r="2824" spans="3:4" x14ac:dyDescent="0.3">
      <c r="C2824">
        <v>1164.2</v>
      </c>
      <c r="D2824">
        <v>4.5199999999999997E-2</v>
      </c>
    </row>
    <row r="2825" spans="3:4" x14ac:dyDescent="0.3">
      <c r="C2825">
        <v>1164.4000000000001</v>
      </c>
      <c r="D2825">
        <v>4.4999999999999998E-2</v>
      </c>
    </row>
    <row r="2826" spans="3:4" x14ac:dyDescent="0.3">
      <c r="C2826">
        <v>1164.5999999999999</v>
      </c>
      <c r="D2826">
        <v>4.48E-2</v>
      </c>
    </row>
    <row r="2827" spans="3:4" x14ac:dyDescent="0.3">
      <c r="C2827">
        <v>1164.8</v>
      </c>
      <c r="D2827">
        <v>4.4600000000000001E-2</v>
      </c>
    </row>
    <row r="2828" spans="3:4" x14ac:dyDescent="0.3">
      <c r="C2828">
        <v>1165</v>
      </c>
      <c r="D2828">
        <v>4.4400000000000002E-2</v>
      </c>
    </row>
    <row r="2829" spans="3:4" x14ac:dyDescent="0.3">
      <c r="C2829">
        <v>1165.2</v>
      </c>
      <c r="D2829">
        <v>4.4200000000000003E-2</v>
      </c>
    </row>
    <row r="2830" spans="3:4" x14ac:dyDescent="0.3">
      <c r="C2830">
        <v>1165.4000000000001</v>
      </c>
      <c r="D2830">
        <v>4.3999999999999997E-2</v>
      </c>
    </row>
    <row r="2831" spans="3:4" x14ac:dyDescent="0.3">
      <c r="C2831">
        <v>1165.5999999999999</v>
      </c>
      <c r="D2831">
        <v>4.3799999999999999E-2</v>
      </c>
    </row>
    <row r="2832" spans="3:4" x14ac:dyDescent="0.3">
      <c r="C2832">
        <v>1165.8</v>
      </c>
      <c r="D2832">
        <v>4.36E-2</v>
      </c>
    </row>
    <row r="2833" spans="3:4" x14ac:dyDescent="0.3">
      <c r="C2833">
        <v>1166</v>
      </c>
      <c r="D2833">
        <v>4.3400000000000001E-2</v>
      </c>
    </row>
    <row r="2834" spans="3:4" x14ac:dyDescent="0.3">
      <c r="C2834">
        <v>1166.2</v>
      </c>
      <c r="D2834">
        <v>4.3200000000000002E-2</v>
      </c>
    </row>
    <row r="2835" spans="3:4" x14ac:dyDescent="0.3">
      <c r="C2835">
        <v>1166.4000000000001</v>
      </c>
      <c r="D2835">
        <v>4.2999999999999997E-2</v>
      </c>
    </row>
    <row r="2836" spans="3:4" x14ac:dyDescent="0.3">
      <c r="C2836">
        <v>1166.5999999999999</v>
      </c>
      <c r="D2836">
        <v>4.2900000000000001E-2</v>
      </c>
    </row>
    <row r="2837" spans="3:4" x14ac:dyDescent="0.3">
      <c r="C2837">
        <v>1166.8</v>
      </c>
      <c r="D2837">
        <v>4.2700000000000002E-2</v>
      </c>
    </row>
    <row r="2838" spans="3:4" x14ac:dyDescent="0.3">
      <c r="C2838">
        <v>1167</v>
      </c>
      <c r="D2838">
        <v>4.2500000000000003E-2</v>
      </c>
    </row>
    <row r="2839" spans="3:4" x14ac:dyDescent="0.3">
      <c r="C2839">
        <v>1167.2</v>
      </c>
      <c r="D2839">
        <v>4.2299999999999997E-2</v>
      </c>
    </row>
    <row r="2840" spans="3:4" x14ac:dyDescent="0.3">
      <c r="C2840">
        <v>1167.4000000000001</v>
      </c>
      <c r="D2840">
        <v>4.2099999999999999E-2</v>
      </c>
    </row>
    <row r="2841" spans="3:4" x14ac:dyDescent="0.3">
      <c r="C2841">
        <v>1167.5999999999999</v>
      </c>
      <c r="D2841">
        <v>4.2000000000000003E-2</v>
      </c>
    </row>
    <row r="2842" spans="3:4" x14ac:dyDescent="0.3">
      <c r="C2842">
        <v>1167.8</v>
      </c>
      <c r="D2842">
        <v>4.1799999999999997E-2</v>
      </c>
    </row>
    <row r="2843" spans="3:4" x14ac:dyDescent="0.3">
      <c r="C2843">
        <v>1168</v>
      </c>
      <c r="D2843">
        <v>4.1599999999999998E-2</v>
      </c>
    </row>
    <row r="2844" spans="3:4" x14ac:dyDescent="0.3">
      <c r="C2844">
        <v>1168.2</v>
      </c>
      <c r="D2844">
        <v>4.1500000000000002E-2</v>
      </c>
    </row>
    <row r="2845" spans="3:4" x14ac:dyDescent="0.3">
      <c r="C2845">
        <v>1168.4000000000001</v>
      </c>
      <c r="D2845">
        <v>4.1300000000000003E-2</v>
      </c>
    </row>
    <row r="2846" spans="3:4" x14ac:dyDescent="0.3">
      <c r="C2846">
        <v>1168.5999999999999</v>
      </c>
      <c r="D2846">
        <v>4.1099999999999998E-2</v>
      </c>
    </row>
    <row r="2847" spans="3:4" x14ac:dyDescent="0.3">
      <c r="C2847">
        <v>1168.8</v>
      </c>
      <c r="D2847">
        <v>4.1000000000000002E-2</v>
      </c>
    </row>
    <row r="2848" spans="3:4" x14ac:dyDescent="0.3">
      <c r="C2848">
        <v>1169</v>
      </c>
      <c r="D2848">
        <v>4.0800000000000003E-2</v>
      </c>
    </row>
    <row r="2849" spans="3:4" x14ac:dyDescent="0.3">
      <c r="C2849">
        <v>1169.2</v>
      </c>
      <c r="D2849">
        <v>4.0599999999999997E-2</v>
      </c>
    </row>
    <row r="2850" spans="3:4" x14ac:dyDescent="0.3">
      <c r="C2850">
        <v>1169.4000000000001</v>
      </c>
      <c r="D2850">
        <v>4.0500000000000001E-2</v>
      </c>
    </row>
    <row r="2851" spans="3:4" x14ac:dyDescent="0.3">
      <c r="C2851">
        <v>1169.5999999999999</v>
      </c>
      <c r="D2851">
        <v>4.0300000000000002E-2</v>
      </c>
    </row>
    <row r="2852" spans="3:4" x14ac:dyDescent="0.3">
      <c r="C2852">
        <v>1169.8</v>
      </c>
      <c r="D2852">
        <v>4.02E-2</v>
      </c>
    </row>
    <row r="2853" spans="3:4" x14ac:dyDescent="0.3">
      <c r="C2853">
        <v>1170</v>
      </c>
      <c r="D2853">
        <v>0.04</v>
      </c>
    </row>
    <row r="2854" spans="3:4" x14ac:dyDescent="0.3">
      <c r="C2854">
        <v>1170.2</v>
      </c>
      <c r="D2854">
        <v>3.9899999999999998E-2</v>
      </c>
    </row>
    <row r="2855" spans="3:4" x14ac:dyDescent="0.3">
      <c r="C2855">
        <v>1170.4000000000001</v>
      </c>
      <c r="D2855">
        <v>3.9699999999999999E-2</v>
      </c>
    </row>
    <row r="2856" spans="3:4" x14ac:dyDescent="0.3">
      <c r="C2856">
        <v>1170.5999999999999</v>
      </c>
      <c r="D2856">
        <v>3.9600000000000003E-2</v>
      </c>
    </row>
    <row r="2857" spans="3:4" x14ac:dyDescent="0.3">
      <c r="C2857">
        <v>1170.8</v>
      </c>
      <c r="D2857">
        <v>3.9399999999999998E-2</v>
      </c>
    </row>
    <row r="2858" spans="3:4" x14ac:dyDescent="0.3">
      <c r="C2858">
        <v>1171</v>
      </c>
      <c r="D2858">
        <v>3.9300000000000002E-2</v>
      </c>
    </row>
    <row r="2859" spans="3:4" x14ac:dyDescent="0.3">
      <c r="C2859">
        <v>1171.2</v>
      </c>
      <c r="D2859">
        <v>3.9100000000000003E-2</v>
      </c>
    </row>
    <row r="2860" spans="3:4" x14ac:dyDescent="0.3">
      <c r="C2860">
        <v>1171.4000000000001</v>
      </c>
      <c r="D2860">
        <v>3.9E-2</v>
      </c>
    </row>
    <row r="2861" spans="3:4" x14ac:dyDescent="0.3">
      <c r="C2861">
        <v>1171.5999999999999</v>
      </c>
      <c r="D2861">
        <v>3.8899999999999997E-2</v>
      </c>
    </row>
    <row r="2862" spans="3:4" x14ac:dyDescent="0.3">
      <c r="C2862">
        <v>1171.8</v>
      </c>
      <c r="D2862">
        <v>3.8699999999999998E-2</v>
      </c>
    </row>
    <row r="2863" spans="3:4" x14ac:dyDescent="0.3">
      <c r="C2863">
        <v>1172</v>
      </c>
      <c r="D2863">
        <v>3.8600000000000002E-2</v>
      </c>
    </row>
    <row r="2864" spans="3:4" x14ac:dyDescent="0.3">
      <c r="C2864">
        <v>1172.2</v>
      </c>
      <c r="D2864">
        <v>3.85E-2</v>
      </c>
    </row>
    <row r="2865" spans="3:4" x14ac:dyDescent="0.3">
      <c r="C2865">
        <v>1172.4000000000001</v>
      </c>
      <c r="D2865">
        <v>3.8300000000000001E-2</v>
      </c>
    </row>
    <row r="2866" spans="3:4" x14ac:dyDescent="0.3">
      <c r="C2866">
        <v>1172.5999999999999</v>
      </c>
      <c r="D2866">
        <v>3.8199999999999998E-2</v>
      </c>
    </row>
    <row r="2867" spans="3:4" x14ac:dyDescent="0.3">
      <c r="C2867">
        <v>1172.8</v>
      </c>
      <c r="D2867">
        <v>3.8100000000000002E-2</v>
      </c>
    </row>
    <row r="2868" spans="3:4" x14ac:dyDescent="0.3">
      <c r="C2868">
        <v>1173</v>
      </c>
      <c r="D2868">
        <v>3.7999999999999999E-2</v>
      </c>
    </row>
    <row r="2869" spans="3:4" x14ac:dyDescent="0.3">
      <c r="C2869">
        <v>1173.2</v>
      </c>
      <c r="D2869">
        <v>3.78E-2</v>
      </c>
    </row>
    <row r="2870" spans="3:4" x14ac:dyDescent="0.3">
      <c r="C2870">
        <v>1173.4000000000001</v>
      </c>
      <c r="D2870">
        <v>3.7699999999999997E-2</v>
      </c>
    </row>
    <row r="2871" spans="3:4" x14ac:dyDescent="0.3">
      <c r="C2871">
        <v>1173.5999999999999</v>
      </c>
      <c r="D2871">
        <v>3.7600000000000001E-2</v>
      </c>
    </row>
    <row r="2872" spans="3:4" x14ac:dyDescent="0.3">
      <c r="C2872">
        <v>1173.8</v>
      </c>
      <c r="D2872">
        <v>3.7499999999999999E-2</v>
      </c>
    </row>
    <row r="2873" spans="3:4" x14ac:dyDescent="0.3">
      <c r="C2873">
        <v>1174</v>
      </c>
      <c r="D2873">
        <v>3.7400000000000003E-2</v>
      </c>
    </row>
    <row r="2874" spans="3:4" x14ac:dyDescent="0.3">
      <c r="C2874">
        <v>1174.2</v>
      </c>
      <c r="D2874">
        <v>3.7199999999999997E-2</v>
      </c>
    </row>
    <row r="2875" spans="3:4" x14ac:dyDescent="0.3">
      <c r="C2875">
        <v>1174.4000000000001</v>
      </c>
      <c r="D2875">
        <v>3.7100000000000001E-2</v>
      </c>
    </row>
    <row r="2876" spans="3:4" x14ac:dyDescent="0.3">
      <c r="C2876">
        <v>1174.5999999999999</v>
      </c>
      <c r="D2876">
        <v>3.6999999999999998E-2</v>
      </c>
    </row>
    <row r="2877" spans="3:4" x14ac:dyDescent="0.3">
      <c r="C2877">
        <v>1174.8</v>
      </c>
      <c r="D2877">
        <v>3.6900000000000002E-2</v>
      </c>
    </row>
    <row r="2878" spans="3:4" x14ac:dyDescent="0.3">
      <c r="C2878">
        <v>1175</v>
      </c>
      <c r="D2878">
        <v>3.6799999999999999E-2</v>
      </c>
    </row>
    <row r="2879" spans="3:4" x14ac:dyDescent="0.3">
      <c r="C2879">
        <v>1175.2</v>
      </c>
      <c r="D2879">
        <v>3.6700000000000003E-2</v>
      </c>
    </row>
    <row r="2880" spans="3:4" x14ac:dyDescent="0.3">
      <c r="C2880">
        <v>1175.4000000000001</v>
      </c>
      <c r="D2880">
        <v>3.6600000000000001E-2</v>
      </c>
    </row>
    <row r="2881" spans="3:4" x14ac:dyDescent="0.3">
      <c r="C2881">
        <v>1175.5999999999999</v>
      </c>
      <c r="D2881">
        <v>3.6499999999999998E-2</v>
      </c>
    </row>
    <row r="2882" spans="3:4" x14ac:dyDescent="0.3">
      <c r="C2882">
        <v>1175.8</v>
      </c>
      <c r="D2882">
        <v>3.6400000000000002E-2</v>
      </c>
    </row>
    <row r="2883" spans="3:4" x14ac:dyDescent="0.3">
      <c r="C2883">
        <v>1176</v>
      </c>
      <c r="D2883">
        <v>3.6299999999999999E-2</v>
      </c>
    </row>
    <row r="2884" spans="3:4" x14ac:dyDescent="0.3">
      <c r="C2884">
        <v>1176.2</v>
      </c>
      <c r="D2884">
        <v>3.6200000000000003E-2</v>
      </c>
    </row>
    <row r="2885" spans="3:4" x14ac:dyDescent="0.3">
      <c r="C2885">
        <v>1176.4000000000001</v>
      </c>
      <c r="D2885">
        <v>3.61E-2</v>
      </c>
    </row>
    <row r="2886" spans="3:4" x14ac:dyDescent="0.3">
      <c r="C2886">
        <v>1176.5999999999999</v>
      </c>
      <c r="D2886">
        <v>3.5999999999999997E-2</v>
      </c>
    </row>
    <row r="2887" spans="3:4" x14ac:dyDescent="0.3">
      <c r="C2887">
        <v>1176.8</v>
      </c>
      <c r="D2887">
        <v>3.5999999999999997E-2</v>
      </c>
    </row>
    <row r="2888" spans="3:4" x14ac:dyDescent="0.3">
      <c r="C2888">
        <v>1177</v>
      </c>
      <c r="D2888">
        <v>3.5900000000000001E-2</v>
      </c>
    </row>
    <row r="2889" spans="3:4" x14ac:dyDescent="0.3">
      <c r="C2889">
        <v>1177.2</v>
      </c>
      <c r="D2889">
        <v>3.5799999999999998E-2</v>
      </c>
    </row>
    <row r="2890" spans="3:4" x14ac:dyDescent="0.3">
      <c r="C2890">
        <v>1177.4000000000001</v>
      </c>
      <c r="D2890">
        <v>3.5700000000000003E-2</v>
      </c>
    </row>
    <row r="2891" spans="3:4" x14ac:dyDescent="0.3">
      <c r="C2891">
        <v>1177.5999999999999</v>
      </c>
      <c r="D2891">
        <v>3.56E-2</v>
      </c>
    </row>
    <row r="2892" spans="3:4" x14ac:dyDescent="0.3">
      <c r="C2892">
        <v>1177.8</v>
      </c>
      <c r="D2892">
        <v>3.56E-2</v>
      </c>
    </row>
    <row r="2893" spans="3:4" x14ac:dyDescent="0.3">
      <c r="C2893">
        <v>1178</v>
      </c>
      <c r="D2893">
        <v>3.5499999999999997E-2</v>
      </c>
    </row>
    <row r="2894" spans="3:4" x14ac:dyDescent="0.3">
      <c r="C2894">
        <v>1178.2</v>
      </c>
      <c r="D2894">
        <v>3.5400000000000001E-2</v>
      </c>
    </row>
    <row r="2895" spans="3:4" x14ac:dyDescent="0.3">
      <c r="C2895">
        <v>1178.4000000000001</v>
      </c>
      <c r="D2895">
        <v>3.5299999999999998E-2</v>
      </c>
    </row>
    <row r="2896" spans="3:4" x14ac:dyDescent="0.3">
      <c r="C2896">
        <v>1178.5999999999999</v>
      </c>
      <c r="D2896">
        <v>3.5299999999999998E-2</v>
      </c>
    </row>
    <row r="2897" spans="3:4" x14ac:dyDescent="0.3">
      <c r="C2897">
        <v>1178.8</v>
      </c>
      <c r="D2897">
        <v>3.5200000000000002E-2</v>
      </c>
    </row>
    <row r="2898" spans="3:4" x14ac:dyDescent="0.3">
      <c r="C2898">
        <v>1179</v>
      </c>
      <c r="D2898">
        <v>3.5099999999999999E-2</v>
      </c>
    </row>
    <row r="2899" spans="3:4" x14ac:dyDescent="0.3">
      <c r="C2899">
        <v>1179.2</v>
      </c>
      <c r="D2899">
        <v>3.5099999999999999E-2</v>
      </c>
    </row>
    <row r="2900" spans="3:4" x14ac:dyDescent="0.3">
      <c r="C2900">
        <v>1179.4000000000001</v>
      </c>
      <c r="D2900">
        <v>3.5000000000000003E-2</v>
      </c>
    </row>
    <row r="2901" spans="3:4" x14ac:dyDescent="0.3">
      <c r="C2901">
        <v>1179.5999999999999</v>
      </c>
      <c r="D2901">
        <v>3.49E-2</v>
      </c>
    </row>
    <row r="2902" spans="3:4" x14ac:dyDescent="0.3">
      <c r="C2902">
        <v>1179.8</v>
      </c>
      <c r="D2902">
        <v>3.49E-2</v>
      </c>
    </row>
    <row r="2903" spans="3:4" x14ac:dyDescent="0.3">
      <c r="C2903">
        <v>1180</v>
      </c>
      <c r="D2903">
        <v>3.4799999999999998E-2</v>
      </c>
    </row>
    <row r="2904" spans="3:4" x14ac:dyDescent="0.3">
      <c r="C2904">
        <v>1180.2</v>
      </c>
      <c r="D2904">
        <v>3.4799999999999998E-2</v>
      </c>
    </row>
    <row r="2905" spans="3:4" x14ac:dyDescent="0.3">
      <c r="C2905">
        <v>1180.4000000000001</v>
      </c>
      <c r="D2905">
        <v>3.4700000000000002E-2</v>
      </c>
    </row>
    <row r="2906" spans="3:4" x14ac:dyDescent="0.3">
      <c r="C2906">
        <v>1180.5999999999999</v>
      </c>
      <c r="D2906">
        <v>3.4700000000000002E-2</v>
      </c>
    </row>
    <row r="2907" spans="3:4" x14ac:dyDescent="0.3">
      <c r="C2907">
        <v>1180.8</v>
      </c>
      <c r="D2907">
        <v>3.4599999999999999E-2</v>
      </c>
    </row>
    <row r="2908" spans="3:4" x14ac:dyDescent="0.3">
      <c r="C2908">
        <v>1181</v>
      </c>
      <c r="D2908">
        <v>3.4599999999999999E-2</v>
      </c>
    </row>
    <row r="2909" spans="3:4" x14ac:dyDescent="0.3">
      <c r="C2909">
        <v>1181.2</v>
      </c>
      <c r="D2909">
        <v>3.4599999999999999E-2</v>
      </c>
    </row>
    <row r="2910" spans="3:4" x14ac:dyDescent="0.3">
      <c r="C2910">
        <v>1181.4000000000001</v>
      </c>
      <c r="D2910">
        <v>3.4500000000000003E-2</v>
      </c>
    </row>
    <row r="2911" spans="3:4" x14ac:dyDescent="0.3">
      <c r="C2911">
        <v>1181.5999999999999</v>
      </c>
      <c r="D2911">
        <v>3.4500000000000003E-2</v>
      </c>
    </row>
    <row r="2912" spans="3:4" x14ac:dyDescent="0.3">
      <c r="C2912">
        <v>1181.8</v>
      </c>
      <c r="D2912">
        <v>3.44E-2</v>
      </c>
    </row>
    <row r="2913" spans="3:4" x14ac:dyDescent="0.3">
      <c r="C2913">
        <v>1182</v>
      </c>
      <c r="D2913">
        <v>3.44E-2</v>
      </c>
    </row>
    <row r="2914" spans="3:4" x14ac:dyDescent="0.3">
      <c r="C2914">
        <v>1182.2</v>
      </c>
      <c r="D2914">
        <v>3.44E-2</v>
      </c>
    </row>
    <row r="2915" spans="3:4" x14ac:dyDescent="0.3">
      <c r="C2915">
        <v>1182.4000000000001</v>
      </c>
      <c r="D2915">
        <v>3.4299999999999997E-2</v>
      </c>
    </row>
    <row r="2916" spans="3:4" x14ac:dyDescent="0.3">
      <c r="C2916">
        <v>1182.5999999999999</v>
      </c>
      <c r="D2916">
        <v>3.4299999999999997E-2</v>
      </c>
    </row>
    <row r="2917" spans="3:4" x14ac:dyDescent="0.3">
      <c r="C2917">
        <v>1182.8</v>
      </c>
      <c r="D2917">
        <v>3.4299999999999997E-2</v>
      </c>
    </row>
    <row r="2918" spans="3:4" x14ac:dyDescent="0.3">
      <c r="C2918">
        <v>1183</v>
      </c>
      <c r="D2918">
        <v>3.4299999999999997E-2</v>
      </c>
    </row>
    <row r="2919" spans="3:4" x14ac:dyDescent="0.3">
      <c r="C2919">
        <v>1183.2</v>
      </c>
      <c r="D2919">
        <v>3.4200000000000001E-2</v>
      </c>
    </row>
    <row r="2920" spans="3:4" x14ac:dyDescent="0.3">
      <c r="C2920">
        <v>1183.4000000000001</v>
      </c>
      <c r="D2920">
        <v>3.4200000000000001E-2</v>
      </c>
    </row>
    <row r="2921" spans="3:4" x14ac:dyDescent="0.3">
      <c r="C2921">
        <v>1183.5999999999999</v>
      </c>
      <c r="D2921">
        <v>3.4200000000000001E-2</v>
      </c>
    </row>
    <row r="2922" spans="3:4" x14ac:dyDescent="0.3">
      <c r="C2922">
        <v>1183.8</v>
      </c>
      <c r="D2922">
        <v>3.4200000000000001E-2</v>
      </c>
    </row>
    <row r="2923" spans="3:4" x14ac:dyDescent="0.3">
      <c r="C2923">
        <v>1184</v>
      </c>
      <c r="D2923">
        <v>3.4200000000000001E-2</v>
      </c>
    </row>
    <row r="2924" spans="3:4" x14ac:dyDescent="0.3">
      <c r="C2924">
        <v>1184.2</v>
      </c>
      <c r="D2924">
        <v>3.4200000000000001E-2</v>
      </c>
    </row>
    <row r="2925" spans="3:4" x14ac:dyDescent="0.3">
      <c r="C2925">
        <v>1184.4000000000001</v>
      </c>
      <c r="D2925">
        <v>3.4200000000000001E-2</v>
      </c>
    </row>
    <row r="2926" spans="3:4" x14ac:dyDescent="0.3">
      <c r="C2926">
        <v>1184.5999999999999</v>
      </c>
      <c r="D2926">
        <v>3.4200000000000001E-2</v>
      </c>
    </row>
    <row r="2927" spans="3:4" x14ac:dyDescent="0.3">
      <c r="C2927">
        <v>1184.8</v>
      </c>
      <c r="D2927">
        <v>3.4200000000000001E-2</v>
      </c>
    </row>
    <row r="2928" spans="3:4" x14ac:dyDescent="0.3">
      <c r="C2928">
        <v>1185</v>
      </c>
      <c r="D2928">
        <v>3.4200000000000001E-2</v>
      </c>
    </row>
    <row r="2929" spans="3:4" x14ac:dyDescent="0.3">
      <c r="C2929">
        <v>1185.2</v>
      </c>
      <c r="D2929">
        <v>3.4200000000000001E-2</v>
      </c>
    </row>
    <row r="2930" spans="3:4" x14ac:dyDescent="0.3">
      <c r="C2930">
        <v>1185.4000000000001</v>
      </c>
      <c r="D2930">
        <v>3.4200000000000001E-2</v>
      </c>
    </row>
    <row r="2931" spans="3:4" x14ac:dyDescent="0.3">
      <c r="C2931">
        <v>1185.5999999999999</v>
      </c>
      <c r="D2931">
        <v>3.4200000000000001E-2</v>
      </c>
    </row>
    <row r="2932" spans="3:4" x14ac:dyDescent="0.3">
      <c r="C2932">
        <v>1185.8</v>
      </c>
      <c r="D2932">
        <v>3.4200000000000001E-2</v>
      </c>
    </row>
    <row r="2933" spans="3:4" x14ac:dyDescent="0.3">
      <c r="C2933">
        <v>1186</v>
      </c>
      <c r="D2933">
        <v>3.4200000000000001E-2</v>
      </c>
    </row>
    <row r="2934" spans="3:4" x14ac:dyDescent="0.3">
      <c r="C2934">
        <v>1186.2</v>
      </c>
      <c r="D2934">
        <v>3.4200000000000001E-2</v>
      </c>
    </row>
    <row r="2935" spans="3:4" x14ac:dyDescent="0.3">
      <c r="C2935">
        <v>1186.4000000000001</v>
      </c>
      <c r="D2935">
        <v>3.4200000000000001E-2</v>
      </c>
    </row>
    <row r="2936" spans="3:4" x14ac:dyDescent="0.3">
      <c r="C2936">
        <v>1186.5999999999999</v>
      </c>
      <c r="D2936">
        <v>3.4200000000000001E-2</v>
      </c>
    </row>
    <row r="2937" spans="3:4" x14ac:dyDescent="0.3">
      <c r="C2937">
        <v>1186.8</v>
      </c>
      <c r="D2937">
        <v>3.4200000000000001E-2</v>
      </c>
    </row>
    <row r="2938" spans="3:4" x14ac:dyDescent="0.3">
      <c r="C2938">
        <v>1187</v>
      </c>
      <c r="D2938">
        <v>3.4299999999999997E-2</v>
      </c>
    </row>
    <row r="2939" spans="3:4" x14ac:dyDescent="0.3">
      <c r="C2939">
        <v>1187.2</v>
      </c>
      <c r="D2939">
        <v>3.4299999999999997E-2</v>
      </c>
    </row>
    <row r="2940" spans="3:4" x14ac:dyDescent="0.3">
      <c r="C2940">
        <v>1187.4000000000001</v>
      </c>
      <c r="D2940">
        <v>3.4299999999999997E-2</v>
      </c>
    </row>
    <row r="2941" spans="3:4" x14ac:dyDescent="0.3">
      <c r="C2941">
        <v>1187.5999999999999</v>
      </c>
      <c r="D2941">
        <v>3.4299999999999997E-2</v>
      </c>
    </row>
    <row r="2942" spans="3:4" x14ac:dyDescent="0.3">
      <c r="C2942">
        <v>1187.8</v>
      </c>
      <c r="D2942">
        <v>3.44E-2</v>
      </c>
    </row>
    <row r="2943" spans="3:4" x14ac:dyDescent="0.3">
      <c r="C2943">
        <v>1188</v>
      </c>
      <c r="D2943">
        <v>3.44E-2</v>
      </c>
    </row>
    <row r="2944" spans="3:4" x14ac:dyDescent="0.3">
      <c r="C2944">
        <v>1188.2</v>
      </c>
      <c r="D2944">
        <v>3.44E-2</v>
      </c>
    </row>
    <row r="2945" spans="3:4" x14ac:dyDescent="0.3">
      <c r="C2945">
        <v>1188.4000000000001</v>
      </c>
      <c r="D2945">
        <v>3.4500000000000003E-2</v>
      </c>
    </row>
    <row r="2946" spans="3:4" x14ac:dyDescent="0.3">
      <c r="C2946">
        <v>1188.5999999999999</v>
      </c>
      <c r="D2946">
        <v>3.4500000000000003E-2</v>
      </c>
    </row>
    <row r="2947" spans="3:4" x14ac:dyDescent="0.3">
      <c r="C2947">
        <v>1188.8</v>
      </c>
      <c r="D2947">
        <v>3.4500000000000003E-2</v>
      </c>
    </row>
    <row r="2948" spans="3:4" x14ac:dyDescent="0.3">
      <c r="C2948">
        <v>1189</v>
      </c>
      <c r="D2948">
        <v>3.4599999999999999E-2</v>
      </c>
    </row>
    <row r="2949" spans="3:4" x14ac:dyDescent="0.3">
      <c r="C2949">
        <v>1189.2</v>
      </c>
      <c r="D2949">
        <v>3.4599999999999999E-2</v>
      </c>
    </row>
    <row r="2950" spans="3:4" x14ac:dyDescent="0.3">
      <c r="C2950">
        <v>1189.4000000000001</v>
      </c>
      <c r="D2950">
        <v>3.4700000000000002E-2</v>
      </c>
    </row>
    <row r="2951" spans="3:4" x14ac:dyDescent="0.3">
      <c r="C2951">
        <v>1189.5999999999999</v>
      </c>
      <c r="D2951">
        <v>3.4700000000000002E-2</v>
      </c>
    </row>
    <row r="2952" spans="3:4" x14ac:dyDescent="0.3">
      <c r="C2952">
        <v>1189.8</v>
      </c>
      <c r="D2952">
        <v>3.4799999999999998E-2</v>
      </c>
    </row>
    <row r="2953" spans="3:4" x14ac:dyDescent="0.3">
      <c r="C2953">
        <v>1190</v>
      </c>
      <c r="D2953">
        <v>3.4799999999999998E-2</v>
      </c>
    </row>
    <row r="2954" spans="3:4" x14ac:dyDescent="0.3">
      <c r="C2954">
        <v>1190.2</v>
      </c>
      <c r="D2954">
        <v>3.49E-2</v>
      </c>
    </row>
    <row r="2955" spans="3:4" x14ac:dyDescent="0.3">
      <c r="C2955">
        <v>1190.4000000000001</v>
      </c>
      <c r="D2955">
        <v>3.49E-2</v>
      </c>
    </row>
    <row r="2956" spans="3:4" x14ac:dyDescent="0.3">
      <c r="C2956">
        <v>1190.5999999999999</v>
      </c>
      <c r="D2956">
        <v>3.5000000000000003E-2</v>
      </c>
    </row>
    <row r="2957" spans="3:4" x14ac:dyDescent="0.3">
      <c r="C2957">
        <v>1190.8</v>
      </c>
      <c r="D2957">
        <v>3.5099999999999999E-2</v>
      </c>
    </row>
    <row r="2958" spans="3:4" x14ac:dyDescent="0.3">
      <c r="C2958">
        <v>1191</v>
      </c>
      <c r="D2958">
        <v>3.5099999999999999E-2</v>
      </c>
    </row>
    <row r="2959" spans="3:4" x14ac:dyDescent="0.3">
      <c r="C2959">
        <v>1191.2</v>
      </c>
      <c r="D2959">
        <v>3.5200000000000002E-2</v>
      </c>
    </row>
    <row r="2960" spans="3:4" x14ac:dyDescent="0.3">
      <c r="C2960">
        <v>1191.4000000000001</v>
      </c>
      <c r="D2960">
        <v>3.5299999999999998E-2</v>
      </c>
    </row>
    <row r="2961" spans="3:4" x14ac:dyDescent="0.3">
      <c r="C2961">
        <v>1191.5999999999999</v>
      </c>
      <c r="D2961">
        <v>3.5299999999999998E-2</v>
      </c>
    </row>
    <row r="2962" spans="3:4" x14ac:dyDescent="0.3">
      <c r="C2962">
        <v>1191.8</v>
      </c>
      <c r="D2962">
        <v>3.5400000000000001E-2</v>
      </c>
    </row>
    <row r="2963" spans="3:4" x14ac:dyDescent="0.3">
      <c r="C2963">
        <v>1192</v>
      </c>
      <c r="D2963">
        <v>3.5499999999999997E-2</v>
      </c>
    </row>
    <row r="2964" spans="3:4" x14ac:dyDescent="0.3">
      <c r="C2964">
        <v>1192.2</v>
      </c>
      <c r="D2964">
        <v>3.56E-2</v>
      </c>
    </row>
    <row r="2965" spans="3:4" x14ac:dyDescent="0.3">
      <c r="C2965">
        <v>1192.4000000000001</v>
      </c>
      <c r="D2965">
        <v>3.5700000000000003E-2</v>
      </c>
    </row>
    <row r="2966" spans="3:4" x14ac:dyDescent="0.3">
      <c r="C2966">
        <v>1192.5999999999999</v>
      </c>
      <c r="D2966">
        <v>3.5700000000000003E-2</v>
      </c>
    </row>
    <row r="2967" spans="3:4" x14ac:dyDescent="0.3">
      <c r="C2967">
        <v>1192.8</v>
      </c>
      <c r="D2967">
        <v>3.5799999999999998E-2</v>
      </c>
    </row>
    <row r="2968" spans="3:4" x14ac:dyDescent="0.3">
      <c r="C2968">
        <v>1193</v>
      </c>
      <c r="D2968">
        <v>3.5900000000000001E-2</v>
      </c>
    </row>
    <row r="2969" spans="3:4" x14ac:dyDescent="0.3">
      <c r="C2969">
        <v>1193.2</v>
      </c>
      <c r="D2969">
        <v>3.5999999999999997E-2</v>
      </c>
    </row>
    <row r="2970" spans="3:4" x14ac:dyDescent="0.3">
      <c r="C2970">
        <v>1193.4000000000001</v>
      </c>
      <c r="D2970">
        <v>3.61E-2</v>
      </c>
    </row>
    <row r="2971" spans="3:4" x14ac:dyDescent="0.3">
      <c r="C2971">
        <v>1193.5999999999999</v>
      </c>
      <c r="D2971">
        <v>3.6200000000000003E-2</v>
      </c>
    </row>
    <row r="2972" spans="3:4" x14ac:dyDescent="0.3">
      <c r="C2972">
        <v>1193.8</v>
      </c>
      <c r="D2972">
        <v>3.6299999999999999E-2</v>
      </c>
    </row>
    <row r="2973" spans="3:4" x14ac:dyDescent="0.3">
      <c r="C2973">
        <v>1194</v>
      </c>
      <c r="D2973">
        <v>3.6400000000000002E-2</v>
      </c>
    </row>
    <row r="2974" spans="3:4" x14ac:dyDescent="0.3">
      <c r="C2974">
        <v>1194.2</v>
      </c>
      <c r="D2974">
        <v>3.6499999999999998E-2</v>
      </c>
    </row>
    <row r="2975" spans="3:4" x14ac:dyDescent="0.3">
      <c r="C2975">
        <v>1194.4000000000001</v>
      </c>
      <c r="D2975">
        <v>3.6600000000000001E-2</v>
      </c>
    </row>
    <row r="2976" spans="3:4" x14ac:dyDescent="0.3">
      <c r="C2976">
        <v>1194.5999999999999</v>
      </c>
      <c r="D2976">
        <v>3.6700000000000003E-2</v>
      </c>
    </row>
    <row r="2977" spans="3:4" x14ac:dyDescent="0.3">
      <c r="C2977">
        <v>1194.8</v>
      </c>
      <c r="D2977">
        <v>3.6799999999999999E-2</v>
      </c>
    </row>
    <row r="2978" spans="3:4" x14ac:dyDescent="0.3">
      <c r="C2978">
        <v>1195</v>
      </c>
      <c r="D2978">
        <v>3.6900000000000002E-2</v>
      </c>
    </row>
    <row r="2979" spans="3:4" x14ac:dyDescent="0.3">
      <c r="C2979">
        <v>1195.2</v>
      </c>
      <c r="D2979">
        <v>3.6999999999999998E-2</v>
      </c>
    </row>
    <row r="2980" spans="3:4" x14ac:dyDescent="0.3">
      <c r="C2980">
        <v>1195.4000000000001</v>
      </c>
      <c r="D2980">
        <v>3.7100000000000001E-2</v>
      </c>
    </row>
    <row r="2981" spans="3:4" x14ac:dyDescent="0.3">
      <c r="C2981">
        <v>1195.5999999999999</v>
      </c>
      <c r="D2981">
        <v>3.73E-2</v>
      </c>
    </row>
    <row r="2982" spans="3:4" x14ac:dyDescent="0.3">
      <c r="C2982">
        <v>1195.8</v>
      </c>
      <c r="D2982">
        <v>3.7400000000000003E-2</v>
      </c>
    </row>
    <row r="2983" spans="3:4" x14ac:dyDescent="0.3">
      <c r="C2983">
        <v>1196</v>
      </c>
      <c r="D2983">
        <v>3.7499999999999999E-2</v>
      </c>
    </row>
    <row r="2984" spans="3:4" x14ac:dyDescent="0.3">
      <c r="C2984">
        <v>1196.2</v>
      </c>
      <c r="D2984">
        <v>3.7600000000000001E-2</v>
      </c>
    </row>
    <row r="2985" spans="3:4" x14ac:dyDescent="0.3">
      <c r="C2985">
        <v>1196.4000000000001</v>
      </c>
      <c r="D2985">
        <v>3.78E-2</v>
      </c>
    </row>
    <row r="2986" spans="3:4" x14ac:dyDescent="0.3">
      <c r="C2986">
        <v>1196.5999999999999</v>
      </c>
      <c r="D2986">
        <v>3.7900000000000003E-2</v>
      </c>
    </row>
    <row r="2987" spans="3:4" x14ac:dyDescent="0.3">
      <c r="C2987">
        <v>1196.8</v>
      </c>
      <c r="D2987">
        <v>3.7999999999999999E-2</v>
      </c>
    </row>
    <row r="2988" spans="3:4" x14ac:dyDescent="0.3">
      <c r="C2988">
        <v>1197</v>
      </c>
      <c r="D2988">
        <v>3.8199999999999998E-2</v>
      </c>
    </row>
    <row r="2989" spans="3:4" x14ac:dyDescent="0.3">
      <c r="C2989">
        <v>1197.2</v>
      </c>
      <c r="D2989">
        <v>3.8300000000000001E-2</v>
      </c>
    </row>
    <row r="2990" spans="3:4" x14ac:dyDescent="0.3">
      <c r="C2990">
        <v>1197.4000000000001</v>
      </c>
      <c r="D2990">
        <v>3.8399999999999997E-2</v>
      </c>
    </row>
    <row r="2991" spans="3:4" x14ac:dyDescent="0.3">
      <c r="C2991">
        <v>1197.5999999999999</v>
      </c>
      <c r="D2991">
        <v>3.8600000000000002E-2</v>
      </c>
    </row>
    <row r="2992" spans="3:4" x14ac:dyDescent="0.3">
      <c r="C2992">
        <v>1197.8</v>
      </c>
      <c r="D2992">
        <v>3.8699999999999998E-2</v>
      </c>
    </row>
    <row r="2993" spans="3:4" x14ac:dyDescent="0.3">
      <c r="C2993">
        <v>1198</v>
      </c>
      <c r="D2993">
        <v>3.8899999999999997E-2</v>
      </c>
    </row>
    <row r="2994" spans="3:4" x14ac:dyDescent="0.3">
      <c r="C2994">
        <v>1198.2</v>
      </c>
      <c r="D2994">
        <v>3.9E-2</v>
      </c>
    </row>
    <row r="2995" spans="3:4" x14ac:dyDescent="0.3">
      <c r="C2995">
        <v>1198.4000000000001</v>
      </c>
      <c r="D2995">
        <v>3.9199999999999999E-2</v>
      </c>
    </row>
    <row r="2996" spans="3:4" x14ac:dyDescent="0.3">
      <c r="C2996">
        <v>1198.5999999999999</v>
      </c>
      <c r="D2996">
        <v>3.9300000000000002E-2</v>
      </c>
    </row>
    <row r="2997" spans="3:4" x14ac:dyDescent="0.3">
      <c r="C2997">
        <v>1198.8</v>
      </c>
      <c r="D2997">
        <v>3.95E-2</v>
      </c>
    </row>
    <row r="2998" spans="3:4" x14ac:dyDescent="0.3">
      <c r="C2998">
        <v>1199</v>
      </c>
      <c r="D2998">
        <v>3.9600000000000003E-2</v>
      </c>
    </row>
    <row r="2999" spans="3:4" x14ac:dyDescent="0.3">
      <c r="C2999">
        <v>1199.2</v>
      </c>
      <c r="D2999">
        <v>3.9800000000000002E-2</v>
      </c>
    </row>
    <row r="3000" spans="3:4" x14ac:dyDescent="0.3">
      <c r="C3000">
        <v>1199.4000000000001</v>
      </c>
      <c r="D3000">
        <v>0.04</v>
      </c>
    </row>
    <row r="3001" spans="3:4" x14ac:dyDescent="0.3">
      <c r="C3001">
        <v>1199.5999999999999</v>
      </c>
      <c r="D3001">
        <v>4.0099999999999997E-2</v>
      </c>
    </row>
    <row r="3002" spans="3:4" x14ac:dyDescent="0.3">
      <c r="C3002">
        <v>1199.8</v>
      </c>
      <c r="D3002">
        <v>4.0300000000000002E-2</v>
      </c>
    </row>
    <row r="3003" spans="3:4" x14ac:dyDescent="0.3">
      <c r="C3003">
        <v>1200</v>
      </c>
      <c r="D3003">
        <v>4.0500000000000001E-2</v>
      </c>
    </row>
    <row r="3004" spans="3:4" x14ac:dyDescent="0.3">
      <c r="C3004">
        <v>1200.2</v>
      </c>
      <c r="D3004">
        <v>4.07E-2</v>
      </c>
    </row>
    <row r="3005" spans="3:4" x14ac:dyDescent="0.3">
      <c r="C3005">
        <v>1200.4000000000001</v>
      </c>
      <c r="D3005">
        <v>4.0800000000000003E-2</v>
      </c>
    </row>
    <row r="3006" spans="3:4" x14ac:dyDescent="0.3">
      <c r="C3006">
        <v>1200.5999999999999</v>
      </c>
      <c r="D3006">
        <v>4.1000000000000002E-2</v>
      </c>
    </row>
    <row r="3007" spans="3:4" x14ac:dyDescent="0.3">
      <c r="C3007">
        <v>1200.8</v>
      </c>
      <c r="D3007">
        <v>4.1200000000000001E-2</v>
      </c>
    </row>
    <row r="3008" spans="3:4" x14ac:dyDescent="0.3">
      <c r="C3008">
        <v>1201</v>
      </c>
      <c r="D3008">
        <v>4.1399999999999999E-2</v>
      </c>
    </row>
    <row r="3009" spans="3:4" x14ac:dyDescent="0.3">
      <c r="C3009">
        <v>1201.2</v>
      </c>
      <c r="D3009">
        <v>4.1599999999999998E-2</v>
      </c>
    </row>
    <row r="3010" spans="3:4" x14ac:dyDescent="0.3">
      <c r="C3010">
        <v>1201.4000000000001</v>
      </c>
      <c r="D3010">
        <v>4.1700000000000001E-2</v>
      </c>
    </row>
    <row r="3011" spans="3:4" x14ac:dyDescent="0.3">
      <c r="C3011">
        <v>1201.5999999999999</v>
      </c>
      <c r="D3011">
        <v>4.19E-2</v>
      </c>
    </row>
    <row r="3012" spans="3:4" x14ac:dyDescent="0.3">
      <c r="C3012">
        <v>1201.8</v>
      </c>
      <c r="D3012">
        <v>4.2099999999999999E-2</v>
      </c>
    </row>
    <row r="3013" spans="3:4" x14ac:dyDescent="0.3">
      <c r="C3013">
        <v>1202</v>
      </c>
      <c r="D3013">
        <v>4.2299999999999997E-2</v>
      </c>
    </row>
    <row r="3014" spans="3:4" x14ac:dyDescent="0.3">
      <c r="C3014">
        <v>1202.2</v>
      </c>
      <c r="D3014">
        <v>4.2500000000000003E-2</v>
      </c>
    </row>
    <row r="3015" spans="3:4" x14ac:dyDescent="0.3">
      <c r="C3015">
        <v>1202.4000000000001</v>
      </c>
      <c r="D3015">
        <v>4.2700000000000002E-2</v>
      </c>
    </row>
    <row r="3016" spans="3:4" x14ac:dyDescent="0.3">
      <c r="C3016">
        <v>1202.5999999999999</v>
      </c>
      <c r="D3016">
        <v>4.2900000000000001E-2</v>
      </c>
    </row>
    <row r="3017" spans="3:4" x14ac:dyDescent="0.3">
      <c r="C3017">
        <v>1202.8</v>
      </c>
      <c r="D3017">
        <v>4.3099999999999999E-2</v>
      </c>
    </row>
    <row r="3018" spans="3:4" x14ac:dyDescent="0.3">
      <c r="C3018">
        <v>1203</v>
      </c>
      <c r="D3018">
        <v>4.3299999999999998E-2</v>
      </c>
    </row>
    <row r="3019" spans="3:4" x14ac:dyDescent="0.3">
      <c r="C3019">
        <v>1203.2</v>
      </c>
      <c r="D3019">
        <v>4.3499999999999997E-2</v>
      </c>
    </row>
    <row r="3020" spans="3:4" x14ac:dyDescent="0.3">
      <c r="C3020">
        <v>1203.4000000000001</v>
      </c>
      <c r="D3020">
        <v>4.3799999999999999E-2</v>
      </c>
    </row>
    <row r="3021" spans="3:4" x14ac:dyDescent="0.3">
      <c r="C3021">
        <v>1203.5999999999999</v>
      </c>
      <c r="D3021">
        <v>4.3999999999999997E-2</v>
      </c>
    </row>
    <row r="3022" spans="3:4" x14ac:dyDescent="0.3">
      <c r="C3022">
        <v>1203.8</v>
      </c>
      <c r="D3022">
        <v>4.4200000000000003E-2</v>
      </c>
    </row>
    <row r="3023" spans="3:4" x14ac:dyDescent="0.3">
      <c r="C3023">
        <v>1204</v>
      </c>
      <c r="D3023">
        <v>4.4400000000000002E-2</v>
      </c>
    </row>
    <row r="3024" spans="3:4" x14ac:dyDescent="0.3">
      <c r="C3024">
        <v>1204.2</v>
      </c>
      <c r="D3024">
        <v>4.4600000000000001E-2</v>
      </c>
    </row>
    <row r="3025" spans="3:4" x14ac:dyDescent="0.3">
      <c r="C3025">
        <v>1204.4000000000001</v>
      </c>
      <c r="D3025">
        <v>4.4900000000000002E-2</v>
      </c>
    </row>
    <row r="3026" spans="3:4" x14ac:dyDescent="0.3">
      <c r="C3026">
        <v>1204.5999999999999</v>
      </c>
      <c r="D3026">
        <v>4.5100000000000001E-2</v>
      </c>
    </row>
    <row r="3027" spans="3:4" x14ac:dyDescent="0.3">
      <c r="C3027">
        <v>1204.8</v>
      </c>
      <c r="D3027">
        <v>4.53E-2</v>
      </c>
    </row>
    <row r="3028" spans="3:4" x14ac:dyDescent="0.3">
      <c r="C3028">
        <v>1205</v>
      </c>
      <c r="D3028">
        <v>4.5600000000000002E-2</v>
      </c>
    </row>
    <row r="3029" spans="3:4" x14ac:dyDescent="0.3">
      <c r="C3029">
        <v>1205.2</v>
      </c>
      <c r="D3029">
        <v>4.58E-2</v>
      </c>
    </row>
    <row r="3030" spans="3:4" x14ac:dyDescent="0.3">
      <c r="C3030">
        <v>1205.4000000000001</v>
      </c>
      <c r="D3030">
        <v>4.5999999999999999E-2</v>
      </c>
    </row>
    <row r="3031" spans="3:4" x14ac:dyDescent="0.3">
      <c r="C3031">
        <v>1205.5999999999999</v>
      </c>
      <c r="D3031">
        <v>4.6300000000000001E-2</v>
      </c>
    </row>
    <row r="3032" spans="3:4" x14ac:dyDescent="0.3">
      <c r="C3032">
        <v>1205.8</v>
      </c>
      <c r="D3032">
        <v>4.65E-2</v>
      </c>
    </row>
    <row r="3033" spans="3:4" x14ac:dyDescent="0.3">
      <c r="C3033">
        <v>1206</v>
      </c>
      <c r="D3033">
        <v>4.6800000000000001E-2</v>
      </c>
    </row>
    <row r="3034" spans="3:4" x14ac:dyDescent="0.3">
      <c r="C3034">
        <v>1206.2</v>
      </c>
      <c r="D3034">
        <v>4.7E-2</v>
      </c>
    </row>
    <row r="3035" spans="3:4" x14ac:dyDescent="0.3">
      <c r="C3035">
        <v>1206.4000000000001</v>
      </c>
      <c r="D3035">
        <v>4.7300000000000002E-2</v>
      </c>
    </row>
    <row r="3036" spans="3:4" x14ac:dyDescent="0.3">
      <c r="C3036">
        <v>1206.5999999999999</v>
      </c>
      <c r="D3036">
        <v>4.7500000000000001E-2</v>
      </c>
    </row>
    <row r="3037" spans="3:4" x14ac:dyDescent="0.3">
      <c r="C3037">
        <v>1206.8</v>
      </c>
      <c r="D3037">
        <v>4.7800000000000002E-2</v>
      </c>
    </row>
    <row r="3038" spans="3:4" x14ac:dyDescent="0.3">
      <c r="C3038">
        <v>1207</v>
      </c>
      <c r="D3038">
        <v>4.8000000000000001E-2</v>
      </c>
    </row>
    <row r="3039" spans="3:4" x14ac:dyDescent="0.3">
      <c r="C3039">
        <v>1207.2</v>
      </c>
      <c r="D3039">
        <v>4.8300000000000003E-2</v>
      </c>
    </row>
    <row r="3040" spans="3:4" x14ac:dyDescent="0.3">
      <c r="C3040">
        <v>1207.4000000000001</v>
      </c>
      <c r="D3040">
        <v>4.8500000000000001E-2</v>
      </c>
    </row>
    <row r="3041" spans="3:4" x14ac:dyDescent="0.3">
      <c r="C3041">
        <v>1207.5999999999999</v>
      </c>
      <c r="D3041">
        <v>4.8800000000000003E-2</v>
      </c>
    </row>
    <row r="3042" spans="3:4" x14ac:dyDescent="0.3">
      <c r="C3042">
        <v>1207.8</v>
      </c>
      <c r="D3042">
        <v>4.9099999999999998E-2</v>
      </c>
    </row>
    <row r="3043" spans="3:4" x14ac:dyDescent="0.3">
      <c r="C3043">
        <v>1208</v>
      </c>
      <c r="D3043">
        <v>4.9299999999999997E-2</v>
      </c>
    </row>
    <row r="3044" spans="3:4" x14ac:dyDescent="0.3">
      <c r="C3044">
        <v>1208.2</v>
      </c>
      <c r="D3044">
        <v>4.9599999999999998E-2</v>
      </c>
    </row>
    <row r="3045" spans="3:4" x14ac:dyDescent="0.3">
      <c r="C3045">
        <v>1208.4000000000001</v>
      </c>
      <c r="D3045">
        <v>4.99E-2</v>
      </c>
    </row>
    <row r="3046" spans="3:4" x14ac:dyDescent="0.3">
      <c r="C3046">
        <v>1208.5999999999999</v>
      </c>
      <c r="D3046">
        <v>5.0200000000000002E-2</v>
      </c>
    </row>
    <row r="3047" spans="3:4" x14ac:dyDescent="0.3">
      <c r="C3047">
        <v>1208.8</v>
      </c>
      <c r="D3047">
        <v>5.0500000000000003E-2</v>
      </c>
    </row>
    <row r="3048" spans="3:4" x14ac:dyDescent="0.3">
      <c r="C3048">
        <v>1209</v>
      </c>
      <c r="D3048">
        <v>5.0700000000000002E-2</v>
      </c>
    </row>
    <row r="3049" spans="3:4" x14ac:dyDescent="0.3">
      <c r="C3049">
        <v>1209.2</v>
      </c>
      <c r="D3049">
        <v>5.0999999999999997E-2</v>
      </c>
    </row>
    <row r="3050" spans="3:4" x14ac:dyDescent="0.3">
      <c r="C3050">
        <v>1209.4000000000001</v>
      </c>
      <c r="D3050">
        <v>5.1299999999999998E-2</v>
      </c>
    </row>
    <row r="3051" spans="3:4" x14ac:dyDescent="0.3">
      <c r="C3051">
        <v>1209.5999999999999</v>
      </c>
      <c r="D3051">
        <v>5.16E-2</v>
      </c>
    </row>
    <row r="3052" spans="3:4" x14ac:dyDescent="0.3">
      <c r="C3052">
        <v>1209.8</v>
      </c>
      <c r="D3052">
        <v>5.1900000000000002E-2</v>
      </c>
    </row>
    <row r="3053" spans="3:4" x14ac:dyDescent="0.3">
      <c r="C3053">
        <v>1210</v>
      </c>
      <c r="D3053">
        <v>5.2200000000000003E-2</v>
      </c>
    </row>
    <row r="3054" spans="3:4" x14ac:dyDescent="0.3">
      <c r="C3054">
        <v>1210.2</v>
      </c>
      <c r="D3054">
        <v>5.2499999999999998E-2</v>
      </c>
    </row>
    <row r="3055" spans="3:4" x14ac:dyDescent="0.3">
      <c r="C3055">
        <v>1210.4000000000001</v>
      </c>
      <c r="D3055">
        <v>5.28E-2</v>
      </c>
    </row>
    <row r="3056" spans="3:4" x14ac:dyDescent="0.3">
      <c r="C3056">
        <v>1210.5999999999999</v>
      </c>
      <c r="D3056">
        <v>5.3100000000000001E-2</v>
      </c>
    </row>
    <row r="3057" spans="3:4" x14ac:dyDescent="0.3">
      <c r="C3057">
        <v>1210.8</v>
      </c>
      <c r="D3057">
        <v>5.3400000000000003E-2</v>
      </c>
    </row>
    <row r="3058" spans="3:4" x14ac:dyDescent="0.3">
      <c r="C3058">
        <v>1211</v>
      </c>
      <c r="D3058">
        <v>5.3699999999999998E-2</v>
      </c>
    </row>
    <row r="3059" spans="3:4" x14ac:dyDescent="0.3">
      <c r="C3059">
        <v>1211.2</v>
      </c>
      <c r="D3059">
        <v>5.3999999999999999E-2</v>
      </c>
    </row>
    <row r="3060" spans="3:4" x14ac:dyDescent="0.3">
      <c r="C3060">
        <v>1211.4000000000001</v>
      </c>
      <c r="D3060">
        <v>5.4300000000000001E-2</v>
      </c>
    </row>
    <row r="3061" spans="3:4" x14ac:dyDescent="0.3">
      <c r="C3061">
        <v>1211.5999999999999</v>
      </c>
      <c r="D3061">
        <v>5.4699999999999999E-2</v>
      </c>
    </row>
    <row r="3062" spans="3:4" x14ac:dyDescent="0.3">
      <c r="C3062">
        <v>1211.8</v>
      </c>
      <c r="D3062">
        <v>5.5E-2</v>
      </c>
    </row>
    <row r="3063" spans="3:4" x14ac:dyDescent="0.3">
      <c r="C3063">
        <v>1212</v>
      </c>
      <c r="D3063">
        <v>5.5300000000000002E-2</v>
      </c>
    </row>
    <row r="3064" spans="3:4" x14ac:dyDescent="0.3">
      <c r="C3064">
        <v>1212.2</v>
      </c>
      <c r="D3064">
        <v>5.5599999999999997E-2</v>
      </c>
    </row>
    <row r="3065" spans="3:4" x14ac:dyDescent="0.3">
      <c r="C3065">
        <v>1212.4000000000001</v>
      </c>
      <c r="D3065">
        <v>5.6000000000000001E-2</v>
      </c>
    </row>
    <row r="3066" spans="3:4" x14ac:dyDescent="0.3">
      <c r="C3066">
        <v>1212.5999999999999</v>
      </c>
      <c r="D3066">
        <v>5.6300000000000003E-2</v>
      </c>
    </row>
    <row r="3067" spans="3:4" x14ac:dyDescent="0.3">
      <c r="C3067">
        <v>1212.8</v>
      </c>
      <c r="D3067">
        <v>5.6599999999999998E-2</v>
      </c>
    </row>
    <row r="3068" spans="3:4" x14ac:dyDescent="0.3">
      <c r="C3068">
        <v>1213</v>
      </c>
      <c r="D3068">
        <v>5.6899999999999999E-2</v>
      </c>
    </row>
    <row r="3069" spans="3:4" x14ac:dyDescent="0.3">
      <c r="C3069">
        <v>1213.2</v>
      </c>
      <c r="D3069">
        <v>5.7299999999999997E-2</v>
      </c>
    </row>
    <row r="3070" spans="3:4" x14ac:dyDescent="0.3">
      <c r="C3070">
        <v>1213.4000000000001</v>
      </c>
      <c r="D3070">
        <v>5.7599999999999998E-2</v>
      </c>
    </row>
    <row r="3071" spans="3:4" x14ac:dyDescent="0.3">
      <c r="C3071">
        <v>1213.5999999999999</v>
      </c>
      <c r="D3071">
        <v>5.8000000000000003E-2</v>
      </c>
    </row>
    <row r="3072" spans="3:4" x14ac:dyDescent="0.3">
      <c r="C3072">
        <v>1213.8</v>
      </c>
      <c r="D3072">
        <v>5.8299999999999998E-2</v>
      </c>
    </row>
    <row r="3073" spans="3:4" x14ac:dyDescent="0.3">
      <c r="C3073">
        <v>1214</v>
      </c>
      <c r="D3073">
        <v>5.8700000000000002E-2</v>
      </c>
    </row>
    <row r="3074" spans="3:4" x14ac:dyDescent="0.3">
      <c r="C3074">
        <v>1214.2</v>
      </c>
      <c r="D3074">
        <v>5.8999999999999997E-2</v>
      </c>
    </row>
    <row r="3075" spans="3:4" x14ac:dyDescent="0.3">
      <c r="C3075">
        <v>1214.4000000000001</v>
      </c>
      <c r="D3075">
        <v>5.9400000000000001E-2</v>
      </c>
    </row>
    <row r="3076" spans="3:4" x14ac:dyDescent="0.3">
      <c r="C3076">
        <v>1214.5999999999999</v>
      </c>
      <c r="D3076">
        <v>5.9700000000000003E-2</v>
      </c>
    </row>
    <row r="3077" spans="3:4" x14ac:dyDescent="0.3">
      <c r="C3077">
        <v>1214.8</v>
      </c>
      <c r="D3077">
        <v>6.0100000000000001E-2</v>
      </c>
    </row>
    <row r="3078" spans="3:4" x14ac:dyDescent="0.3">
      <c r="C3078">
        <v>1215</v>
      </c>
      <c r="D3078">
        <v>6.0400000000000002E-2</v>
      </c>
    </row>
    <row r="3079" spans="3:4" x14ac:dyDescent="0.3">
      <c r="C3079">
        <v>1215.2</v>
      </c>
      <c r="D3079">
        <v>6.08E-2</v>
      </c>
    </row>
    <row r="3080" spans="3:4" x14ac:dyDescent="0.3">
      <c r="C3080">
        <v>1215.4000000000001</v>
      </c>
      <c r="D3080">
        <v>6.1199999999999997E-2</v>
      </c>
    </row>
    <row r="3081" spans="3:4" x14ac:dyDescent="0.3">
      <c r="C3081">
        <v>1215.5999999999999</v>
      </c>
      <c r="D3081">
        <v>6.1499999999999999E-2</v>
      </c>
    </row>
    <row r="3082" spans="3:4" x14ac:dyDescent="0.3">
      <c r="C3082">
        <v>1215.8</v>
      </c>
      <c r="D3082">
        <v>6.1899999999999997E-2</v>
      </c>
    </row>
    <row r="3083" spans="3:4" x14ac:dyDescent="0.3">
      <c r="C3083">
        <v>1216</v>
      </c>
      <c r="D3083">
        <v>6.2300000000000001E-2</v>
      </c>
    </row>
    <row r="3084" spans="3:4" x14ac:dyDescent="0.3">
      <c r="C3084">
        <v>1216.2</v>
      </c>
      <c r="D3084">
        <v>6.2700000000000006E-2</v>
      </c>
    </row>
    <row r="3085" spans="3:4" x14ac:dyDescent="0.3">
      <c r="C3085">
        <v>1216.4000000000001</v>
      </c>
      <c r="D3085">
        <v>6.3E-2</v>
      </c>
    </row>
    <row r="3086" spans="3:4" x14ac:dyDescent="0.3">
      <c r="C3086">
        <v>1216.5999999999999</v>
      </c>
      <c r="D3086">
        <v>6.3399999999999998E-2</v>
      </c>
    </row>
    <row r="3087" spans="3:4" x14ac:dyDescent="0.3">
      <c r="C3087">
        <v>1216.8</v>
      </c>
      <c r="D3087">
        <v>6.3799999999999996E-2</v>
      </c>
    </row>
    <row r="3088" spans="3:4" x14ac:dyDescent="0.3">
      <c r="C3088">
        <v>1217</v>
      </c>
      <c r="D3088">
        <v>6.4199999999999993E-2</v>
      </c>
    </row>
    <row r="3089" spans="3:4" x14ac:dyDescent="0.3">
      <c r="C3089">
        <v>1217.2</v>
      </c>
      <c r="D3089">
        <v>6.4600000000000005E-2</v>
      </c>
    </row>
    <row r="3090" spans="3:4" x14ac:dyDescent="0.3">
      <c r="C3090">
        <v>1217.4000000000001</v>
      </c>
      <c r="D3090">
        <v>6.5000000000000002E-2</v>
      </c>
    </row>
    <row r="3091" spans="3:4" x14ac:dyDescent="0.3">
      <c r="C3091">
        <v>1217.5999999999999</v>
      </c>
      <c r="D3091">
        <v>6.54E-2</v>
      </c>
    </row>
    <row r="3092" spans="3:4" x14ac:dyDescent="0.3">
      <c r="C3092">
        <v>1217.8</v>
      </c>
      <c r="D3092">
        <v>6.5799999999999997E-2</v>
      </c>
    </row>
    <row r="3093" spans="3:4" x14ac:dyDescent="0.3">
      <c r="C3093">
        <v>1218</v>
      </c>
      <c r="D3093">
        <v>6.6199999999999995E-2</v>
      </c>
    </row>
    <row r="3094" spans="3:4" x14ac:dyDescent="0.3">
      <c r="C3094">
        <v>1218.2</v>
      </c>
      <c r="D3094">
        <v>6.6600000000000006E-2</v>
      </c>
    </row>
    <row r="3095" spans="3:4" x14ac:dyDescent="0.3">
      <c r="C3095">
        <v>1218.4000000000001</v>
      </c>
      <c r="D3095">
        <v>6.7000000000000004E-2</v>
      </c>
    </row>
    <row r="3096" spans="3:4" x14ac:dyDescent="0.3">
      <c r="C3096">
        <v>1218.5999999999999</v>
      </c>
      <c r="D3096">
        <v>6.7400000000000002E-2</v>
      </c>
    </row>
    <row r="3097" spans="3:4" x14ac:dyDescent="0.3">
      <c r="C3097">
        <v>1218.8</v>
      </c>
      <c r="D3097">
        <v>6.7799999999999999E-2</v>
      </c>
    </row>
    <row r="3098" spans="3:4" x14ac:dyDescent="0.3">
      <c r="C3098">
        <v>1219</v>
      </c>
      <c r="D3098">
        <v>6.8199999999999997E-2</v>
      </c>
    </row>
    <row r="3099" spans="3:4" x14ac:dyDescent="0.3">
      <c r="C3099">
        <v>1219.2</v>
      </c>
      <c r="D3099">
        <v>6.8599999999999994E-2</v>
      </c>
    </row>
    <row r="3100" spans="3:4" x14ac:dyDescent="0.3">
      <c r="C3100">
        <v>1219.4000000000001</v>
      </c>
      <c r="D3100">
        <v>6.9099999999999995E-2</v>
      </c>
    </row>
    <row r="3101" spans="3:4" x14ac:dyDescent="0.3">
      <c r="C3101">
        <v>1219.5999999999999</v>
      </c>
      <c r="D3101">
        <v>6.9500000000000006E-2</v>
      </c>
    </row>
    <row r="3102" spans="3:4" x14ac:dyDescent="0.3">
      <c r="C3102">
        <v>1219.8</v>
      </c>
      <c r="D3102">
        <v>6.9900000000000004E-2</v>
      </c>
    </row>
    <row r="3103" spans="3:4" x14ac:dyDescent="0.3">
      <c r="C3103">
        <v>1220</v>
      </c>
      <c r="D3103">
        <v>7.0300000000000001E-2</v>
      </c>
    </row>
    <row r="3104" spans="3:4" x14ac:dyDescent="0.3">
      <c r="C3104">
        <v>1220.2</v>
      </c>
      <c r="D3104">
        <v>7.0800000000000002E-2</v>
      </c>
    </row>
    <row r="3105" spans="3:4" x14ac:dyDescent="0.3">
      <c r="C3105">
        <v>1220.4000000000001</v>
      </c>
      <c r="D3105">
        <v>7.1199999999999999E-2</v>
      </c>
    </row>
    <row r="3106" spans="3:4" x14ac:dyDescent="0.3">
      <c r="C3106">
        <v>1220.5999999999999</v>
      </c>
      <c r="D3106">
        <v>7.1599999999999997E-2</v>
      </c>
    </row>
    <row r="3107" spans="3:4" x14ac:dyDescent="0.3">
      <c r="C3107">
        <v>1220.8</v>
      </c>
      <c r="D3107">
        <v>7.2099999999999997E-2</v>
      </c>
    </row>
    <row r="3108" spans="3:4" x14ac:dyDescent="0.3">
      <c r="C3108">
        <v>1221</v>
      </c>
      <c r="D3108">
        <v>7.2499999999999995E-2</v>
      </c>
    </row>
    <row r="3109" spans="3:4" x14ac:dyDescent="0.3">
      <c r="C3109">
        <v>1221.2</v>
      </c>
      <c r="D3109">
        <v>7.2999999999999995E-2</v>
      </c>
    </row>
    <row r="3110" spans="3:4" x14ac:dyDescent="0.3">
      <c r="C3110">
        <v>1221.4000000000001</v>
      </c>
      <c r="D3110">
        <v>7.3400000000000007E-2</v>
      </c>
    </row>
    <row r="3111" spans="3:4" x14ac:dyDescent="0.3">
      <c r="C3111">
        <v>1221.5999999999999</v>
      </c>
      <c r="D3111">
        <v>7.3800000000000004E-2</v>
      </c>
    </row>
    <row r="3112" spans="3:4" x14ac:dyDescent="0.3">
      <c r="C3112">
        <v>1221.8</v>
      </c>
      <c r="D3112">
        <v>7.4300000000000005E-2</v>
      </c>
    </row>
    <row r="3113" spans="3:4" x14ac:dyDescent="0.3">
      <c r="C3113">
        <v>1222</v>
      </c>
      <c r="D3113">
        <v>7.4800000000000005E-2</v>
      </c>
    </row>
    <row r="3114" spans="3:4" x14ac:dyDescent="0.3">
      <c r="C3114">
        <v>1222.2</v>
      </c>
      <c r="D3114">
        <v>7.5200000000000003E-2</v>
      </c>
    </row>
    <row r="3115" spans="3:4" x14ac:dyDescent="0.3">
      <c r="C3115">
        <v>1222.4000000000001</v>
      </c>
      <c r="D3115">
        <v>7.5700000000000003E-2</v>
      </c>
    </row>
    <row r="3116" spans="3:4" x14ac:dyDescent="0.3">
      <c r="C3116">
        <v>1222.5999999999999</v>
      </c>
      <c r="D3116">
        <v>7.6100000000000001E-2</v>
      </c>
    </row>
    <row r="3117" spans="3:4" x14ac:dyDescent="0.3">
      <c r="C3117">
        <v>1222.8</v>
      </c>
      <c r="D3117">
        <v>7.6600000000000001E-2</v>
      </c>
    </row>
    <row r="3118" spans="3:4" x14ac:dyDescent="0.3">
      <c r="C3118">
        <v>1223</v>
      </c>
      <c r="D3118">
        <v>7.7100000000000002E-2</v>
      </c>
    </row>
    <row r="3119" spans="3:4" x14ac:dyDescent="0.3">
      <c r="C3119">
        <v>1223.2</v>
      </c>
      <c r="D3119">
        <v>7.7499999999999999E-2</v>
      </c>
    </row>
    <row r="3120" spans="3:4" x14ac:dyDescent="0.3">
      <c r="C3120">
        <v>1223.4000000000001</v>
      </c>
      <c r="D3120">
        <v>7.8E-2</v>
      </c>
    </row>
    <row r="3121" spans="3:4" x14ac:dyDescent="0.3">
      <c r="C3121">
        <v>1223.5999999999999</v>
      </c>
      <c r="D3121">
        <v>7.85E-2</v>
      </c>
    </row>
    <row r="3122" spans="3:4" x14ac:dyDescent="0.3">
      <c r="C3122">
        <v>1223.8</v>
      </c>
      <c r="D3122">
        <v>7.9000000000000001E-2</v>
      </c>
    </row>
    <row r="3123" spans="3:4" x14ac:dyDescent="0.3">
      <c r="C3123">
        <v>1224</v>
      </c>
      <c r="D3123">
        <v>7.9399999999999998E-2</v>
      </c>
    </row>
    <row r="3124" spans="3:4" x14ac:dyDescent="0.3">
      <c r="C3124">
        <v>1224.2</v>
      </c>
      <c r="D3124">
        <v>7.9899999999999999E-2</v>
      </c>
    </row>
    <row r="3125" spans="3:4" x14ac:dyDescent="0.3">
      <c r="C3125">
        <v>1224.4000000000001</v>
      </c>
      <c r="D3125">
        <v>8.0399999999999999E-2</v>
      </c>
    </row>
    <row r="3126" spans="3:4" x14ac:dyDescent="0.3">
      <c r="C3126">
        <v>1224.5999999999999</v>
      </c>
      <c r="D3126">
        <v>8.09E-2</v>
      </c>
    </row>
    <row r="3127" spans="3:4" x14ac:dyDescent="0.3">
      <c r="C3127">
        <v>1224.8</v>
      </c>
      <c r="D3127">
        <v>8.14E-2</v>
      </c>
    </row>
    <row r="3128" spans="3:4" x14ac:dyDescent="0.3">
      <c r="C3128">
        <v>1225</v>
      </c>
      <c r="D3128">
        <v>8.1900000000000001E-2</v>
      </c>
    </row>
    <row r="3129" spans="3:4" x14ac:dyDescent="0.3">
      <c r="C3129">
        <v>1225.2</v>
      </c>
      <c r="D3129">
        <v>8.2400000000000001E-2</v>
      </c>
    </row>
    <row r="3130" spans="3:4" x14ac:dyDescent="0.3">
      <c r="C3130">
        <v>1225.4000000000001</v>
      </c>
      <c r="D3130">
        <v>8.2900000000000001E-2</v>
      </c>
    </row>
    <row r="3131" spans="3:4" x14ac:dyDescent="0.3">
      <c r="C3131">
        <v>1225.5999999999999</v>
      </c>
      <c r="D3131">
        <v>8.3400000000000002E-2</v>
      </c>
    </row>
    <row r="3132" spans="3:4" x14ac:dyDescent="0.3">
      <c r="C3132">
        <v>1225.8</v>
      </c>
      <c r="D3132">
        <v>8.3900000000000002E-2</v>
      </c>
    </row>
    <row r="3133" spans="3:4" x14ac:dyDescent="0.3">
      <c r="C3133">
        <v>1226</v>
      </c>
      <c r="D3133">
        <v>8.4400000000000003E-2</v>
      </c>
    </row>
    <row r="3134" spans="3:4" x14ac:dyDescent="0.3">
      <c r="C3134">
        <v>1226.2</v>
      </c>
      <c r="D3134">
        <v>8.4900000000000003E-2</v>
      </c>
    </row>
    <row r="3135" spans="3:4" x14ac:dyDescent="0.3">
      <c r="C3135">
        <v>1226.4000000000001</v>
      </c>
      <c r="D3135">
        <v>8.5400000000000004E-2</v>
      </c>
    </row>
    <row r="3136" spans="3:4" x14ac:dyDescent="0.3">
      <c r="C3136">
        <v>1226.5999999999999</v>
      </c>
      <c r="D3136">
        <v>8.5999999999999993E-2</v>
      </c>
    </row>
    <row r="3137" spans="3:4" x14ac:dyDescent="0.3">
      <c r="C3137">
        <v>1226.8</v>
      </c>
      <c r="D3137">
        <v>8.6499999999999994E-2</v>
      </c>
    </row>
    <row r="3138" spans="3:4" x14ac:dyDescent="0.3">
      <c r="C3138">
        <v>1227</v>
      </c>
      <c r="D3138">
        <v>8.6999999999999994E-2</v>
      </c>
    </row>
    <row r="3139" spans="3:4" x14ac:dyDescent="0.3">
      <c r="C3139">
        <v>1227.2</v>
      </c>
      <c r="D3139">
        <v>8.7499999999999994E-2</v>
      </c>
    </row>
    <row r="3140" spans="3:4" x14ac:dyDescent="0.3">
      <c r="C3140">
        <v>1227.4000000000001</v>
      </c>
      <c r="D3140">
        <v>8.8099999999999998E-2</v>
      </c>
    </row>
    <row r="3141" spans="3:4" x14ac:dyDescent="0.3">
      <c r="C3141">
        <v>1227.5999999999999</v>
      </c>
      <c r="D3141">
        <v>8.8599999999999998E-2</v>
      </c>
    </row>
    <row r="3142" spans="3:4" x14ac:dyDescent="0.3">
      <c r="C3142">
        <v>1227.8</v>
      </c>
      <c r="D3142">
        <v>8.9099999999999999E-2</v>
      </c>
    </row>
    <row r="3143" spans="3:4" x14ac:dyDescent="0.3">
      <c r="C3143">
        <v>1228</v>
      </c>
      <c r="D3143">
        <v>8.9700000000000002E-2</v>
      </c>
    </row>
    <row r="3144" spans="3:4" x14ac:dyDescent="0.3">
      <c r="C3144">
        <v>1228.2</v>
      </c>
      <c r="D3144">
        <v>9.0200000000000002E-2</v>
      </c>
    </row>
    <row r="3145" spans="3:4" x14ac:dyDescent="0.3">
      <c r="C3145">
        <v>1228.4000000000001</v>
      </c>
      <c r="D3145">
        <v>9.0700000000000003E-2</v>
      </c>
    </row>
    <row r="3146" spans="3:4" x14ac:dyDescent="0.3">
      <c r="C3146">
        <v>1228.5999999999999</v>
      </c>
      <c r="D3146">
        <v>9.1300000000000006E-2</v>
      </c>
    </row>
    <row r="3147" spans="3:4" x14ac:dyDescent="0.3">
      <c r="C3147">
        <v>1228.8</v>
      </c>
      <c r="D3147">
        <v>9.1800000000000007E-2</v>
      </c>
    </row>
    <row r="3148" spans="3:4" x14ac:dyDescent="0.3">
      <c r="C3148">
        <v>1229</v>
      </c>
      <c r="D3148">
        <v>9.2399999999999996E-2</v>
      </c>
    </row>
    <row r="3149" spans="3:4" x14ac:dyDescent="0.3">
      <c r="C3149">
        <v>1229.2</v>
      </c>
      <c r="D3149">
        <v>9.2899999999999996E-2</v>
      </c>
    </row>
    <row r="3150" spans="3:4" x14ac:dyDescent="0.3">
      <c r="C3150">
        <v>1229.4000000000001</v>
      </c>
      <c r="D3150">
        <v>9.35E-2</v>
      </c>
    </row>
    <row r="3151" spans="3:4" x14ac:dyDescent="0.3">
      <c r="C3151">
        <v>1229.5999999999999</v>
      </c>
      <c r="D3151">
        <v>9.4E-2</v>
      </c>
    </row>
    <row r="3152" spans="3:4" x14ac:dyDescent="0.3">
      <c r="C3152">
        <v>1229.8</v>
      </c>
      <c r="D3152">
        <v>9.4600000000000004E-2</v>
      </c>
    </row>
    <row r="3153" spans="3:4" x14ac:dyDescent="0.3">
      <c r="C3153">
        <v>1230</v>
      </c>
      <c r="D3153">
        <v>9.5200000000000007E-2</v>
      </c>
    </row>
    <row r="3154" spans="3:4" x14ac:dyDescent="0.3">
      <c r="C3154">
        <v>1230.2</v>
      </c>
      <c r="D3154">
        <v>9.5699999999999993E-2</v>
      </c>
    </row>
    <row r="3155" spans="3:4" x14ac:dyDescent="0.3">
      <c r="C3155">
        <v>1230.4000000000001</v>
      </c>
      <c r="D3155">
        <v>9.6299999999999997E-2</v>
      </c>
    </row>
    <row r="3156" spans="3:4" x14ac:dyDescent="0.3">
      <c r="C3156">
        <v>1230.5999999999999</v>
      </c>
      <c r="D3156">
        <v>9.69E-2</v>
      </c>
    </row>
    <row r="3157" spans="3:4" x14ac:dyDescent="0.3">
      <c r="C3157">
        <v>1230.8</v>
      </c>
      <c r="D3157">
        <v>9.74E-2</v>
      </c>
    </row>
    <row r="3158" spans="3:4" x14ac:dyDescent="0.3">
      <c r="C3158">
        <v>1231</v>
      </c>
      <c r="D3158">
        <v>9.8000000000000004E-2</v>
      </c>
    </row>
    <row r="3159" spans="3:4" x14ac:dyDescent="0.3">
      <c r="C3159">
        <v>1231.2</v>
      </c>
      <c r="D3159">
        <v>9.8599999999999993E-2</v>
      </c>
    </row>
    <row r="3160" spans="3:4" x14ac:dyDescent="0.3">
      <c r="C3160">
        <v>1231.4000000000001</v>
      </c>
      <c r="D3160">
        <v>9.9199999999999997E-2</v>
      </c>
    </row>
    <row r="3161" spans="3:4" x14ac:dyDescent="0.3">
      <c r="C3161">
        <v>1231.5999999999999</v>
      </c>
      <c r="D3161">
        <v>9.98E-2</v>
      </c>
    </row>
    <row r="3162" spans="3:4" x14ac:dyDescent="0.3">
      <c r="C3162">
        <v>1231.8</v>
      </c>
      <c r="D3162">
        <v>0.1004</v>
      </c>
    </row>
    <row r="3163" spans="3:4" x14ac:dyDescent="0.3">
      <c r="C3163">
        <v>1232</v>
      </c>
      <c r="D3163">
        <v>0.10100000000000001</v>
      </c>
    </row>
    <row r="3164" spans="3:4" x14ac:dyDescent="0.3">
      <c r="C3164">
        <v>1232.2</v>
      </c>
      <c r="D3164">
        <v>0.1016</v>
      </c>
    </row>
    <row r="3165" spans="3:4" x14ac:dyDescent="0.3">
      <c r="C3165">
        <v>1232.4000000000001</v>
      </c>
      <c r="D3165">
        <v>0.1021</v>
      </c>
    </row>
    <row r="3166" spans="3:4" x14ac:dyDescent="0.3">
      <c r="C3166">
        <v>1232.5999999999999</v>
      </c>
      <c r="D3166">
        <v>0.1027</v>
      </c>
    </row>
    <row r="3167" spans="3:4" x14ac:dyDescent="0.3">
      <c r="C3167">
        <v>1232.8</v>
      </c>
      <c r="D3167">
        <v>0.10340000000000001</v>
      </c>
    </row>
    <row r="3168" spans="3:4" x14ac:dyDescent="0.3">
      <c r="C3168">
        <v>1233</v>
      </c>
      <c r="D3168">
        <v>0.104</v>
      </c>
    </row>
    <row r="3169" spans="3:4" x14ac:dyDescent="0.3">
      <c r="C3169">
        <v>1233.2</v>
      </c>
      <c r="D3169">
        <v>0.1046</v>
      </c>
    </row>
    <row r="3170" spans="3:4" x14ac:dyDescent="0.3">
      <c r="C3170">
        <v>1233.4000000000001</v>
      </c>
      <c r="D3170">
        <v>0.1052</v>
      </c>
    </row>
    <row r="3171" spans="3:4" x14ac:dyDescent="0.3">
      <c r="C3171">
        <v>1233.5999999999999</v>
      </c>
      <c r="D3171">
        <v>0.10580000000000001</v>
      </c>
    </row>
    <row r="3172" spans="3:4" x14ac:dyDescent="0.3">
      <c r="C3172">
        <v>1233.8</v>
      </c>
      <c r="D3172">
        <v>0.10639999999999999</v>
      </c>
    </row>
    <row r="3173" spans="3:4" x14ac:dyDescent="0.3">
      <c r="C3173">
        <v>1234</v>
      </c>
      <c r="D3173">
        <v>0.107</v>
      </c>
    </row>
    <row r="3174" spans="3:4" x14ac:dyDescent="0.3">
      <c r="C3174">
        <v>1234.2</v>
      </c>
      <c r="D3174">
        <v>0.1076</v>
      </c>
    </row>
    <row r="3175" spans="3:4" x14ac:dyDescent="0.3">
      <c r="C3175">
        <v>1234.4000000000001</v>
      </c>
      <c r="D3175">
        <v>0.10829999999999999</v>
      </c>
    </row>
    <row r="3176" spans="3:4" x14ac:dyDescent="0.3">
      <c r="C3176">
        <v>1234.5999999999999</v>
      </c>
      <c r="D3176">
        <v>0.1089</v>
      </c>
    </row>
    <row r="3177" spans="3:4" x14ac:dyDescent="0.3">
      <c r="C3177">
        <v>1234.8</v>
      </c>
      <c r="D3177">
        <v>0.1095</v>
      </c>
    </row>
    <row r="3178" spans="3:4" x14ac:dyDescent="0.3">
      <c r="C3178">
        <v>1235</v>
      </c>
      <c r="D3178">
        <v>0.11020000000000001</v>
      </c>
    </row>
    <row r="3179" spans="3:4" x14ac:dyDescent="0.3">
      <c r="C3179">
        <v>1235.2</v>
      </c>
      <c r="D3179">
        <v>0.1108</v>
      </c>
    </row>
    <row r="3180" spans="3:4" x14ac:dyDescent="0.3">
      <c r="C3180">
        <v>1235.4000000000001</v>
      </c>
      <c r="D3180">
        <v>0.1114</v>
      </c>
    </row>
    <row r="3181" spans="3:4" x14ac:dyDescent="0.3">
      <c r="C3181">
        <v>1235.5999999999999</v>
      </c>
      <c r="D3181">
        <v>0.11210000000000001</v>
      </c>
    </row>
    <row r="3182" spans="3:4" x14ac:dyDescent="0.3">
      <c r="C3182">
        <v>1235.8</v>
      </c>
      <c r="D3182">
        <v>0.11269999999999999</v>
      </c>
    </row>
    <row r="3183" spans="3:4" x14ac:dyDescent="0.3">
      <c r="C3183">
        <v>1236</v>
      </c>
      <c r="D3183">
        <v>0.1134</v>
      </c>
    </row>
    <row r="3184" spans="3:4" x14ac:dyDescent="0.3">
      <c r="C3184">
        <v>1236.2</v>
      </c>
      <c r="D3184">
        <v>0.114</v>
      </c>
    </row>
    <row r="3185" spans="3:4" x14ac:dyDescent="0.3">
      <c r="C3185">
        <v>1236.4000000000001</v>
      </c>
      <c r="D3185">
        <v>0.1147</v>
      </c>
    </row>
    <row r="3186" spans="3:4" x14ac:dyDescent="0.3">
      <c r="C3186">
        <v>1236.5999999999999</v>
      </c>
      <c r="D3186">
        <v>0.1153</v>
      </c>
    </row>
    <row r="3187" spans="3:4" x14ac:dyDescent="0.3">
      <c r="C3187">
        <v>1236.8</v>
      </c>
      <c r="D3187">
        <v>0.11600000000000001</v>
      </c>
    </row>
    <row r="3188" spans="3:4" x14ac:dyDescent="0.3">
      <c r="C3188">
        <v>1237</v>
      </c>
      <c r="D3188">
        <v>0.1167</v>
      </c>
    </row>
    <row r="3189" spans="3:4" x14ac:dyDescent="0.3">
      <c r="C3189">
        <v>1237.2</v>
      </c>
      <c r="D3189">
        <v>0.1173</v>
      </c>
    </row>
    <row r="3190" spans="3:4" x14ac:dyDescent="0.3">
      <c r="C3190">
        <v>1237.4000000000001</v>
      </c>
      <c r="D3190">
        <v>0.11799999999999999</v>
      </c>
    </row>
    <row r="3191" spans="3:4" x14ac:dyDescent="0.3">
      <c r="C3191">
        <v>1237.5999999999999</v>
      </c>
      <c r="D3191">
        <v>0.1187</v>
      </c>
    </row>
    <row r="3192" spans="3:4" x14ac:dyDescent="0.3">
      <c r="C3192">
        <v>1237.8</v>
      </c>
      <c r="D3192">
        <v>0.1193</v>
      </c>
    </row>
    <row r="3193" spans="3:4" x14ac:dyDescent="0.3">
      <c r="C3193">
        <v>1238</v>
      </c>
      <c r="D3193">
        <v>0.12</v>
      </c>
    </row>
    <row r="3194" spans="3:4" x14ac:dyDescent="0.3">
      <c r="C3194">
        <v>1238.2</v>
      </c>
      <c r="D3194">
        <v>0.1207</v>
      </c>
    </row>
    <row r="3195" spans="3:4" x14ac:dyDescent="0.3">
      <c r="C3195">
        <v>1238.4000000000001</v>
      </c>
      <c r="D3195">
        <v>0.12139999999999999</v>
      </c>
    </row>
    <row r="3196" spans="3:4" x14ac:dyDescent="0.3">
      <c r="C3196">
        <v>1238.5999999999999</v>
      </c>
      <c r="D3196">
        <v>0.122</v>
      </c>
    </row>
    <row r="3197" spans="3:4" x14ac:dyDescent="0.3">
      <c r="C3197">
        <v>1238.8</v>
      </c>
      <c r="D3197">
        <v>0.1227</v>
      </c>
    </row>
    <row r="3198" spans="3:4" x14ac:dyDescent="0.3">
      <c r="C3198">
        <v>1239</v>
      </c>
      <c r="D3198">
        <v>0.1234</v>
      </c>
    </row>
    <row r="3199" spans="3:4" x14ac:dyDescent="0.3">
      <c r="C3199">
        <v>1239.2</v>
      </c>
      <c r="D3199">
        <v>0.1241</v>
      </c>
    </row>
    <row r="3200" spans="3:4" x14ac:dyDescent="0.3">
      <c r="C3200">
        <v>1239.4000000000001</v>
      </c>
      <c r="D3200">
        <v>0.12479999999999999</v>
      </c>
    </row>
    <row r="3201" spans="3:4" x14ac:dyDescent="0.3">
      <c r="C3201">
        <v>1239.5999999999999</v>
      </c>
      <c r="D3201">
        <v>0.1255</v>
      </c>
    </row>
    <row r="3202" spans="3:4" x14ac:dyDescent="0.3">
      <c r="C3202">
        <v>1239.8</v>
      </c>
      <c r="D3202">
        <v>0.12620000000000001</v>
      </c>
    </row>
    <row r="3203" spans="3:4" x14ac:dyDescent="0.3">
      <c r="C3203">
        <v>1240</v>
      </c>
      <c r="D3203">
        <v>0.12690000000000001</v>
      </c>
    </row>
    <row r="3204" spans="3:4" x14ac:dyDescent="0.3">
      <c r="C3204">
        <v>1240.2</v>
      </c>
      <c r="D3204">
        <v>0.12759999999999999</v>
      </c>
    </row>
    <row r="3205" spans="3:4" x14ac:dyDescent="0.3">
      <c r="C3205">
        <v>1240.4000000000001</v>
      </c>
      <c r="D3205">
        <v>0.1283</v>
      </c>
    </row>
    <row r="3206" spans="3:4" x14ac:dyDescent="0.3">
      <c r="C3206">
        <v>1240.5999999999999</v>
      </c>
      <c r="D3206">
        <v>0.129</v>
      </c>
    </row>
    <row r="3207" spans="3:4" x14ac:dyDescent="0.3">
      <c r="C3207">
        <v>1240.8</v>
      </c>
      <c r="D3207">
        <v>0.1298</v>
      </c>
    </row>
    <row r="3208" spans="3:4" x14ac:dyDescent="0.3">
      <c r="C3208">
        <v>1241</v>
      </c>
      <c r="D3208">
        <v>0.1305</v>
      </c>
    </row>
    <row r="3209" spans="3:4" x14ac:dyDescent="0.3">
      <c r="C3209">
        <v>1241.2</v>
      </c>
      <c r="D3209">
        <v>0.13120000000000001</v>
      </c>
    </row>
    <row r="3210" spans="3:4" x14ac:dyDescent="0.3">
      <c r="C3210">
        <v>1241.4000000000001</v>
      </c>
      <c r="D3210">
        <v>0.13189999999999999</v>
      </c>
    </row>
    <row r="3211" spans="3:4" x14ac:dyDescent="0.3">
      <c r="C3211">
        <v>1241.5999999999999</v>
      </c>
      <c r="D3211">
        <v>0.1326</v>
      </c>
    </row>
    <row r="3212" spans="3:4" x14ac:dyDescent="0.3">
      <c r="C3212">
        <v>1241.8</v>
      </c>
      <c r="D3212">
        <v>0.13339999999999999</v>
      </c>
    </row>
    <row r="3213" spans="3:4" x14ac:dyDescent="0.3">
      <c r="C3213">
        <v>1242</v>
      </c>
      <c r="D3213">
        <v>0.1341</v>
      </c>
    </row>
    <row r="3214" spans="3:4" x14ac:dyDescent="0.3">
      <c r="C3214">
        <v>1242.2</v>
      </c>
      <c r="D3214">
        <v>0.1348</v>
      </c>
    </row>
    <row r="3215" spans="3:4" x14ac:dyDescent="0.3">
      <c r="C3215">
        <v>1242.4000000000001</v>
      </c>
      <c r="D3215">
        <v>0.1356</v>
      </c>
    </row>
    <row r="3216" spans="3:4" x14ac:dyDescent="0.3">
      <c r="C3216">
        <v>1242.5999999999999</v>
      </c>
      <c r="D3216">
        <v>0.1363</v>
      </c>
    </row>
    <row r="3217" spans="3:4" x14ac:dyDescent="0.3">
      <c r="C3217">
        <v>1242.8</v>
      </c>
      <c r="D3217">
        <v>0.1371</v>
      </c>
    </row>
    <row r="3218" spans="3:4" x14ac:dyDescent="0.3">
      <c r="C3218">
        <v>1243</v>
      </c>
      <c r="D3218">
        <v>0.13780000000000001</v>
      </c>
    </row>
    <row r="3219" spans="3:4" x14ac:dyDescent="0.3">
      <c r="C3219">
        <v>1243.2</v>
      </c>
      <c r="D3219">
        <v>0.1386</v>
      </c>
    </row>
    <row r="3220" spans="3:4" x14ac:dyDescent="0.3">
      <c r="C3220">
        <v>1243.4000000000001</v>
      </c>
      <c r="D3220">
        <v>0.13930000000000001</v>
      </c>
    </row>
    <row r="3221" spans="3:4" x14ac:dyDescent="0.3">
      <c r="C3221">
        <v>1243.5999999999999</v>
      </c>
      <c r="D3221">
        <v>0.1401</v>
      </c>
    </row>
    <row r="3222" spans="3:4" x14ac:dyDescent="0.3">
      <c r="C3222">
        <v>1243.8</v>
      </c>
      <c r="D3222">
        <v>0.14080000000000001</v>
      </c>
    </row>
    <row r="3223" spans="3:4" x14ac:dyDescent="0.3">
      <c r="C3223">
        <v>1244</v>
      </c>
      <c r="D3223">
        <v>0.1416</v>
      </c>
    </row>
    <row r="3224" spans="3:4" x14ac:dyDescent="0.3">
      <c r="C3224">
        <v>1244.2</v>
      </c>
      <c r="D3224">
        <v>0.1424</v>
      </c>
    </row>
    <row r="3225" spans="3:4" x14ac:dyDescent="0.3">
      <c r="C3225">
        <v>1244.4000000000001</v>
      </c>
      <c r="D3225">
        <v>0.1431</v>
      </c>
    </row>
    <row r="3226" spans="3:4" x14ac:dyDescent="0.3">
      <c r="C3226">
        <v>1244.5999999999999</v>
      </c>
      <c r="D3226">
        <v>0.1439</v>
      </c>
    </row>
    <row r="3227" spans="3:4" x14ac:dyDescent="0.3">
      <c r="C3227">
        <v>1244.8</v>
      </c>
      <c r="D3227">
        <v>0.1447</v>
      </c>
    </row>
    <row r="3228" spans="3:4" x14ac:dyDescent="0.3">
      <c r="C3228">
        <v>1245</v>
      </c>
      <c r="D3228">
        <v>0.1454</v>
      </c>
    </row>
    <row r="3229" spans="3:4" x14ac:dyDescent="0.3">
      <c r="C3229">
        <v>1245.2</v>
      </c>
      <c r="D3229">
        <v>0.1462</v>
      </c>
    </row>
    <row r="3230" spans="3:4" x14ac:dyDescent="0.3">
      <c r="C3230">
        <v>1245.4000000000001</v>
      </c>
      <c r="D3230">
        <v>0.14699999999999999</v>
      </c>
    </row>
    <row r="3231" spans="3:4" x14ac:dyDescent="0.3">
      <c r="C3231">
        <v>1245.5999999999999</v>
      </c>
      <c r="D3231">
        <v>0.14779999999999999</v>
      </c>
    </row>
    <row r="3232" spans="3:4" x14ac:dyDescent="0.3">
      <c r="C3232">
        <v>1245.8</v>
      </c>
      <c r="D3232">
        <v>0.14860000000000001</v>
      </c>
    </row>
    <row r="3233" spans="3:4" x14ac:dyDescent="0.3">
      <c r="C3233">
        <v>1246</v>
      </c>
      <c r="D3233">
        <v>0.14940000000000001</v>
      </c>
    </row>
    <row r="3234" spans="3:4" x14ac:dyDescent="0.3">
      <c r="C3234">
        <v>1246.2</v>
      </c>
      <c r="D3234">
        <v>0.15010000000000001</v>
      </c>
    </row>
    <row r="3235" spans="3:4" x14ac:dyDescent="0.3">
      <c r="C3235">
        <v>1246.4000000000001</v>
      </c>
      <c r="D3235">
        <v>0.15090000000000001</v>
      </c>
    </row>
    <row r="3236" spans="3:4" x14ac:dyDescent="0.3">
      <c r="C3236">
        <v>1246.5999999999999</v>
      </c>
      <c r="D3236">
        <v>0.1517</v>
      </c>
    </row>
    <row r="3237" spans="3:4" x14ac:dyDescent="0.3">
      <c r="C3237">
        <v>1246.8</v>
      </c>
      <c r="D3237">
        <v>0.1525</v>
      </c>
    </row>
    <row r="3238" spans="3:4" x14ac:dyDescent="0.3">
      <c r="C3238">
        <v>1247</v>
      </c>
      <c r="D3238">
        <v>0.15329999999999999</v>
      </c>
    </row>
    <row r="3239" spans="3:4" x14ac:dyDescent="0.3">
      <c r="C3239">
        <v>1247.2</v>
      </c>
      <c r="D3239">
        <v>0.15409999999999999</v>
      </c>
    </row>
    <row r="3240" spans="3:4" x14ac:dyDescent="0.3">
      <c r="C3240">
        <v>1247.4000000000001</v>
      </c>
      <c r="D3240">
        <v>0.155</v>
      </c>
    </row>
    <row r="3241" spans="3:4" x14ac:dyDescent="0.3">
      <c r="C3241">
        <v>1247.5999999999999</v>
      </c>
      <c r="D3241">
        <v>0.15579999999999999</v>
      </c>
    </row>
    <row r="3242" spans="3:4" x14ac:dyDescent="0.3">
      <c r="C3242">
        <v>1247.8</v>
      </c>
      <c r="D3242">
        <v>0.15659999999999999</v>
      </c>
    </row>
    <row r="3243" spans="3:4" x14ac:dyDescent="0.3">
      <c r="C3243">
        <v>1248</v>
      </c>
      <c r="D3243">
        <v>0.15740000000000001</v>
      </c>
    </row>
    <row r="3244" spans="3:4" x14ac:dyDescent="0.3">
      <c r="C3244">
        <v>1248.2</v>
      </c>
      <c r="D3244">
        <v>0.15820000000000001</v>
      </c>
    </row>
    <row r="3245" spans="3:4" x14ac:dyDescent="0.3">
      <c r="C3245">
        <v>1248.4000000000001</v>
      </c>
      <c r="D3245">
        <v>0.159</v>
      </c>
    </row>
    <row r="3246" spans="3:4" x14ac:dyDescent="0.3">
      <c r="C3246">
        <v>1248.5999999999999</v>
      </c>
      <c r="D3246">
        <v>0.15989999999999999</v>
      </c>
    </row>
    <row r="3247" spans="3:4" x14ac:dyDescent="0.3">
      <c r="C3247">
        <v>1248.8</v>
      </c>
      <c r="D3247">
        <v>0.16070000000000001</v>
      </c>
    </row>
    <row r="3248" spans="3:4" x14ac:dyDescent="0.3">
      <c r="C3248">
        <v>1249</v>
      </c>
      <c r="D3248">
        <v>0.1615</v>
      </c>
    </row>
    <row r="3249" spans="3:4" x14ac:dyDescent="0.3">
      <c r="C3249">
        <v>1249.2</v>
      </c>
      <c r="D3249">
        <v>0.16239999999999999</v>
      </c>
    </row>
    <row r="3250" spans="3:4" x14ac:dyDescent="0.3">
      <c r="C3250">
        <v>1249.4000000000001</v>
      </c>
      <c r="D3250">
        <v>0.16320000000000001</v>
      </c>
    </row>
    <row r="3251" spans="3:4" x14ac:dyDescent="0.3">
      <c r="C3251">
        <v>1249.5999999999999</v>
      </c>
      <c r="D3251">
        <v>0.16400000000000001</v>
      </c>
    </row>
    <row r="3252" spans="3:4" x14ac:dyDescent="0.3">
      <c r="C3252">
        <v>1249.8</v>
      </c>
      <c r="D3252">
        <v>0.16489999999999999</v>
      </c>
    </row>
    <row r="3253" spans="3:4" x14ac:dyDescent="0.3">
      <c r="C3253">
        <v>1250</v>
      </c>
      <c r="D3253">
        <v>0.16569999999999999</v>
      </c>
    </row>
    <row r="3254" spans="3:4" x14ac:dyDescent="0.3">
      <c r="C3254">
        <v>1250.2</v>
      </c>
      <c r="D3254">
        <v>0.1666</v>
      </c>
    </row>
    <row r="3255" spans="3:4" x14ac:dyDescent="0.3">
      <c r="C3255">
        <v>1250.4000000000001</v>
      </c>
      <c r="D3255">
        <v>0.16739999999999999</v>
      </c>
    </row>
    <row r="3256" spans="3:4" x14ac:dyDescent="0.3">
      <c r="C3256">
        <v>1250.5999999999999</v>
      </c>
      <c r="D3256">
        <v>0.16830000000000001</v>
      </c>
    </row>
    <row r="3257" spans="3:4" x14ac:dyDescent="0.3">
      <c r="C3257">
        <v>1250.8</v>
      </c>
      <c r="D3257">
        <v>0.1691</v>
      </c>
    </row>
    <row r="3258" spans="3:4" x14ac:dyDescent="0.3">
      <c r="C3258">
        <v>1251</v>
      </c>
      <c r="D3258">
        <v>0.17</v>
      </c>
    </row>
    <row r="3259" spans="3:4" x14ac:dyDescent="0.3">
      <c r="C3259">
        <v>1251.2</v>
      </c>
      <c r="D3259">
        <v>0.1709</v>
      </c>
    </row>
    <row r="3260" spans="3:4" x14ac:dyDescent="0.3">
      <c r="C3260">
        <v>1251.4000000000001</v>
      </c>
      <c r="D3260">
        <v>0.17169999999999999</v>
      </c>
    </row>
    <row r="3261" spans="3:4" x14ac:dyDescent="0.3">
      <c r="C3261">
        <v>1251.5999999999999</v>
      </c>
      <c r="D3261">
        <v>0.1726</v>
      </c>
    </row>
    <row r="3262" spans="3:4" x14ac:dyDescent="0.3">
      <c r="C3262">
        <v>1251.8</v>
      </c>
      <c r="D3262">
        <v>0.17349999999999999</v>
      </c>
    </row>
    <row r="3263" spans="3:4" x14ac:dyDescent="0.3">
      <c r="C3263">
        <v>1252</v>
      </c>
      <c r="D3263">
        <v>0.1744</v>
      </c>
    </row>
    <row r="3264" spans="3:4" x14ac:dyDescent="0.3">
      <c r="C3264">
        <v>1252.2</v>
      </c>
      <c r="D3264">
        <v>0.17519999999999999</v>
      </c>
    </row>
    <row r="3265" spans="3:4" x14ac:dyDescent="0.3">
      <c r="C3265">
        <v>1252.4000000000001</v>
      </c>
      <c r="D3265">
        <v>0.17610000000000001</v>
      </c>
    </row>
    <row r="3266" spans="3:4" x14ac:dyDescent="0.3">
      <c r="C3266">
        <v>1252.5999999999999</v>
      </c>
      <c r="D3266">
        <v>0.17699999999999999</v>
      </c>
    </row>
    <row r="3267" spans="3:4" x14ac:dyDescent="0.3">
      <c r="C3267">
        <v>1252.8</v>
      </c>
      <c r="D3267">
        <v>0.1779</v>
      </c>
    </row>
    <row r="3268" spans="3:4" x14ac:dyDescent="0.3">
      <c r="C3268">
        <v>1253</v>
      </c>
      <c r="D3268">
        <v>0.17879999999999999</v>
      </c>
    </row>
    <row r="3269" spans="3:4" x14ac:dyDescent="0.3">
      <c r="C3269">
        <v>1253.2</v>
      </c>
      <c r="D3269">
        <v>0.1797</v>
      </c>
    </row>
    <row r="3270" spans="3:4" x14ac:dyDescent="0.3">
      <c r="C3270">
        <v>1253.4000000000001</v>
      </c>
      <c r="D3270">
        <v>0.18060000000000001</v>
      </c>
    </row>
    <row r="3271" spans="3:4" x14ac:dyDescent="0.3">
      <c r="C3271">
        <v>1253.5999999999999</v>
      </c>
      <c r="D3271">
        <v>0.18149999999999999</v>
      </c>
    </row>
    <row r="3272" spans="3:4" x14ac:dyDescent="0.3">
      <c r="C3272">
        <v>1253.8</v>
      </c>
      <c r="D3272">
        <v>0.18240000000000001</v>
      </c>
    </row>
    <row r="3273" spans="3:4" x14ac:dyDescent="0.3">
      <c r="C3273">
        <v>1254</v>
      </c>
      <c r="D3273">
        <v>0.18329999999999999</v>
      </c>
    </row>
    <row r="3274" spans="3:4" x14ac:dyDescent="0.3">
      <c r="C3274">
        <v>1254.2</v>
      </c>
      <c r="D3274">
        <v>0.1842</v>
      </c>
    </row>
    <row r="3275" spans="3:4" x14ac:dyDescent="0.3">
      <c r="C3275">
        <v>1254.4000000000001</v>
      </c>
      <c r="D3275">
        <v>0.18509999999999999</v>
      </c>
    </row>
    <row r="3276" spans="3:4" x14ac:dyDescent="0.3">
      <c r="C3276">
        <v>1254.5999999999999</v>
      </c>
      <c r="D3276">
        <v>0.186</v>
      </c>
    </row>
    <row r="3277" spans="3:4" x14ac:dyDescent="0.3">
      <c r="C3277">
        <v>1254.8</v>
      </c>
      <c r="D3277">
        <v>0.18690000000000001</v>
      </c>
    </row>
    <row r="3278" spans="3:4" x14ac:dyDescent="0.3">
      <c r="C3278">
        <v>1255</v>
      </c>
      <c r="D3278">
        <v>0.18779999999999999</v>
      </c>
    </row>
    <row r="3279" spans="3:4" x14ac:dyDescent="0.3">
      <c r="C3279">
        <v>1255.2</v>
      </c>
      <c r="D3279">
        <v>0.18870000000000001</v>
      </c>
    </row>
    <row r="3280" spans="3:4" x14ac:dyDescent="0.3">
      <c r="C3280">
        <v>1255.4000000000001</v>
      </c>
      <c r="D3280">
        <v>0.18970000000000001</v>
      </c>
    </row>
    <row r="3281" spans="3:4" x14ac:dyDescent="0.3">
      <c r="C3281">
        <v>1255.5999999999999</v>
      </c>
      <c r="D3281">
        <v>0.19059999999999999</v>
      </c>
    </row>
    <row r="3282" spans="3:4" x14ac:dyDescent="0.3">
      <c r="C3282">
        <v>1255.8</v>
      </c>
      <c r="D3282">
        <v>0.1915</v>
      </c>
    </row>
    <row r="3283" spans="3:4" x14ac:dyDescent="0.3">
      <c r="C3283">
        <v>1256</v>
      </c>
      <c r="D3283">
        <v>0.1925</v>
      </c>
    </row>
    <row r="3284" spans="3:4" x14ac:dyDescent="0.3">
      <c r="C3284">
        <v>1256.2</v>
      </c>
      <c r="D3284">
        <v>0.19339999999999999</v>
      </c>
    </row>
    <row r="3285" spans="3:4" x14ac:dyDescent="0.3">
      <c r="C3285">
        <v>1256.4000000000001</v>
      </c>
      <c r="D3285">
        <v>0.1943</v>
      </c>
    </row>
    <row r="3286" spans="3:4" x14ac:dyDescent="0.3">
      <c r="C3286">
        <v>1256.5999999999999</v>
      </c>
      <c r="D3286">
        <v>0.1953</v>
      </c>
    </row>
    <row r="3287" spans="3:4" x14ac:dyDescent="0.3">
      <c r="C3287">
        <v>1256.8</v>
      </c>
      <c r="D3287">
        <v>0.19620000000000001</v>
      </c>
    </row>
    <row r="3288" spans="3:4" x14ac:dyDescent="0.3">
      <c r="C3288">
        <v>1257</v>
      </c>
      <c r="D3288">
        <v>0.19719999999999999</v>
      </c>
    </row>
    <row r="3289" spans="3:4" x14ac:dyDescent="0.3">
      <c r="C3289">
        <v>1257.2</v>
      </c>
      <c r="D3289">
        <v>0.1981</v>
      </c>
    </row>
    <row r="3290" spans="3:4" x14ac:dyDescent="0.3">
      <c r="C3290">
        <v>1257.4000000000001</v>
      </c>
      <c r="D3290">
        <v>0.1991</v>
      </c>
    </row>
    <row r="3291" spans="3:4" x14ac:dyDescent="0.3">
      <c r="C3291">
        <v>1257.5999999999999</v>
      </c>
      <c r="D3291">
        <v>0.2</v>
      </c>
    </row>
    <row r="3292" spans="3:4" x14ac:dyDescent="0.3">
      <c r="C3292">
        <v>1257.8</v>
      </c>
      <c r="D3292">
        <v>0.20100000000000001</v>
      </c>
    </row>
    <row r="3293" spans="3:4" x14ac:dyDescent="0.3">
      <c r="C3293">
        <v>1258</v>
      </c>
      <c r="D3293">
        <v>0.2019</v>
      </c>
    </row>
    <row r="3294" spans="3:4" x14ac:dyDescent="0.3">
      <c r="C3294">
        <v>1258.2</v>
      </c>
      <c r="D3294">
        <v>0.2029</v>
      </c>
    </row>
    <row r="3295" spans="3:4" x14ac:dyDescent="0.3">
      <c r="C3295">
        <v>1258.4000000000001</v>
      </c>
      <c r="D3295">
        <v>0.2039</v>
      </c>
    </row>
    <row r="3296" spans="3:4" x14ac:dyDescent="0.3">
      <c r="C3296">
        <v>1258.5999999999999</v>
      </c>
      <c r="D3296">
        <v>0.2049</v>
      </c>
    </row>
    <row r="3297" spans="3:4" x14ac:dyDescent="0.3">
      <c r="C3297">
        <v>1258.8</v>
      </c>
      <c r="D3297">
        <v>0.20580000000000001</v>
      </c>
    </row>
    <row r="3298" spans="3:4" x14ac:dyDescent="0.3">
      <c r="C3298">
        <v>1259</v>
      </c>
      <c r="D3298">
        <v>0.20680000000000001</v>
      </c>
    </row>
    <row r="3299" spans="3:4" x14ac:dyDescent="0.3">
      <c r="C3299">
        <v>1259.2</v>
      </c>
      <c r="D3299">
        <v>0.20780000000000001</v>
      </c>
    </row>
    <row r="3300" spans="3:4" x14ac:dyDescent="0.3">
      <c r="C3300">
        <v>1259.4000000000001</v>
      </c>
      <c r="D3300">
        <v>0.20880000000000001</v>
      </c>
    </row>
    <row r="3301" spans="3:4" x14ac:dyDescent="0.3">
      <c r="C3301">
        <v>1259.5999999999999</v>
      </c>
      <c r="D3301">
        <v>0.2097</v>
      </c>
    </row>
    <row r="3302" spans="3:4" x14ac:dyDescent="0.3">
      <c r="C3302">
        <v>1259.8</v>
      </c>
      <c r="D3302">
        <v>0.2107</v>
      </c>
    </row>
    <row r="3303" spans="3:4" x14ac:dyDescent="0.3">
      <c r="C3303">
        <v>1260</v>
      </c>
      <c r="D3303">
        <v>0.2117</v>
      </c>
    </row>
    <row r="3304" spans="3:4" x14ac:dyDescent="0.3">
      <c r="C3304">
        <v>1260.2</v>
      </c>
      <c r="D3304">
        <v>0.2127</v>
      </c>
    </row>
    <row r="3305" spans="3:4" x14ac:dyDescent="0.3">
      <c r="C3305">
        <v>1260.4000000000001</v>
      </c>
      <c r="D3305">
        <v>0.2137</v>
      </c>
    </row>
    <row r="3306" spans="3:4" x14ac:dyDescent="0.3">
      <c r="C3306">
        <v>1260.5999999999999</v>
      </c>
      <c r="D3306">
        <v>0.2147</v>
      </c>
    </row>
    <row r="3307" spans="3:4" x14ac:dyDescent="0.3">
      <c r="C3307">
        <v>1260.8</v>
      </c>
      <c r="D3307">
        <v>0.2157</v>
      </c>
    </row>
    <row r="3308" spans="3:4" x14ac:dyDescent="0.3">
      <c r="C3308">
        <v>1261</v>
      </c>
      <c r="D3308">
        <v>0.2167</v>
      </c>
    </row>
    <row r="3309" spans="3:4" x14ac:dyDescent="0.3">
      <c r="C3309">
        <v>1261.2</v>
      </c>
      <c r="D3309">
        <v>0.2177</v>
      </c>
    </row>
    <row r="3310" spans="3:4" x14ac:dyDescent="0.3">
      <c r="C3310">
        <v>1261.4000000000001</v>
      </c>
      <c r="D3310">
        <v>0.21870000000000001</v>
      </c>
    </row>
    <row r="3311" spans="3:4" x14ac:dyDescent="0.3">
      <c r="C3311">
        <v>1261.5999999999999</v>
      </c>
      <c r="D3311">
        <v>0.2198</v>
      </c>
    </row>
    <row r="3312" spans="3:4" x14ac:dyDescent="0.3">
      <c r="C3312">
        <v>1261.8</v>
      </c>
      <c r="D3312">
        <v>0.2208</v>
      </c>
    </row>
    <row r="3313" spans="3:4" x14ac:dyDescent="0.3">
      <c r="C3313">
        <v>1262</v>
      </c>
      <c r="D3313">
        <v>0.2218</v>
      </c>
    </row>
    <row r="3314" spans="3:4" x14ac:dyDescent="0.3">
      <c r="C3314">
        <v>1262.2</v>
      </c>
      <c r="D3314">
        <v>0.2228</v>
      </c>
    </row>
    <row r="3315" spans="3:4" x14ac:dyDescent="0.3">
      <c r="C3315">
        <v>1262.4000000000001</v>
      </c>
      <c r="D3315">
        <v>0.2238</v>
      </c>
    </row>
    <row r="3316" spans="3:4" x14ac:dyDescent="0.3">
      <c r="C3316">
        <v>1262.5999999999999</v>
      </c>
      <c r="D3316">
        <v>0.22489999999999999</v>
      </c>
    </row>
    <row r="3317" spans="3:4" x14ac:dyDescent="0.3">
      <c r="C3317">
        <v>1262.8</v>
      </c>
      <c r="D3317">
        <v>0.22589999999999999</v>
      </c>
    </row>
    <row r="3318" spans="3:4" x14ac:dyDescent="0.3">
      <c r="C3318">
        <v>1263</v>
      </c>
      <c r="D3318">
        <v>0.22689999999999999</v>
      </c>
    </row>
    <row r="3319" spans="3:4" x14ac:dyDescent="0.3">
      <c r="C3319">
        <v>1263.2</v>
      </c>
      <c r="D3319">
        <v>0.22800000000000001</v>
      </c>
    </row>
    <row r="3320" spans="3:4" x14ac:dyDescent="0.3">
      <c r="C3320">
        <v>1263.4000000000001</v>
      </c>
      <c r="D3320">
        <v>0.22900000000000001</v>
      </c>
    </row>
    <row r="3321" spans="3:4" x14ac:dyDescent="0.3">
      <c r="C3321">
        <v>1263.5999999999999</v>
      </c>
      <c r="D3321">
        <v>0.23</v>
      </c>
    </row>
    <row r="3322" spans="3:4" x14ac:dyDescent="0.3">
      <c r="C3322">
        <v>1263.8</v>
      </c>
      <c r="D3322">
        <v>0.2311</v>
      </c>
    </row>
    <row r="3323" spans="3:4" x14ac:dyDescent="0.3">
      <c r="C3323">
        <v>1264</v>
      </c>
      <c r="D3323">
        <v>0.2321</v>
      </c>
    </row>
    <row r="3324" spans="3:4" x14ac:dyDescent="0.3">
      <c r="C3324">
        <v>1264.2</v>
      </c>
      <c r="D3324">
        <v>0.23319999999999999</v>
      </c>
    </row>
    <row r="3325" spans="3:4" x14ac:dyDescent="0.3">
      <c r="C3325">
        <v>1264.4000000000001</v>
      </c>
      <c r="D3325">
        <v>0.23419999999999999</v>
      </c>
    </row>
    <row r="3326" spans="3:4" x14ac:dyDescent="0.3">
      <c r="C3326">
        <v>1264.5999999999999</v>
      </c>
      <c r="D3326">
        <v>0.23530000000000001</v>
      </c>
    </row>
    <row r="3327" spans="3:4" x14ac:dyDescent="0.3">
      <c r="C3327">
        <v>1264.8</v>
      </c>
      <c r="D3327">
        <v>0.2364</v>
      </c>
    </row>
    <row r="3328" spans="3:4" x14ac:dyDescent="0.3">
      <c r="C3328">
        <v>1265</v>
      </c>
      <c r="D3328">
        <v>0.2374</v>
      </c>
    </row>
    <row r="3329" spans="3:4" x14ac:dyDescent="0.3">
      <c r="C3329">
        <v>1265.2</v>
      </c>
      <c r="D3329">
        <v>0.23849999999999999</v>
      </c>
    </row>
    <row r="3330" spans="3:4" x14ac:dyDescent="0.3">
      <c r="C3330">
        <v>1265.4000000000001</v>
      </c>
      <c r="D3330">
        <v>0.23960000000000001</v>
      </c>
    </row>
    <row r="3331" spans="3:4" x14ac:dyDescent="0.3">
      <c r="C3331">
        <v>1265.5999999999999</v>
      </c>
      <c r="D3331">
        <v>0.24060000000000001</v>
      </c>
    </row>
    <row r="3332" spans="3:4" x14ac:dyDescent="0.3">
      <c r="C3332">
        <v>1265.8</v>
      </c>
      <c r="D3332">
        <v>0.2417</v>
      </c>
    </row>
    <row r="3333" spans="3:4" x14ac:dyDescent="0.3">
      <c r="C3333">
        <v>1266</v>
      </c>
      <c r="D3333">
        <v>0.24279999999999999</v>
      </c>
    </row>
    <row r="3334" spans="3:4" x14ac:dyDescent="0.3">
      <c r="C3334">
        <v>1266.2</v>
      </c>
      <c r="D3334">
        <v>0.24390000000000001</v>
      </c>
    </row>
    <row r="3335" spans="3:4" x14ac:dyDescent="0.3">
      <c r="C3335">
        <v>1266.4000000000001</v>
      </c>
      <c r="D3335">
        <v>0.24490000000000001</v>
      </c>
    </row>
    <row r="3336" spans="3:4" x14ac:dyDescent="0.3">
      <c r="C3336">
        <v>1266.5999999999999</v>
      </c>
      <c r="D3336">
        <v>0.246</v>
      </c>
    </row>
    <row r="3337" spans="3:4" x14ac:dyDescent="0.3">
      <c r="C3337">
        <v>1266.8</v>
      </c>
      <c r="D3337">
        <v>0.24709999999999999</v>
      </c>
    </row>
    <row r="3338" spans="3:4" x14ac:dyDescent="0.3">
      <c r="C3338">
        <v>1267</v>
      </c>
      <c r="D3338">
        <v>0.2482</v>
      </c>
    </row>
    <row r="3339" spans="3:4" x14ac:dyDescent="0.3">
      <c r="C3339">
        <v>1267.2</v>
      </c>
      <c r="D3339">
        <v>0.24929999999999999</v>
      </c>
    </row>
    <row r="3340" spans="3:4" x14ac:dyDescent="0.3">
      <c r="C3340">
        <v>1267.4000000000001</v>
      </c>
      <c r="D3340">
        <v>0.25040000000000001</v>
      </c>
    </row>
    <row r="3341" spans="3:4" x14ac:dyDescent="0.3">
      <c r="C3341">
        <v>1267.5999999999999</v>
      </c>
      <c r="D3341">
        <v>0.2515</v>
      </c>
    </row>
    <row r="3342" spans="3:4" x14ac:dyDescent="0.3">
      <c r="C3342">
        <v>1267.8</v>
      </c>
      <c r="D3342">
        <v>0.25259999999999999</v>
      </c>
    </row>
    <row r="3343" spans="3:4" x14ac:dyDescent="0.3">
      <c r="C3343">
        <v>1268</v>
      </c>
      <c r="D3343">
        <v>0.25369999999999998</v>
      </c>
    </row>
    <row r="3344" spans="3:4" x14ac:dyDescent="0.3">
      <c r="C3344">
        <v>1268.2</v>
      </c>
      <c r="D3344">
        <v>0.25480000000000003</v>
      </c>
    </row>
    <row r="3345" spans="3:4" x14ac:dyDescent="0.3">
      <c r="C3345">
        <v>1268.4000000000001</v>
      </c>
      <c r="D3345">
        <v>0.25590000000000002</v>
      </c>
    </row>
    <row r="3346" spans="3:4" x14ac:dyDescent="0.3">
      <c r="C3346">
        <v>1268.5999999999999</v>
      </c>
      <c r="D3346">
        <v>0.25700000000000001</v>
      </c>
    </row>
    <row r="3347" spans="3:4" x14ac:dyDescent="0.3">
      <c r="C3347">
        <v>1268.8</v>
      </c>
      <c r="D3347">
        <v>0.25819999999999999</v>
      </c>
    </row>
    <row r="3348" spans="3:4" x14ac:dyDescent="0.3">
      <c r="C3348">
        <v>1269</v>
      </c>
      <c r="D3348">
        <v>0.25929999999999997</v>
      </c>
    </row>
    <row r="3349" spans="3:4" x14ac:dyDescent="0.3">
      <c r="C3349">
        <v>1269.2</v>
      </c>
      <c r="D3349">
        <v>0.26040000000000002</v>
      </c>
    </row>
    <row r="3350" spans="3:4" x14ac:dyDescent="0.3">
      <c r="C3350">
        <v>1269.4000000000001</v>
      </c>
      <c r="D3350">
        <v>0.26150000000000001</v>
      </c>
    </row>
    <row r="3351" spans="3:4" x14ac:dyDescent="0.3">
      <c r="C3351">
        <v>1269.5999999999999</v>
      </c>
      <c r="D3351">
        <v>0.26269999999999999</v>
      </c>
    </row>
    <row r="3352" spans="3:4" x14ac:dyDescent="0.3">
      <c r="C3352">
        <v>1269.8</v>
      </c>
      <c r="D3352">
        <v>0.26379999999999998</v>
      </c>
    </row>
    <row r="3353" spans="3:4" x14ac:dyDescent="0.3">
      <c r="C3353">
        <v>1270</v>
      </c>
      <c r="D3353">
        <v>0.26490000000000002</v>
      </c>
    </row>
    <row r="3354" spans="3:4" x14ac:dyDescent="0.3">
      <c r="C3354">
        <v>1270.2</v>
      </c>
      <c r="D3354">
        <v>0.2661</v>
      </c>
    </row>
    <row r="3355" spans="3:4" x14ac:dyDescent="0.3">
      <c r="C3355">
        <v>1270.4000000000001</v>
      </c>
      <c r="D3355">
        <v>0.26719999999999999</v>
      </c>
    </row>
    <row r="3356" spans="3:4" x14ac:dyDescent="0.3">
      <c r="C3356">
        <v>1270.5999999999999</v>
      </c>
      <c r="D3356">
        <v>0.26829999999999998</v>
      </c>
    </row>
    <row r="3357" spans="3:4" x14ac:dyDescent="0.3">
      <c r="C3357">
        <v>1270.8</v>
      </c>
      <c r="D3357">
        <v>0.26950000000000002</v>
      </c>
    </row>
    <row r="3358" spans="3:4" x14ac:dyDescent="0.3">
      <c r="C3358">
        <v>1271</v>
      </c>
      <c r="D3358">
        <v>0.27060000000000001</v>
      </c>
    </row>
    <row r="3359" spans="3:4" x14ac:dyDescent="0.3">
      <c r="C3359">
        <v>1271.2</v>
      </c>
      <c r="D3359">
        <v>0.27179999999999999</v>
      </c>
    </row>
    <row r="3360" spans="3:4" x14ac:dyDescent="0.3">
      <c r="C3360">
        <v>1271.4000000000001</v>
      </c>
      <c r="D3360">
        <v>0.27300000000000002</v>
      </c>
    </row>
    <row r="3361" spans="3:4" x14ac:dyDescent="0.3">
      <c r="C3361">
        <v>1271.5999999999999</v>
      </c>
      <c r="D3361">
        <v>0.27410000000000001</v>
      </c>
    </row>
    <row r="3362" spans="3:4" x14ac:dyDescent="0.3">
      <c r="C3362">
        <v>1271.8</v>
      </c>
      <c r="D3362">
        <v>0.27529999999999999</v>
      </c>
    </row>
    <row r="3363" spans="3:4" x14ac:dyDescent="0.3">
      <c r="C3363">
        <v>1272</v>
      </c>
      <c r="D3363">
        <v>0.27639999999999998</v>
      </c>
    </row>
    <row r="3364" spans="3:4" x14ac:dyDescent="0.3">
      <c r="C3364">
        <v>1272.2</v>
      </c>
      <c r="D3364">
        <v>0.27760000000000001</v>
      </c>
    </row>
    <row r="3365" spans="3:4" x14ac:dyDescent="0.3">
      <c r="C3365">
        <v>1272.4000000000001</v>
      </c>
      <c r="D3365">
        <v>0.27879999999999999</v>
      </c>
    </row>
    <row r="3366" spans="3:4" x14ac:dyDescent="0.3">
      <c r="C3366">
        <v>1272.5999999999999</v>
      </c>
      <c r="D3366">
        <v>0.27989999999999998</v>
      </c>
    </row>
    <row r="3367" spans="3:4" x14ac:dyDescent="0.3">
      <c r="C3367">
        <v>1272.8</v>
      </c>
      <c r="D3367">
        <v>0.28110000000000002</v>
      </c>
    </row>
    <row r="3368" spans="3:4" x14ac:dyDescent="0.3">
      <c r="C3368">
        <v>1273</v>
      </c>
      <c r="D3368">
        <v>0.2823</v>
      </c>
    </row>
    <row r="3369" spans="3:4" x14ac:dyDescent="0.3">
      <c r="C3369">
        <v>1273.2</v>
      </c>
      <c r="D3369">
        <v>0.28349999999999997</v>
      </c>
    </row>
    <row r="3370" spans="3:4" x14ac:dyDescent="0.3">
      <c r="C3370">
        <v>1273.4000000000001</v>
      </c>
      <c r="D3370">
        <v>0.28470000000000001</v>
      </c>
    </row>
    <row r="3371" spans="3:4" x14ac:dyDescent="0.3">
      <c r="C3371">
        <v>1273.5999999999999</v>
      </c>
      <c r="D3371">
        <v>0.2858</v>
      </c>
    </row>
    <row r="3372" spans="3:4" x14ac:dyDescent="0.3">
      <c r="C3372">
        <v>1273.8</v>
      </c>
      <c r="D3372">
        <v>0.28699999999999998</v>
      </c>
    </row>
    <row r="3373" spans="3:4" x14ac:dyDescent="0.3">
      <c r="C3373">
        <v>1274</v>
      </c>
      <c r="D3373">
        <v>0.28820000000000001</v>
      </c>
    </row>
    <row r="3374" spans="3:4" x14ac:dyDescent="0.3">
      <c r="C3374">
        <v>1274.2</v>
      </c>
      <c r="D3374">
        <v>0.28939999999999999</v>
      </c>
    </row>
    <row r="3375" spans="3:4" x14ac:dyDescent="0.3">
      <c r="C3375">
        <v>1274.4000000000001</v>
      </c>
      <c r="D3375">
        <v>0.29060000000000002</v>
      </c>
    </row>
    <row r="3376" spans="3:4" x14ac:dyDescent="0.3">
      <c r="C3376">
        <v>1274.5999999999999</v>
      </c>
      <c r="D3376">
        <v>0.2918</v>
      </c>
    </row>
    <row r="3377" spans="3:4" x14ac:dyDescent="0.3">
      <c r="C3377">
        <v>1274.8</v>
      </c>
      <c r="D3377">
        <v>0.29299999999999998</v>
      </c>
    </row>
    <row r="3378" spans="3:4" x14ac:dyDescent="0.3">
      <c r="C3378">
        <v>1275</v>
      </c>
      <c r="D3378">
        <v>0.29420000000000002</v>
      </c>
    </row>
    <row r="3379" spans="3:4" x14ac:dyDescent="0.3">
      <c r="C3379">
        <v>1275.2</v>
      </c>
      <c r="D3379">
        <v>0.2954</v>
      </c>
    </row>
    <row r="3380" spans="3:4" x14ac:dyDescent="0.3">
      <c r="C3380">
        <v>1275.4000000000001</v>
      </c>
      <c r="D3380">
        <v>0.29670000000000002</v>
      </c>
    </row>
    <row r="3381" spans="3:4" x14ac:dyDescent="0.3">
      <c r="C3381">
        <v>1275.5999999999999</v>
      </c>
      <c r="D3381">
        <v>0.2979</v>
      </c>
    </row>
    <row r="3382" spans="3:4" x14ac:dyDescent="0.3">
      <c r="C3382">
        <v>1275.8</v>
      </c>
      <c r="D3382">
        <v>0.29909999999999998</v>
      </c>
    </row>
    <row r="3383" spans="3:4" x14ac:dyDescent="0.3">
      <c r="C3383">
        <v>1276</v>
      </c>
      <c r="D3383">
        <v>0.30030000000000001</v>
      </c>
    </row>
    <row r="3384" spans="3:4" x14ac:dyDescent="0.3">
      <c r="C3384">
        <v>1276.2</v>
      </c>
      <c r="D3384">
        <v>0.30149999999999999</v>
      </c>
    </row>
    <row r="3385" spans="3:4" x14ac:dyDescent="0.3">
      <c r="C3385">
        <v>1276.4000000000001</v>
      </c>
      <c r="D3385">
        <v>0.30280000000000001</v>
      </c>
    </row>
    <row r="3386" spans="3:4" x14ac:dyDescent="0.3">
      <c r="C3386">
        <v>1276.5999999999999</v>
      </c>
      <c r="D3386">
        <v>0.30399999999999999</v>
      </c>
    </row>
    <row r="3387" spans="3:4" x14ac:dyDescent="0.3">
      <c r="C3387">
        <v>1276.8</v>
      </c>
      <c r="D3387">
        <v>0.30520000000000003</v>
      </c>
    </row>
    <row r="3388" spans="3:4" x14ac:dyDescent="0.3">
      <c r="C3388">
        <v>1277</v>
      </c>
      <c r="D3388">
        <v>0.30649999999999999</v>
      </c>
    </row>
    <row r="3389" spans="3:4" x14ac:dyDescent="0.3">
      <c r="C3389">
        <v>1277.2</v>
      </c>
      <c r="D3389">
        <v>0.30769999999999997</v>
      </c>
    </row>
    <row r="3390" spans="3:4" x14ac:dyDescent="0.3">
      <c r="C3390">
        <v>1277.4000000000001</v>
      </c>
      <c r="D3390">
        <v>0.30890000000000001</v>
      </c>
    </row>
    <row r="3391" spans="3:4" x14ac:dyDescent="0.3">
      <c r="C3391">
        <v>1277.5999999999999</v>
      </c>
      <c r="D3391">
        <v>0.31019999999999998</v>
      </c>
    </row>
    <row r="3392" spans="3:4" x14ac:dyDescent="0.3">
      <c r="C3392">
        <v>1277.8</v>
      </c>
      <c r="D3392">
        <v>0.31140000000000001</v>
      </c>
    </row>
    <row r="3393" spans="3:4" x14ac:dyDescent="0.3">
      <c r="C3393">
        <v>1278</v>
      </c>
      <c r="D3393">
        <v>0.31269999999999998</v>
      </c>
    </row>
    <row r="3394" spans="3:4" x14ac:dyDescent="0.3">
      <c r="C3394">
        <v>1278.2</v>
      </c>
      <c r="D3394">
        <v>0.31390000000000001</v>
      </c>
    </row>
    <row r="3395" spans="3:4" x14ac:dyDescent="0.3">
      <c r="C3395">
        <v>1278.4000000000001</v>
      </c>
      <c r="D3395">
        <v>0.31519999999999998</v>
      </c>
    </row>
    <row r="3396" spans="3:4" x14ac:dyDescent="0.3">
      <c r="C3396">
        <v>1278.5999999999999</v>
      </c>
      <c r="D3396">
        <v>0.31640000000000001</v>
      </c>
    </row>
    <row r="3397" spans="3:4" x14ac:dyDescent="0.3">
      <c r="C3397">
        <v>1278.8</v>
      </c>
      <c r="D3397">
        <v>0.31769999999999998</v>
      </c>
    </row>
    <row r="3398" spans="3:4" x14ac:dyDescent="0.3">
      <c r="C3398">
        <v>1279</v>
      </c>
      <c r="D3398">
        <v>0.31900000000000001</v>
      </c>
    </row>
    <row r="3399" spans="3:4" x14ac:dyDescent="0.3">
      <c r="C3399">
        <v>1279.2</v>
      </c>
      <c r="D3399">
        <v>0.32019999999999998</v>
      </c>
    </row>
    <row r="3400" spans="3:4" x14ac:dyDescent="0.3">
      <c r="C3400">
        <v>1279.4000000000001</v>
      </c>
      <c r="D3400">
        <v>0.32150000000000001</v>
      </c>
    </row>
    <row r="3401" spans="3:4" x14ac:dyDescent="0.3">
      <c r="C3401">
        <v>1279.5999999999999</v>
      </c>
      <c r="D3401">
        <v>0.32279999999999998</v>
      </c>
    </row>
    <row r="3402" spans="3:4" x14ac:dyDescent="0.3">
      <c r="C3402">
        <v>1279.8</v>
      </c>
      <c r="D3402">
        <v>0.3241</v>
      </c>
    </row>
    <row r="3403" spans="3:4" x14ac:dyDescent="0.3">
      <c r="C3403">
        <v>1280</v>
      </c>
      <c r="D3403">
        <v>0.32529999999999998</v>
      </c>
    </row>
    <row r="3404" spans="3:4" x14ac:dyDescent="0.3">
      <c r="C3404">
        <v>1280.2</v>
      </c>
      <c r="D3404">
        <v>0.3266</v>
      </c>
    </row>
    <row r="3405" spans="3:4" x14ac:dyDescent="0.3">
      <c r="C3405">
        <v>1280.4000000000001</v>
      </c>
      <c r="D3405">
        <v>0.32790000000000002</v>
      </c>
    </row>
    <row r="3406" spans="3:4" x14ac:dyDescent="0.3">
      <c r="C3406">
        <v>1280.5999999999999</v>
      </c>
      <c r="D3406">
        <v>0.32919999999999999</v>
      </c>
    </row>
    <row r="3407" spans="3:4" x14ac:dyDescent="0.3">
      <c r="C3407">
        <v>1280.8</v>
      </c>
      <c r="D3407">
        <v>0.33050000000000002</v>
      </c>
    </row>
    <row r="3408" spans="3:4" x14ac:dyDescent="0.3">
      <c r="C3408">
        <v>1281</v>
      </c>
      <c r="D3408">
        <v>0.33179999999999998</v>
      </c>
    </row>
    <row r="3409" spans="3:4" x14ac:dyDescent="0.3">
      <c r="C3409">
        <v>1281.2</v>
      </c>
      <c r="D3409">
        <v>0.33310000000000001</v>
      </c>
    </row>
    <row r="3410" spans="3:4" x14ac:dyDescent="0.3">
      <c r="C3410">
        <v>1281.4000000000001</v>
      </c>
      <c r="D3410">
        <v>0.33439999999999998</v>
      </c>
    </row>
    <row r="3411" spans="3:4" x14ac:dyDescent="0.3">
      <c r="C3411">
        <v>1281.5999999999999</v>
      </c>
      <c r="D3411">
        <v>0.3357</v>
      </c>
    </row>
    <row r="3412" spans="3:4" x14ac:dyDescent="0.3">
      <c r="C3412">
        <v>1281.8</v>
      </c>
      <c r="D3412">
        <v>0.33700000000000002</v>
      </c>
    </row>
    <row r="3413" spans="3:4" x14ac:dyDescent="0.3">
      <c r="C3413">
        <v>1282</v>
      </c>
      <c r="D3413">
        <v>0.33829999999999999</v>
      </c>
    </row>
    <row r="3414" spans="3:4" x14ac:dyDescent="0.3">
      <c r="C3414">
        <v>1282.2</v>
      </c>
      <c r="D3414">
        <v>0.33960000000000001</v>
      </c>
    </row>
    <row r="3415" spans="3:4" x14ac:dyDescent="0.3">
      <c r="C3415">
        <v>1282.4000000000001</v>
      </c>
      <c r="D3415">
        <v>0.34089999999999998</v>
      </c>
    </row>
    <row r="3416" spans="3:4" x14ac:dyDescent="0.3">
      <c r="C3416">
        <v>1282.5999999999999</v>
      </c>
      <c r="D3416">
        <v>0.3422</v>
      </c>
    </row>
    <row r="3417" spans="3:4" x14ac:dyDescent="0.3">
      <c r="C3417">
        <v>1282.8</v>
      </c>
      <c r="D3417">
        <v>0.34350000000000003</v>
      </c>
    </row>
    <row r="3418" spans="3:4" x14ac:dyDescent="0.3">
      <c r="C3418">
        <v>1283</v>
      </c>
      <c r="D3418">
        <v>0.34489999999999998</v>
      </c>
    </row>
    <row r="3419" spans="3:4" x14ac:dyDescent="0.3">
      <c r="C3419">
        <v>1283.2</v>
      </c>
      <c r="D3419">
        <v>0.34620000000000001</v>
      </c>
    </row>
    <row r="3420" spans="3:4" x14ac:dyDescent="0.3">
      <c r="C3420">
        <v>1283.4000000000001</v>
      </c>
      <c r="D3420">
        <v>0.34749999999999998</v>
      </c>
    </row>
    <row r="3421" spans="3:4" x14ac:dyDescent="0.3">
      <c r="C3421">
        <v>1283.5999999999999</v>
      </c>
      <c r="D3421">
        <v>0.3488</v>
      </c>
    </row>
    <row r="3422" spans="3:4" x14ac:dyDescent="0.3">
      <c r="C3422">
        <v>1283.8</v>
      </c>
      <c r="D3422">
        <v>0.35020000000000001</v>
      </c>
    </row>
    <row r="3423" spans="3:4" x14ac:dyDescent="0.3">
      <c r="C3423">
        <v>1284</v>
      </c>
      <c r="D3423">
        <v>0.35149999999999998</v>
      </c>
    </row>
    <row r="3424" spans="3:4" x14ac:dyDescent="0.3">
      <c r="C3424">
        <v>1284.2</v>
      </c>
      <c r="D3424">
        <v>0.35289999999999999</v>
      </c>
    </row>
    <row r="3425" spans="3:4" x14ac:dyDescent="0.3">
      <c r="C3425">
        <v>1284.4000000000001</v>
      </c>
      <c r="D3425">
        <v>0.35420000000000001</v>
      </c>
    </row>
    <row r="3426" spans="3:4" x14ac:dyDescent="0.3">
      <c r="C3426">
        <v>1284.5999999999999</v>
      </c>
      <c r="D3426">
        <v>0.35549999999999998</v>
      </c>
    </row>
    <row r="3427" spans="3:4" x14ac:dyDescent="0.3">
      <c r="C3427">
        <v>1284.8</v>
      </c>
      <c r="D3427">
        <v>0.3569</v>
      </c>
    </row>
    <row r="3428" spans="3:4" x14ac:dyDescent="0.3">
      <c r="C3428">
        <v>1285</v>
      </c>
      <c r="D3428">
        <v>0.35820000000000002</v>
      </c>
    </row>
    <row r="3429" spans="3:4" x14ac:dyDescent="0.3">
      <c r="C3429">
        <v>1285.2</v>
      </c>
      <c r="D3429">
        <v>0.35959999999999998</v>
      </c>
    </row>
    <row r="3430" spans="3:4" x14ac:dyDescent="0.3">
      <c r="C3430">
        <v>1285.4000000000001</v>
      </c>
      <c r="D3430">
        <v>0.3609</v>
      </c>
    </row>
    <row r="3431" spans="3:4" x14ac:dyDescent="0.3">
      <c r="C3431">
        <v>1285.5999999999999</v>
      </c>
      <c r="D3431">
        <v>0.36230000000000001</v>
      </c>
    </row>
    <row r="3432" spans="3:4" x14ac:dyDescent="0.3">
      <c r="C3432">
        <v>1285.8</v>
      </c>
      <c r="D3432">
        <v>0.36370000000000002</v>
      </c>
    </row>
    <row r="3433" spans="3:4" x14ac:dyDescent="0.3">
      <c r="C3433">
        <v>1286</v>
      </c>
      <c r="D3433">
        <v>0.36499999999999999</v>
      </c>
    </row>
    <row r="3434" spans="3:4" x14ac:dyDescent="0.3">
      <c r="C3434">
        <v>1286.2</v>
      </c>
      <c r="D3434">
        <v>0.3664</v>
      </c>
    </row>
    <row r="3435" spans="3:4" x14ac:dyDescent="0.3">
      <c r="C3435">
        <v>1286.4000000000001</v>
      </c>
      <c r="D3435">
        <v>0.36780000000000002</v>
      </c>
    </row>
    <row r="3436" spans="3:4" x14ac:dyDescent="0.3">
      <c r="C3436">
        <v>1286.5999999999999</v>
      </c>
      <c r="D3436">
        <v>0.36909999999999998</v>
      </c>
    </row>
    <row r="3437" spans="3:4" x14ac:dyDescent="0.3">
      <c r="C3437">
        <v>1286.8</v>
      </c>
      <c r="D3437">
        <v>0.3705</v>
      </c>
    </row>
    <row r="3438" spans="3:4" x14ac:dyDescent="0.3">
      <c r="C3438">
        <v>1287</v>
      </c>
      <c r="D3438">
        <v>0.37190000000000001</v>
      </c>
    </row>
    <row r="3439" spans="3:4" x14ac:dyDescent="0.3">
      <c r="C3439">
        <v>1287.2</v>
      </c>
      <c r="D3439">
        <v>0.37330000000000002</v>
      </c>
    </row>
    <row r="3440" spans="3:4" x14ac:dyDescent="0.3">
      <c r="C3440">
        <v>1287.4000000000001</v>
      </c>
      <c r="D3440">
        <v>0.37469999999999998</v>
      </c>
    </row>
    <row r="3441" spans="3:4" x14ac:dyDescent="0.3">
      <c r="C3441">
        <v>1287.5999999999999</v>
      </c>
      <c r="D3441">
        <v>0.376</v>
      </c>
    </row>
    <row r="3442" spans="3:4" x14ac:dyDescent="0.3">
      <c r="C3442">
        <v>1287.8</v>
      </c>
      <c r="D3442">
        <v>0.37740000000000001</v>
      </c>
    </row>
    <row r="3443" spans="3:4" x14ac:dyDescent="0.3">
      <c r="C3443">
        <v>1288</v>
      </c>
      <c r="D3443">
        <v>0.37880000000000003</v>
      </c>
    </row>
    <row r="3444" spans="3:4" x14ac:dyDescent="0.3">
      <c r="C3444">
        <v>1288.2</v>
      </c>
      <c r="D3444">
        <v>0.38019999999999998</v>
      </c>
    </row>
    <row r="3445" spans="3:4" x14ac:dyDescent="0.3">
      <c r="C3445">
        <v>1288.4000000000001</v>
      </c>
      <c r="D3445">
        <v>0.38159999999999999</v>
      </c>
    </row>
    <row r="3446" spans="3:4" x14ac:dyDescent="0.3">
      <c r="C3446">
        <v>1288.5999999999999</v>
      </c>
      <c r="D3446">
        <v>0.38300000000000001</v>
      </c>
    </row>
    <row r="3447" spans="3:4" x14ac:dyDescent="0.3">
      <c r="C3447">
        <v>1288.8</v>
      </c>
      <c r="D3447">
        <v>0.38440000000000002</v>
      </c>
    </row>
    <row r="3448" spans="3:4" x14ac:dyDescent="0.3">
      <c r="C3448">
        <v>1289</v>
      </c>
      <c r="D3448">
        <v>0.38579999999999998</v>
      </c>
    </row>
    <row r="3449" spans="3:4" x14ac:dyDescent="0.3">
      <c r="C3449">
        <v>1289.2</v>
      </c>
      <c r="D3449">
        <v>0.38719999999999999</v>
      </c>
    </row>
    <row r="3450" spans="3:4" x14ac:dyDescent="0.3">
      <c r="C3450">
        <v>1289.4000000000001</v>
      </c>
      <c r="D3450">
        <v>0.38869999999999999</v>
      </c>
    </row>
    <row r="3451" spans="3:4" x14ac:dyDescent="0.3">
      <c r="C3451">
        <v>1289.5999999999999</v>
      </c>
      <c r="D3451">
        <v>0.3901</v>
      </c>
    </row>
    <row r="3452" spans="3:4" x14ac:dyDescent="0.3">
      <c r="C3452">
        <v>1289.8</v>
      </c>
      <c r="D3452">
        <v>0.39150000000000001</v>
      </c>
    </row>
    <row r="3453" spans="3:4" x14ac:dyDescent="0.3">
      <c r="C3453">
        <v>1290</v>
      </c>
      <c r="D3453">
        <v>0.39290000000000003</v>
      </c>
    </row>
    <row r="3454" spans="3:4" x14ac:dyDescent="0.3">
      <c r="C3454">
        <v>1290.2</v>
      </c>
      <c r="D3454">
        <v>0.39429999999999998</v>
      </c>
    </row>
    <row r="3455" spans="3:4" x14ac:dyDescent="0.3">
      <c r="C3455">
        <v>1290.4000000000001</v>
      </c>
      <c r="D3455">
        <v>0.39579999999999999</v>
      </c>
    </row>
    <row r="3456" spans="3:4" x14ac:dyDescent="0.3">
      <c r="C3456">
        <v>1290.5999999999999</v>
      </c>
      <c r="D3456">
        <v>0.3972</v>
      </c>
    </row>
    <row r="3457" spans="3:4" x14ac:dyDescent="0.3">
      <c r="C3457">
        <v>1290.8</v>
      </c>
      <c r="D3457">
        <v>0.39860000000000001</v>
      </c>
    </row>
    <row r="3458" spans="3:4" x14ac:dyDescent="0.3">
      <c r="C3458">
        <v>1291</v>
      </c>
      <c r="D3458">
        <v>0.40010000000000001</v>
      </c>
    </row>
    <row r="3459" spans="3:4" x14ac:dyDescent="0.3">
      <c r="C3459">
        <v>1291.2</v>
      </c>
      <c r="D3459">
        <v>0.40150000000000002</v>
      </c>
    </row>
    <row r="3460" spans="3:4" x14ac:dyDescent="0.3">
      <c r="C3460">
        <v>1291.4000000000001</v>
      </c>
      <c r="D3460">
        <v>0.40289999999999998</v>
      </c>
    </row>
    <row r="3461" spans="3:4" x14ac:dyDescent="0.3">
      <c r="C3461">
        <v>1291.5999999999999</v>
      </c>
      <c r="D3461">
        <v>0.40439999999999998</v>
      </c>
    </row>
    <row r="3462" spans="3:4" x14ac:dyDescent="0.3">
      <c r="C3462">
        <v>1291.8</v>
      </c>
      <c r="D3462">
        <v>0.40579999999999999</v>
      </c>
    </row>
    <row r="3463" spans="3:4" x14ac:dyDescent="0.3">
      <c r="C3463">
        <v>1292</v>
      </c>
      <c r="D3463">
        <v>0.4073</v>
      </c>
    </row>
    <row r="3464" spans="3:4" x14ac:dyDescent="0.3">
      <c r="C3464">
        <v>1292.2</v>
      </c>
      <c r="D3464">
        <v>0.40870000000000001</v>
      </c>
    </row>
    <row r="3465" spans="3:4" x14ac:dyDescent="0.3">
      <c r="C3465">
        <v>1292.4000000000001</v>
      </c>
      <c r="D3465">
        <v>0.41020000000000001</v>
      </c>
    </row>
    <row r="3466" spans="3:4" x14ac:dyDescent="0.3">
      <c r="C3466">
        <v>1292.5999999999999</v>
      </c>
      <c r="D3466">
        <v>0.41160000000000002</v>
      </c>
    </row>
    <row r="3467" spans="3:4" x14ac:dyDescent="0.3">
      <c r="C3467">
        <v>1292.8</v>
      </c>
      <c r="D3467">
        <v>0.41310000000000002</v>
      </c>
    </row>
    <row r="3468" spans="3:4" x14ac:dyDescent="0.3">
      <c r="C3468">
        <v>1293</v>
      </c>
      <c r="D3468">
        <v>0.41460000000000002</v>
      </c>
    </row>
    <row r="3469" spans="3:4" x14ac:dyDescent="0.3">
      <c r="C3469">
        <v>1293.2</v>
      </c>
      <c r="D3469">
        <v>0.41599999999999998</v>
      </c>
    </row>
    <row r="3470" spans="3:4" x14ac:dyDescent="0.3">
      <c r="C3470">
        <v>1293.4000000000001</v>
      </c>
      <c r="D3470">
        <v>0.41749999999999998</v>
      </c>
    </row>
    <row r="3471" spans="3:4" x14ac:dyDescent="0.3">
      <c r="C3471">
        <v>1293.5999999999999</v>
      </c>
      <c r="D3471">
        <v>0.41899999999999998</v>
      </c>
    </row>
    <row r="3472" spans="3:4" x14ac:dyDescent="0.3">
      <c r="C3472">
        <v>1293.8</v>
      </c>
      <c r="D3472">
        <v>0.4204</v>
      </c>
    </row>
    <row r="3473" spans="3:4" x14ac:dyDescent="0.3">
      <c r="C3473">
        <v>1294</v>
      </c>
      <c r="D3473">
        <v>0.4219</v>
      </c>
    </row>
    <row r="3474" spans="3:4" x14ac:dyDescent="0.3">
      <c r="C3474">
        <v>1294.2</v>
      </c>
      <c r="D3474">
        <v>0.4234</v>
      </c>
    </row>
    <row r="3475" spans="3:4" x14ac:dyDescent="0.3">
      <c r="C3475">
        <v>1294.4000000000001</v>
      </c>
      <c r="D3475">
        <v>0.4249</v>
      </c>
    </row>
    <row r="3476" spans="3:4" x14ac:dyDescent="0.3">
      <c r="C3476">
        <v>1294.5999999999999</v>
      </c>
      <c r="D3476">
        <v>0.4264</v>
      </c>
    </row>
    <row r="3477" spans="3:4" x14ac:dyDescent="0.3">
      <c r="C3477">
        <v>1294.8</v>
      </c>
      <c r="D3477">
        <v>0.4279</v>
      </c>
    </row>
    <row r="3478" spans="3:4" x14ac:dyDescent="0.3">
      <c r="C3478">
        <v>1295</v>
      </c>
      <c r="D3478">
        <v>0.4294</v>
      </c>
    </row>
    <row r="3479" spans="3:4" x14ac:dyDescent="0.3">
      <c r="C3479">
        <v>1295.2</v>
      </c>
      <c r="D3479">
        <v>0.43080000000000002</v>
      </c>
    </row>
    <row r="3480" spans="3:4" x14ac:dyDescent="0.3">
      <c r="C3480">
        <v>1295.4000000000001</v>
      </c>
      <c r="D3480">
        <v>0.43230000000000002</v>
      </c>
    </row>
    <row r="3481" spans="3:4" x14ac:dyDescent="0.3">
      <c r="C3481">
        <v>1295.5999999999999</v>
      </c>
      <c r="D3481">
        <v>0.43380000000000002</v>
      </c>
    </row>
    <row r="3482" spans="3:4" x14ac:dyDescent="0.3">
      <c r="C3482">
        <v>1295.8</v>
      </c>
      <c r="D3482">
        <v>0.43530000000000002</v>
      </c>
    </row>
    <row r="3483" spans="3:4" x14ac:dyDescent="0.3">
      <c r="C3483">
        <v>1296</v>
      </c>
      <c r="D3483">
        <v>0.43690000000000001</v>
      </c>
    </row>
    <row r="3484" spans="3:4" x14ac:dyDescent="0.3">
      <c r="C3484">
        <v>1296.2</v>
      </c>
      <c r="D3484">
        <v>0.43840000000000001</v>
      </c>
    </row>
    <row r="3485" spans="3:4" x14ac:dyDescent="0.3">
      <c r="C3485">
        <v>1296.4000000000001</v>
      </c>
      <c r="D3485">
        <v>0.43990000000000001</v>
      </c>
    </row>
    <row r="3486" spans="3:4" x14ac:dyDescent="0.3">
      <c r="C3486">
        <v>1296.5999999999999</v>
      </c>
      <c r="D3486">
        <v>0.44140000000000001</v>
      </c>
    </row>
    <row r="3487" spans="3:4" x14ac:dyDescent="0.3">
      <c r="C3487">
        <v>1296.8</v>
      </c>
      <c r="D3487">
        <v>0.44290000000000002</v>
      </c>
    </row>
    <row r="3488" spans="3:4" x14ac:dyDescent="0.3">
      <c r="C3488">
        <v>1297</v>
      </c>
      <c r="D3488">
        <v>0.44440000000000002</v>
      </c>
    </row>
    <row r="3489" spans="3:4" x14ac:dyDescent="0.3">
      <c r="C3489">
        <v>1297.2</v>
      </c>
      <c r="D3489">
        <v>0.44590000000000002</v>
      </c>
    </row>
    <row r="3490" spans="3:4" x14ac:dyDescent="0.3">
      <c r="C3490">
        <v>1297.4000000000001</v>
      </c>
      <c r="D3490">
        <v>0.44750000000000001</v>
      </c>
    </row>
    <row r="3491" spans="3:4" x14ac:dyDescent="0.3">
      <c r="C3491">
        <v>1297.5999999999999</v>
      </c>
      <c r="D3491">
        <v>0.44900000000000001</v>
      </c>
    </row>
    <row r="3492" spans="3:4" x14ac:dyDescent="0.3">
      <c r="C3492">
        <v>1297.8</v>
      </c>
      <c r="D3492">
        <v>0.45050000000000001</v>
      </c>
    </row>
    <row r="3493" spans="3:4" x14ac:dyDescent="0.3">
      <c r="C3493">
        <v>1298</v>
      </c>
      <c r="D3493">
        <v>0.4521</v>
      </c>
    </row>
    <row r="3494" spans="3:4" x14ac:dyDescent="0.3">
      <c r="C3494">
        <v>1298.2</v>
      </c>
      <c r="D3494">
        <v>0.4536</v>
      </c>
    </row>
    <row r="3495" spans="3:4" x14ac:dyDescent="0.3">
      <c r="C3495">
        <v>1298.4000000000001</v>
      </c>
      <c r="D3495">
        <v>0.4551</v>
      </c>
    </row>
    <row r="3496" spans="3:4" x14ac:dyDescent="0.3">
      <c r="C3496">
        <v>1298.5999999999999</v>
      </c>
      <c r="D3496">
        <v>0.45669999999999999</v>
      </c>
    </row>
    <row r="3497" spans="3:4" x14ac:dyDescent="0.3">
      <c r="C3497">
        <v>1298.8</v>
      </c>
      <c r="D3497">
        <v>0.4582</v>
      </c>
    </row>
    <row r="3498" spans="3:4" x14ac:dyDescent="0.3">
      <c r="C3498">
        <v>1299</v>
      </c>
      <c r="D3498">
        <v>0.45979999999999999</v>
      </c>
    </row>
    <row r="3499" spans="3:4" x14ac:dyDescent="0.3">
      <c r="C3499">
        <v>1299.2</v>
      </c>
      <c r="D3499">
        <v>0.46129999999999999</v>
      </c>
    </row>
    <row r="3500" spans="3:4" x14ac:dyDescent="0.3">
      <c r="C3500">
        <v>1299.4000000000001</v>
      </c>
      <c r="D3500">
        <v>0.46289999999999998</v>
      </c>
    </row>
    <row r="3501" spans="3:4" x14ac:dyDescent="0.3">
      <c r="C3501">
        <v>1299.5999999999999</v>
      </c>
      <c r="D3501">
        <v>0.46439999999999998</v>
      </c>
    </row>
    <row r="3502" spans="3:4" x14ac:dyDescent="0.3">
      <c r="C3502">
        <v>1299.8</v>
      </c>
      <c r="D3502">
        <v>0.46600000000000003</v>
      </c>
    </row>
    <row r="3503" spans="3:4" x14ac:dyDescent="0.3">
      <c r="C3503">
        <v>1300</v>
      </c>
      <c r="D3503">
        <v>0.46750000000000003</v>
      </c>
    </row>
    <row r="3504" spans="3:4" x14ac:dyDescent="0.3">
      <c r="C3504">
        <v>1300.2</v>
      </c>
      <c r="D3504">
        <v>0.46910000000000002</v>
      </c>
    </row>
    <row r="3505" spans="3:4" x14ac:dyDescent="0.3">
      <c r="C3505">
        <v>1300.4000000000001</v>
      </c>
      <c r="D3505">
        <v>0.47070000000000001</v>
      </c>
    </row>
    <row r="3506" spans="3:4" x14ac:dyDescent="0.3">
      <c r="C3506">
        <v>1300.5999999999999</v>
      </c>
      <c r="D3506">
        <v>0.47220000000000001</v>
      </c>
    </row>
    <row r="3507" spans="3:4" x14ac:dyDescent="0.3">
      <c r="C3507">
        <v>1300.8</v>
      </c>
      <c r="D3507">
        <v>0.4738</v>
      </c>
    </row>
    <row r="3508" spans="3:4" x14ac:dyDescent="0.3">
      <c r="C3508">
        <v>1301</v>
      </c>
      <c r="D3508">
        <v>0.47539999999999999</v>
      </c>
    </row>
    <row r="3509" spans="3:4" x14ac:dyDescent="0.3">
      <c r="C3509">
        <v>1301.2</v>
      </c>
      <c r="D3509">
        <v>0.47699999999999998</v>
      </c>
    </row>
    <row r="3510" spans="3:4" x14ac:dyDescent="0.3">
      <c r="C3510">
        <v>1301.4000000000001</v>
      </c>
      <c r="D3510">
        <v>0.47860000000000003</v>
      </c>
    </row>
    <row r="3511" spans="3:4" x14ac:dyDescent="0.3">
      <c r="C3511">
        <v>1301.5999999999999</v>
      </c>
      <c r="D3511">
        <v>0.48010000000000003</v>
      </c>
    </row>
    <row r="3512" spans="3:4" x14ac:dyDescent="0.3">
      <c r="C3512">
        <v>1301.8</v>
      </c>
      <c r="D3512">
        <v>0.48170000000000002</v>
      </c>
    </row>
    <row r="3513" spans="3:4" x14ac:dyDescent="0.3">
      <c r="C3513">
        <v>1302</v>
      </c>
      <c r="D3513">
        <v>0.48330000000000001</v>
      </c>
    </row>
    <row r="3514" spans="3:4" x14ac:dyDescent="0.3">
      <c r="C3514">
        <v>1302.2</v>
      </c>
      <c r="D3514">
        <v>0.4849</v>
      </c>
    </row>
    <row r="3515" spans="3:4" x14ac:dyDescent="0.3">
      <c r="C3515">
        <v>1302.4000000000001</v>
      </c>
      <c r="D3515">
        <v>0.48649999999999999</v>
      </c>
    </row>
    <row r="3516" spans="3:4" x14ac:dyDescent="0.3">
      <c r="C3516">
        <v>1302.5999999999999</v>
      </c>
      <c r="D3516">
        <v>0.48809999999999998</v>
      </c>
    </row>
    <row r="3517" spans="3:4" x14ac:dyDescent="0.3">
      <c r="C3517">
        <v>1302.8</v>
      </c>
      <c r="D3517">
        <v>0.48970000000000002</v>
      </c>
    </row>
    <row r="3518" spans="3:4" x14ac:dyDescent="0.3">
      <c r="C3518">
        <v>1303</v>
      </c>
      <c r="D3518">
        <v>0.49130000000000001</v>
      </c>
    </row>
    <row r="3519" spans="3:4" x14ac:dyDescent="0.3">
      <c r="C3519">
        <v>1303.2</v>
      </c>
      <c r="D3519">
        <v>0.4929</v>
      </c>
    </row>
    <row r="3520" spans="3:4" x14ac:dyDescent="0.3">
      <c r="C3520">
        <v>1303.4000000000001</v>
      </c>
      <c r="D3520">
        <v>0.4945</v>
      </c>
    </row>
    <row r="3521" spans="3:4" x14ac:dyDescent="0.3">
      <c r="C3521">
        <v>1303.5999999999999</v>
      </c>
      <c r="D3521">
        <v>0.49609999999999999</v>
      </c>
    </row>
    <row r="3522" spans="3:4" x14ac:dyDescent="0.3">
      <c r="C3522">
        <v>1303.8</v>
      </c>
      <c r="D3522">
        <v>0.49769999999999998</v>
      </c>
    </row>
    <row r="3523" spans="3:4" x14ac:dyDescent="0.3">
      <c r="C3523">
        <v>1304</v>
      </c>
      <c r="D3523">
        <v>0.49930000000000002</v>
      </c>
    </row>
    <row r="3524" spans="3:4" x14ac:dyDescent="0.3">
      <c r="C3524">
        <v>1304.2</v>
      </c>
      <c r="D3524">
        <v>0.501</v>
      </c>
    </row>
    <row r="3525" spans="3:4" x14ac:dyDescent="0.3">
      <c r="C3525">
        <v>1304.4000000000001</v>
      </c>
      <c r="D3525">
        <v>0.50260000000000005</v>
      </c>
    </row>
    <row r="3526" spans="3:4" x14ac:dyDescent="0.3">
      <c r="C3526">
        <v>1304.5999999999999</v>
      </c>
      <c r="D3526">
        <v>0.50419999999999998</v>
      </c>
    </row>
    <row r="3527" spans="3:4" x14ac:dyDescent="0.3">
      <c r="C3527">
        <v>1304.8</v>
      </c>
      <c r="D3527">
        <v>0.50580000000000003</v>
      </c>
    </row>
    <row r="3528" spans="3:4" x14ac:dyDescent="0.3">
      <c r="C3528">
        <v>1305</v>
      </c>
      <c r="D3528">
        <v>0.50749999999999995</v>
      </c>
    </row>
    <row r="3529" spans="3:4" x14ac:dyDescent="0.3">
      <c r="C3529">
        <v>1305.2</v>
      </c>
      <c r="D3529">
        <v>0.5091</v>
      </c>
    </row>
    <row r="3530" spans="3:4" x14ac:dyDescent="0.3">
      <c r="C3530">
        <v>1305.4000000000001</v>
      </c>
      <c r="D3530">
        <v>0.51070000000000004</v>
      </c>
    </row>
    <row r="3531" spans="3:4" x14ac:dyDescent="0.3">
      <c r="C3531">
        <v>1305.5999999999999</v>
      </c>
      <c r="D3531">
        <v>0.51239999999999997</v>
      </c>
    </row>
    <row r="3532" spans="3:4" x14ac:dyDescent="0.3">
      <c r="C3532">
        <v>1305.8</v>
      </c>
      <c r="D3532">
        <v>0.51400000000000001</v>
      </c>
    </row>
    <row r="3533" spans="3:4" x14ac:dyDescent="0.3">
      <c r="C3533">
        <v>1306</v>
      </c>
      <c r="D3533">
        <v>0.51570000000000005</v>
      </c>
    </row>
    <row r="3534" spans="3:4" x14ac:dyDescent="0.3">
      <c r="C3534">
        <v>1306.2</v>
      </c>
      <c r="D3534">
        <v>0.51729999999999998</v>
      </c>
    </row>
    <row r="3535" spans="3:4" x14ac:dyDescent="0.3">
      <c r="C3535">
        <v>1306.4000000000001</v>
      </c>
      <c r="D3535">
        <v>0.51900000000000002</v>
      </c>
    </row>
    <row r="3536" spans="3:4" x14ac:dyDescent="0.3">
      <c r="C3536">
        <v>1306.5999999999999</v>
      </c>
      <c r="D3536">
        <v>0.52059999999999995</v>
      </c>
    </row>
    <row r="3537" spans="3:4" x14ac:dyDescent="0.3">
      <c r="C3537">
        <v>1306.8</v>
      </c>
      <c r="D3537">
        <v>0.52229999999999999</v>
      </c>
    </row>
    <row r="3538" spans="3:4" x14ac:dyDescent="0.3">
      <c r="C3538">
        <v>1307</v>
      </c>
      <c r="D3538">
        <v>0.52390000000000003</v>
      </c>
    </row>
    <row r="3539" spans="3:4" x14ac:dyDescent="0.3">
      <c r="C3539">
        <v>1307.2</v>
      </c>
      <c r="D3539">
        <v>0.52559999999999996</v>
      </c>
    </row>
    <row r="3540" spans="3:4" x14ac:dyDescent="0.3">
      <c r="C3540">
        <v>1307.4000000000001</v>
      </c>
      <c r="D3540">
        <v>0.5272</v>
      </c>
    </row>
    <row r="3541" spans="3:4" x14ac:dyDescent="0.3">
      <c r="C3541">
        <v>1307.5999999999999</v>
      </c>
      <c r="D3541">
        <v>0.52890000000000004</v>
      </c>
    </row>
    <row r="3542" spans="3:4" x14ac:dyDescent="0.3">
      <c r="C3542">
        <v>1307.8</v>
      </c>
      <c r="D3542">
        <v>0.53059999999999996</v>
      </c>
    </row>
    <row r="3543" spans="3:4" x14ac:dyDescent="0.3">
      <c r="C3543">
        <v>1308</v>
      </c>
      <c r="D3543">
        <v>0.5323</v>
      </c>
    </row>
    <row r="3544" spans="3:4" x14ac:dyDescent="0.3">
      <c r="C3544">
        <v>1308.2</v>
      </c>
      <c r="D3544">
        <v>0.53390000000000004</v>
      </c>
    </row>
    <row r="3545" spans="3:4" x14ac:dyDescent="0.3">
      <c r="C3545">
        <v>1308.4000000000001</v>
      </c>
      <c r="D3545">
        <v>0.53559999999999997</v>
      </c>
    </row>
    <row r="3546" spans="3:4" x14ac:dyDescent="0.3">
      <c r="C3546">
        <v>1308.5999999999999</v>
      </c>
      <c r="D3546">
        <v>0.5373</v>
      </c>
    </row>
    <row r="3547" spans="3:4" x14ac:dyDescent="0.3">
      <c r="C3547">
        <v>1308.8</v>
      </c>
      <c r="D3547">
        <v>0.53900000000000003</v>
      </c>
    </row>
    <row r="3548" spans="3:4" x14ac:dyDescent="0.3">
      <c r="C3548">
        <v>1309</v>
      </c>
      <c r="D3548">
        <v>0.54059999999999997</v>
      </c>
    </row>
    <row r="3549" spans="3:4" x14ac:dyDescent="0.3">
      <c r="C3549">
        <v>1309.2</v>
      </c>
      <c r="D3549">
        <v>0.5423</v>
      </c>
    </row>
    <row r="3550" spans="3:4" x14ac:dyDescent="0.3">
      <c r="C3550">
        <v>1309.4000000000001</v>
      </c>
      <c r="D3550">
        <v>0.54400000000000004</v>
      </c>
    </row>
    <row r="3551" spans="3:4" x14ac:dyDescent="0.3">
      <c r="C3551">
        <v>1309.5999999999999</v>
      </c>
      <c r="D3551">
        <v>0.54569999999999996</v>
      </c>
    </row>
    <row r="3552" spans="3:4" x14ac:dyDescent="0.3">
      <c r="C3552">
        <v>1309.8</v>
      </c>
      <c r="D3552">
        <v>0.5474</v>
      </c>
    </row>
    <row r="3553" spans="3:4" x14ac:dyDescent="0.3">
      <c r="C3553">
        <v>1310</v>
      </c>
      <c r="D3553">
        <v>0.54910000000000003</v>
      </c>
    </row>
    <row r="3554" spans="3:4" x14ac:dyDescent="0.3">
      <c r="C3554">
        <v>1310.2</v>
      </c>
      <c r="D3554">
        <v>0.55079999999999996</v>
      </c>
    </row>
    <row r="3555" spans="3:4" x14ac:dyDescent="0.3">
      <c r="C3555">
        <v>1310.4000000000001</v>
      </c>
      <c r="D3555">
        <v>0.55249999999999999</v>
      </c>
    </row>
    <row r="3556" spans="3:4" x14ac:dyDescent="0.3">
      <c r="C3556">
        <v>1310.5999999999999</v>
      </c>
      <c r="D3556">
        <v>0.55420000000000003</v>
      </c>
    </row>
    <row r="3557" spans="3:4" x14ac:dyDescent="0.3">
      <c r="C3557">
        <v>1310.8</v>
      </c>
      <c r="D3557">
        <v>0.55589999999999995</v>
      </c>
    </row>
    <row r="3558" spans="3:4" x14ac:dyDescent="0.3">
      <c r="C3558">
        <v>1311</v>
      </c>
      <c r="D3558">
        <v>0.55759999999999998</v>
      </c>
    </row>
    <row r="3559" spans="3:4" x14ac:dyDescent="0.3">
      <c r="C3559">
        <v>1311.2</v>
      </c>
      <c r="D3559">
        <v>0.55940000000000001</v>
      </c>
    </row>
    <row r="3560" spans="3:4" x14ac:dyDescent="0.3">
      <c r="C3560">
        <v>1311.4</v>
      </c>
      <c r="D3560">
        <v>0.56110000000000004</v>
      </c>
    </row>
    <row r="3561" spans="3:4" x14ac:dyDescent="0.3">
      <c r="C3561">
        <v>1311.6</v>
      </c>
      <c r="D3561">
        <v>0.56279999999999997</v>
      </c>
    </row>
    <row r="3562" spans="3:4" x14ac:dyDescent="0.3">
      <c r="C3562">
        <v>1311.8</v>
      </c>
      <c r="D3562">
        <v>0.5645</v>
      </c>
    </row>
    <row r="3563" spans="3:4" x14ac:dyDescent="0.3">
      <c r="C3563">
        <v>1312</v>
      </c>
      <c r="D3563">
        <v>0.56620000000000004</v>
      </c>
    </row>
    <row r="3564" spans="3:4" x14ac:dyDescent="0.3">
      <c r="C3564">
        <v>1312.2</v>
      </c>
      <c r="D3564">
        <v>0.56799999999999995</v>
      </c>
    </row>
    <row r="3565" spans="3:4" x14ac:dyDescent="0.3">
      <c r="C3565">
        <v>1312.4</v>
      </c>
      <c r="D3565">
        <v>0.56969999999999998</v>
      </c>
    </row>
    <row r="3566" spans="3:4" x14ac:dyDescent="0.3">
      <c r="C3566">
        <v>1312.6</v>
      </c>
      <c r="D3566">
        <v>0.57140000000000002</v>
      </c>
    </row>
    <row r="3567" spans="3:4" x14ac:dyDescent="0.3">
      <c r="C3567">
        <v>1312.8</v>
      </c>
      <c r="D3567">
        <v>0.57320000000000004</v>
      </c>
    </row>
    <row r="3568" spans="3:4" x14ac:dyDescent="0.3">
      <c r="C3568">
        <v>1313</v>
      </c>
      <c r="D3568">
        <v>0.57489999999999997</v>
      </c>
    </row>
    <row r="3569" spans="3:4" x14ac:dyDescent="0.3">
      <c r="C3569">
        <v>1313.2</v>
      </c>
      <c r="D3569">
        <v>0.5766</v>
      </c>
    </row>
    <row r="3570" spans="3:4" x14ac:dyDescent="0.3">
      <c r="C3570">
        <v>1313.4</v>
      </c>
      <c r="D3570">
        <v>0.57840000000000003</v>
      </c>
    </row>
    <row r="3571" spans="3:4" x14ac:dyDescent="0.3">
      <c r="C3571">
        <v>1313.6</v>
      </c>
      <c r="D3571">
        <v>0.58009999999999995</v>
      </c>
    </row>
    <row r="3572" spans="3:4" x14ac:dyDescent="0.3">
      <c r="C3572">
        <v>1313.8</v>
      </c>
      <c r="D3572">
        <v>0.58189999999999997</v>
      </c>
    </row>
    <row r="3573" spans="3:4" x14ac:dyDescent="0.3">
      <c r="C3573">
        <v>1314</v>
      </c>
      <c r="D3573">
        <v>0.58360000000000001</v>
      </c>
    </row>
    <row r="3574" spans="3:4" x14ac:dyDescent="0.3">
      <c r="C3574">
        <v>1314.2</v>
      </c>
      <c r="D3574">
        <v>0.58540000000000003</v>
      </c>
    </row>
    <row r="3575" spans="3:4" x14ac:dyDescent="0.3">
      <c r="C3575">
        <v>1314.4</v>
      </c>
      <c r="D3575">
        <v>0.58720000000000006</v>
      </c>
    </row>
    <row r="3576" spans="3:4" x14ac:dyDescent="0.3">
      <c r="C3576">
        <v>1314.6</v>
      </c>
      <c r="D3576">
        <v>0.58889999999999998</v>
      </c>
    </row>
    <row r="3577" spans="3:4" x14ac:dyDescent="0.3">
      <c r="C3577">
        <v>1314.8</v>
      </c>
      <c r="D3577">
        <v>0.5907</v>
      </c>
    </row>
    <row r="3578" spans="3:4" x14ac:dyDescent="0.3">
      <c r="C3578">
        <v>1315</v>
      </c>
      <c r="D3578">
        <v>0.59240000000000004</v>
      </c>
    </row>
    <row r="3579" spans="3:4" x14ac:dyDescent="0.3">
      <c r="C3579">
        <v>1315.2</v>
      </c>
      <c r="D3579">
        <v>0.59419999999999995</v>
      </c>
    </row>
    <row r="3580" spans="3:4" x14ac:dyDescent="0.3">
      <c r="C3580">
        <v>1315.4</v>
      </c>
      <c r="D3580">
        <v>0.59599999999999997</v>
      </c>
    </row>
    <row r="3581" spans="3:4" x14ac:dyDescent="0.3">
      <c r="C3581">
        <v>1315.6</v>
      </c>
      <c r="D3581">
        <v>0.5978</v>
      </c>
    </row>
    <row r="3582" spans="3:4" x14ac:dyDescent="0.3">
      <c r="C3582">
        <v>1315.8</v>
      </c>
      <c r="D3582">
        <v>0.59950000000000003</v>
      </c>
    </row>
    <row r="3583" spans="3:4" x14ac:dyDescent="0.3">
      <c r="C3583">
        <v>1316</v>
      </c>
      <c r="D3583">
        <v>0.60129999999999995</v>
      </c>
    </row>
    <row r="3584" spans="3:4" x14ac:dyDescent="0.3">
      <c r="C3584">
        <v>1316.2</v>
      </c>
      <c r="D3584">
        <v>0.60309999999999997</v>
      </c>
    </row>
    <row r="3585" spans="3:4" x14ac:dyDescent="0.3">
      <c r="C3585">
        <v>1316.4</v>
      </c>
      <c r="D3585">
        <v>0.60489999999999999</v>
      </c>
    </row>
    <row r="3586" spans="3:4" x14ac:dyDescent="0.3">
      <c r="C3586">
        <v>1316.6</v>
      </c>
      <c r="D3586">
        <v>0.60670000000000002</v>
      </c>
    </row>
    <row r="3587" spans="3:4" x14ac:dyDescent="0.3">
      <c r="C3587">
        <v>1316.8</v>
      </c>
      <c r="D3587">
        <v>0.60850000000000004</v>
      </c>
    </row>
    <row r="3588" spans="3:4" x14ac:dyDescent="0.3">
      <c r="C3588">
        <v>1317</v>
      </c>
      <c r="D3588">
        <v>0.61019999999999996</v>
      </c>
    </row>
    <row r="3589" spans="3:4" x14ac:dyDescent="0.3">
      <c r="C3589">
        <v>1317.2</v>
      </c>
      <c r="D3589">
        <v>0.61199999999999999</v>
      </c>
    </row>
    <row r="3590" spans="3:4" x14ac:dyDescent="0.3">
      <c r="C3590">
        <v>1317.4</v>
      </c>
      <c r="D3590">
        <v>0.61380000000000001</v>
      </c>
    </row>
    <row r="3591" spans="3:4" x14ac:dyDescent="0.3">
      <c r="C3591">
        <v>1317.6</v>
      </c>
      <c r="D3591">
        <v>0.61560000000000004</v>
      </c>
    </row>
    <row r="3592" spans="3:4" x14ac:dyDescent="0.3">
      <c r="C3592">
        <v>1317.8</v>
      </c>
      <c r="D3592">
        <v>0.61739999999999995</v>
      </c>
    </row>
    <row r="3593" spans="3:4" x14ac:dyDescent="0.3">
      <c r="C3593">
        <v>1318</v>
      </c>
      <c r="D3593">
        <v>0.61919999999999997</v>
      </c>
    </row>
    <row r="3594" spans="3:4" x14ac:dyDescent="0.3">
      <c r="C3594">
        <v>1318.2</v>
      </c>
      <c r="D3594">
        <v>0.62109999999999999</v>
      </c>
    </row>
    <row r="3595" spans="3:4" x14ac:dyDescent="0.3">
      <c r="C3595">
        <v>1318.4</v>
      </c>
      <c r="D3595">
        <v>0.62290000000000001</v>
      </c>
    </row>
    <row r="3596" spans="3:4" x14ac:dyDescent="0.3">
      <c r="C3596">
        <v>1318.6</v>
      </c>
      <c r="D3596">
        <v>0.62470000000000003</v>
      </c>
    </row>
    <row r="3597" spans="3:4" x14ac:dyDescent="0.3">
      <c r="C3597">
        <v>1318.8</v>
      </c>
      <c r="D3597">
        <v>0.62649999999999995</v>
      </c>
    </row>
    <row r="3598" spans="3:4" x14ac:dyDescent="0.3">
      <c r="C3598">
        <v>1319</v>
      </c>
      <c r="D3598">
        <v>0.62829999999999997</v>
      </c>
    </row>
    <row r="3599" spans="3:4" x14ac:dyDescent="0.3">
      <c r="C3599">
        <v>1319.2</v>
      </c>
      <c r="D3599">
        <v>0.63009999999999999</v>
      </c>
    </row>
    <row r="3600" spans="3:4" x14ac:dyDescent="0.3">
      <c r="C3600">
        <v>1319.4</v>
      </c>
      <c r="D3600">
        <v>0.63200000000000001</v>
      </c>
    </row>
    <row r="3601" spans="3:4" x14ac:dyDescent="0.3">
      <c r="C3601">
        <v>1319.6</v>
      </c>
      <c r="D3601">
        <v>0.63380000000000003</v>
      </c>
    </row>
    <row r="3602" spans="3:4" x14ac:dyDescent="0.3">
      <c r="C3602">
        <v>1319.8</v>
      </c>
      <c r="D3602">
        <v>0.63560000000000005</v>
      </c>
    </row>
    <row r="3603" spans="3:4" x14ac:dyDescent="0.3">
      <c r="C3603">
        <v>1320</v>
      </c>
      <c r="D3603">
        <v>0.63739999999999997</v>
      </c>
    </row>
    <row r="3604" spans="3:4" x14ac:dyDescent="0.3">
      <c r="C3604">
        <v>1320.2</v>
      </c>
      <c r="D3604">
        <v>0.63929999999999998</v>
      </c>
    </row>
    <row r="3605" spans="3:4" x14ac:dyDescent="0.3">
      <c r="C3605">
        <v>1320.4</v>
      </c>
      <c r="D3605">
        <v>0.6411</v>
      </c>
    </row>
    <row r="3606" spans="3:4" x14ac:dyDescent="0.3">
      <c r="C3606">
        <v>1320.6</v>
      </c>
      <c r="D3606">
        <v>0.64300000000000002</v>
      </c>
    </row>
    <row r="3607" spans="3:4" x14ac:dyDescent="0.3">
      <c r="C3607">
        <v>1320.8</v>
      </c>
      <c r="D3607">
        <v>0.64480000000000004</v>
      </c>
    </row>
    <row r="3608" spans="3:4" x14ac:dyDescent="0.3">
      <c r="C3608">
        <v>1321</v>
      </c>
      <c r="D3608">
        <v>0.64659999999999995</v>
      </c>
    </row>
    <row r="3609" spans="3:4" x14ac:dyDescent="0.3">
      <c r="C3609">
        <v>1321.2</v>
      </c>
      <c r="D3609">
        <v>0.64849999999999997</v>
      </c>
    </row>
    <row r="3610" spans="3:4" x14ac:dyDescent="0.3">
      <c r="C3610">
        <v>1321.4</v>
      </c>
      <c r="D3610">
        <v>0.65029999999999999</v>
      </c>
    </row>
    <row r="3611" spans="3:4" x14ac:dyDescent="0.3">
      <c r="C3611">
        <v>1321.6</v>
      </c>
      <c r="D3611">
        <v>0.6522</v>
      </c>
    </row>
    <row r="3612" spans="3:4" x14ac:dyDescent="0.3">
      <c r="C3612">
        <v>1321.8</v>
      </c>
      <c r="D3612">
        <v>0.65400000000000003</v>
      </c>
    </row>
    <row r="3613" spans="3:4" x14ac:dyDescent="0.3">
      <c r="C3613">
        <v>1322</v>
      </c>
      <c r="D3613">
        <v>0.65590000000000004</v>
      </c>
    </row>
    <row r="3614" spans="3:4" x14ac:dyDescent="0.3">
      <c r="C3614">
        <v>1322.2</v>
      </c>
      <c r="D3614">
        <v>0.65780000000000005</v>
      </c>
    </row>
    <row r="3615" spans="3:4" x14ac:dyDescent="0.3">
      <c r="C3615">
        <v>1322.4</v>
      </c>
      <c r="D3615">
        <v>0.65959999999999996</v>
      </c>
    </row>
    <row r="3616" spans="3:4" x14ac:dyDescent="0.3">
      <c r="C3616">
        <v>1322.6</v>
      </c>
      <c r="D3616">
        <v>0.66149999999999998</v>
      </c>
    </row>
    <row r="3617" spans="3:4" x14ac:dyDescent="0.3">
      <c r="C3617">
        <v>1322.8</v>
      </c>
      <c r="D3617">
        <v>0.66339999999999999</v>
      </c>
    </row>
    <row r="3618" spans="3:4" x14ac:dyDescent="0.3">
      <c r="C3618">
        <v>1323</v>
      </c>
      <c r="D3618">
        <v>0.66520000000000001</v>
      </c>
    </row>
    <row r="3619" spans="3:4" x14ac:dyDescent="0.3">
      <c r="C3619">
        <v>1323.2</v>
      </c>
      <c r="D3619">
        <v>0.66710000000000003</v>
      </c>
    </row>
    <row r="3620" spans="3:4" x14ac:dyDescent="0.3">
      <c r="C3620">
        <v>1323.4</v>
      </c>
      <c r="D3620">
        <v>0.66900000000000004</v>
      </c>
    </row>
    <row r="3621" spans="3:4" x14ac:dyDescent="0.3">
      <c r="C3621">
        <v>1323.6</v>
      </c>
      <c r="D3621">
        <v>0.67090000000000005</v>
      </c>
    </row>
    <row r="3622" spans="3:4" x14ac:dyDescent="0.3">
      <c r="C3622">
        <v>1323.8</v>
      </c>
      <c r="D3622">
        <v>0.67269999999999996</v>
      </c>
    </row>
    <row r="3623" spans="3:4" x14ac:dyDescent="0.3">
      <c r="C3623">
        <v>1324</v>
      </c>
      <c r="D3623">
        <v>0.67459999999999998</v>
      </c>
    </row>
    <row r="3624" spans="3:4" x14ac:dyDescent="0.3">
      <c r="C3624">
        <v>1324.2</v>
      </c>
      <c r="D3624">
        <v>0.67649999999999999</v>
      </c>
    </row>
    <row r="3625" spans="3:4" x14ac:dyDescent="0.3">
      <c r="C3625">
        <v>1324.4</v>
      </c>
      <c r="D3625">
        <v>0.6784</v>
      </c>
    </row>
    <row r="3626" spans="3:4" x14ac:dyDescent="0.3">
      <c r="C3626">
        <v>1324.6</v>
      </c>
      <c r="D3626">
        <v>0.68030000000000002</v>
      </c>
    </row>
    <row r="3627" spans="3:4" x14ac:dyDescent="0.3">
      <c r="C3627">
        <v>1324.8</v>
      </c>
      <c r="D3627">
        <v>0.68220000000000003</v>
      </c>
    </row>
    <row r="3628" spans="3:4" x14ac:dyDescent="0.3">
      <c r="C3628">
        <v>1325</v>
      </c>
      <c r="D3628">
        <v>0.68410000000000004</v>
      </c>
    </row>
    <row r="3629" spans="3:4" x14ac:dyDescent="0.3">
      <c r="C3629">
        <v>1325.2</v>
      </c>
      <c r="D3629">
        <v>0.68600000000000005</v>
      </c>
    </row>
    <row r="3630" spans="3:4" x14ac:dyDescent="0.3">
      <c r="C3630">
        <v>1325.4</v>
      </c>
      <c r="D3630">
        <v>0.68789999999999996</v>
      </c>
    </row>
    <row r="3631" spans="3:4" x14ac:dyDescent="0.3">
      <c r="C3631">
        <v>1325.6</v>
      </c>
      <c r="D3631">
        <v>0.68979999999999997</v>
      </c>
    </row>
    <row r="3632" spans="3:4" x14ac:dyDescent="0.3">
      <c r="C3632">
        <v>1325.8</v>
      </c>
      <c r="D3632">
        <v>0.69169999999999998</v>
      </c>
    </row>
    <row r="3633" spans="3:4" x14ac:dyDescent="0.3">
      <c r="C3633">
        <v>1326</v>
      </c>
      <c r="D3633">
        <v>0.69359999999999999</v>
      </c>
    </row>
    <row r="3634" spans="3:4" x14ac:dyDescent="0.3">
      <c r="C3634">
        <v>1326.2</v>
      </c>
      <c r="D3634">
        <v>0.69550000000000001</v>
      </c>
    </row>
    <row r="3635" spans="3:4" x14ac:dyDescent="0.3">
      <c r="C3635">
        <v>1326.4</v>
      </c>
      <c r="D3635">
        <v>0.69740000000000002</v>
      </c>
    </row>
    <row r="3636" spans="3:4" x14ac:dyDescent="0.3">
      <c r="C3636">
        <v>1326.6</v>
      </c>
      <c r="D3636">
        <v>0.69940000000000002</v>
      </c>
    </row>
    <row r="3637" spans="3:4" x14ac:dyDescent="0.3">
      <c r="C3637">
        <v>1326.8</v>
      </c>
      <c r="D3637">
        <v>0.70130000000000003</v>
      </c>
    </row>
    <row r="3638" spans="3:4" x14ac:dyDescent="0.3">
      <c r="C3638">
        <v>1327</v>
      </c>
      <c r="D3638">
        <v>0.70320000000000005</v>
      </c>
    </row>
    <row r="3639" spans="3:4" x14ac:dyDescent="0.3">
      <c r="C3639">
        <v>1327.2</v>
      </c>
      <c r="D3639">
        <v>0.70509999999999995</v>
      </c>
    </row>
    <row r="3640" spans="3:4" x14ac:dyDescent="0.3">
      <c r="C3640">
        <v>1327.4</v>
      </c>
      <c r="D3640">
        <v>0.70699999999999996</v>
      </c>
    </row>
    <row r="3641" spans="3:4" x14ac:dyDescent="0.3">
      <c r="C3641">
        <v>1327.6</v>
      </c>
      <c r="D3641">
        <v>0.70899999999999996</v>
      </c>
    </row>
    <row r="3642" spans="3:4" x14ac:dyDescent="0.3">
      <c r="C3642">
        <v>1327.8</v>
      </c>
      <c r="D3642">
        <v>0.71089999999999998</v>
      </c>
    </row>
    <row r="3643" spans="3:4" x14ac:dyDescent="0.3">
      <c r="C3643">
        <v>1328</v>
      </c>
      <c r="D3643">
        <v>0.71279999999999999</v>
      </c>
    </row>
    <row r="3644" spans="3:4" x14ac:dyDescent="0.3">
      <c r="C3644">
        <v>1328.2</v>
      </c>
      <c r="D3644">
        <v>0.71479999999999999</v>
      </c>
    </row>
    <row r="3645" spans="3:4" x14ac:dyDescent="0.3">
      <c r="C3645">
        <v>1328.4</v>
      </c>
      <c r="D3645">
        <v>0.7167</v>
      </c>
    </row>
    <row r="3646" spans="3:4" x14ac:dyDescent="0.3">
      <c r="C3646">
        <v>1328.6</v>
      </c>
      <c r="D3646">
        <v>0.71870000000000001</v>
      </c>
    </row>
    <row r="3647" spans="3:4" x14ac:dyDescent="0.3">
      <c r="C3647">
        <v>1328.8</v>
      </c>
      <c r="D3647">
        <v>0.72060000000000002</v>
      </c>
    </row>
    <row r="3648" spans="3:4" x14ac:dyDescent="0.3">
      <c r="C3648">
        <v>1329</v>
      </c>
      <c r="D3648">
        <v>0.72260000000000002</v>
      </c>
    </row>
    <row r="3649" spans="3:4" x14ac:dyDescent="0.3">
      <c r="C3649">
        <v>1329.2</v>
      </c>
      <c r="D3649">
        <v>0.72450000000000003</v>
      </c>
    </row>
    <row r="3650" spans="3:4" x14ac:dyDescent="0.3">
      <c r="C3650">
        <v>1329.4</v>
      </c>
      <c r="D3650">
        <v>0.72650000000000003</v>
      </c>
    </row>
    <row r="3651" spans="3:4" x14ac:dyDescent="0.3">
      <c r="C3651">
        <v>1329.6</v>
      </c>
      <c r="D3651">
        <v>0.72840000000000005</v>
      </c>
    </row>
    <row r="3652" spans="3:4" x14ac:dyDescent="0.3">
      <c r="C3652">
        <v>1329.8</v>
      </c>
      <c r="D3652">
        <v>0.73040000000000005</v>
      </c>
    </row>
    <row r="3653" spans="3:4" x14ac:dyDescent="0.3">
      <c r="C3653">
        <v>1330</v>
      </c>
      <c r="D3653">
        <v>0.73229999999999995</v>
      </c>
    </row>
    <row r="3654" spans="3:4" x14ac:dyDescent="0.3">
      <c r="C3654">
        <v>1330.2</v>
      </c>
      <c r="D3654">
        <v>0.73429999999999995</v>
      </c>
    </row>
    <row r="3655" spans="3:4" x14ac:dyDescent="0.3">
      <c r="C3655">
        <v>1330.4</v>
      </c>
      <c r="D3655">
        <v>0.73629999999999995</v>
      </c>
    </row>
    <row r="3656" spans="3:4" x14ac:dyDescent="0.3">
      <c r="C3656">
        <v>1330.6</v>
      </c>
      <c r="D3656">
        <v>0.73819999999999997</v>
      </c>
    </row>
    <row r="3657" spans="3:4" x14ac:dyDescent="0.3">
      <c r="C3657">
        <v>1330.8</v>
      </c>
      <c r="D3657">
        <v>0.74019999999999997</v>
      </c>
    </row>
    <row r="3658" spans="3:4" x14ac:dyDescent="0.3">
      <c r="C3658">
        <v>1331</v>
      </c>
      <c r="D3658">
        <v>0.74219999999999997</v>
      </c>
    </row>
    <row r="3659" spans="3:4" x14ac:dyDescent="0.3">
      <c r="C3659">
        <v>1331.2</v>
      </c>
      <c r="D3659">
        <v>0.74419999999999997</v>
      </c>
    </row>
    <row r="3660" spans="3:4" x14ac:dyDescent="0.3">
      <c r="C3660">
        <v>1331.4</v>
      </c>
      <c r="D3660">
        <v>0.74609999999999999</v>
      </c>
    </row>
    <row r="3661" spans="3:4" x14ac:dyDescent="0.3">
      <c r="C3661">
        <v>1331.6</v>
      </c>
      <c r="D3661">
        <v>0.74809999999999999</v>
      </c>
    </row>
    <row r="3662" spans="3:4" x14ac:dyDescent="0.3">
      <c r="C3662">
        <v>1331.8</v>
      </c>
      <c r="D3662">
        <v>0.75009999999999999</v>
      </c>
    </row>
    <row r="3663" spans="3:4" x14ac:dyDescent="0.3">
      <c r="C3663">
        <v>1332</v>
      </c>
      <c r="D3663">
        <v>0.75209999999999999</v>
      </c>
    </row>
    <row r="3664" spans="3:4" x14ac:dyDescent="0.3">
      <c r="C3664">
        <v>1332.2</v>
      </c>
      <c r="D3664">
        <v>0.75409999999999999</v>
      </c>
    </row>
    <row r="3665" spans="3:4" x14ac:dyDescent="0.3">
      <c r="C3665">
        <v>1332.4</v>
      </c>
      <c r="D3665">
        <v>0.75609999999999999</v>
      </c>
    </row>
    <row r="3666" spans="3:4" x14ac:dyDescent="0.3">
      <c r="C3666">
        <v>1332.6</v>
      </c>
      <c r="D3666">
        <v>0.7581</v>
      </c>
    </row>
    <row r="3667" spans="3:4" x14ac:dyDescent="0.3">
      <c r="C3667">
        <v>1332.8</v>
      </c>
      <c r="D3667">
        <v>0.7601</v>
      </c>
    </row>
    <row r="3668" spans="3:4" x14ac:dyDescent="0.3">
      <c r="C3668">
        <v>1333</v>
      </c>
      <c r="D3668">
        <v>0.7621</v>
      </c>
    </row>
    <row r="3669" spans="3:4" x14ac:dyDescent="0.3">
      <c r="C3669">
        <v>1333.2</v>
      </c>
      <c r="D3669">
        <v>0.7641</v>
      </c>
    </row>
    <row r="3670" spans="3:4" x14ac:dyDescent="0.3">
      <c r="C3670">
        <v>1333.4</v>
      </c>
      <c r="D3670">
        <v>0.7661</v>
      </c>
    </row>
    <row r="3671" spans="3:4" x14ac:dyDescent="0.3">
      <c r="C3671">
        <v>1333.6</v>
      </c>
      <c r="D3671">
        <v>0.7681</v>
      </c>
    </row>
    <row r="3672" spans="3:4" x14ac:dyDescent="0.3">
      <c r="C3672">
        <v>1333.8</v>
      </c>
      <c r="D3672">
        <v>0.77010000000000001</v>
      </c>
    </row>
    <row r="3673" spans="3:4" x14ac:dyDescent="0.3">
      <c r="C3673">
        <v>1334</v>
      </c>
      <c r="D3673">
        <v>0.77210000000000001</v>
      </c>
    </row>
    <row r="3674" spans="3:4" x14ac:dyDescent="0.3">
      <c r="C3674">
        <v>1334.2</v>
      </c>
      <c r="D3674">
        <v>0.77410000000000001</v>
      </c>
    </row>
    <row r="3675" spans="3:4" x14ac:dyDescent="0.3">
      <c r="C3675">
        <v>1334.4</v>
      </c>
      <c r="D3675">
        <v>0.77610000000000001</v>
      </c>
    </row>
    <row r="3676" spans="3:4" x14ac:dyDescent="0.3">
      <c r="C3676">
        <v>1334.6</v>
      </c>
      <c r="D3676">
        <v>0.77810000000000001</v>
      </c>
    </row>
    <row r="3677" spans="3:4" x14ac:dyDescent="0.3">
      <c r="C3677">
        <v>1334.8</v>
      </c>
      <c r="D3677">
        <v>0.7802</v>
      </c>
    </row>
    <row r="3678" spans="3:4" x14ac:dyDescent="0.3">
      <c r="C3678">
        <v>1335</v>
      </c>
      <c r="D3678">
        <v>0.78220000000000001</v>
      </c>
    </row>
    <row r="3679" spans="3:4" x14ac:dyDescent="0.3">
      <c r="C3679">
        <v>1335.2</v>
      </c>
      <c r="D3679">
        <v>0.78420000000000001</v>
      </c>
    </row>
    <row r="3680" spans="3:4" x14ac:dyDescent="0.3">
      <c r="C3680">
        <v>1335.4</v>
      </c>
      <c r="D3680">
        <v>0.78620000000000001</v>
      </c>
    </row>
    <row r="3681" spans="3:4" x14ac:dyDescent="0.3">
      <c r="C3681">
        <v>1335.6</v>
      </c>
      <c r="D3681">
        <v>0.7883</v>
      </c>
    </row>
    <row r="3682" spans="3:4" x14ac:dyDescent="0.3">
      <c r="C3682">
        <v>1335.8</v>
      </c>
      <c r="D3682">
        <v>0.7903</v>
      </c>
    </row>
    <row r="3683" spans="3:4" x14ac:dyDescent="0.3">
      <c r="C3683">
        <v>1336</v>
      </c>
      <c r="D3683">
        <v>0.7923</v>
      </c>
    </row>
    <row r="3684" spans="3:4" x14ac:dyDescent="0.3">
      <c r="C3684">
        <v>1336.2</v>
      </c>
      <c r="D3684">
        <v>0.7944</v>
      </c>
    </row>
    <row r="3685" spans="3:4" x14ac:dyDescent="0.3">
      <c r="C3685">
        <v>1336.4</v>
      </c>
      <c r="D3685">
        <v>0.7964</v>
      </c>
    </row>
    <row r="3686" spans="3:4" x14ac:dyDescent="0.3">
      <c r="C3686">
        <v>1336.6</v>
      </c>
      <c r="D3686">
        <v>0.79849999999999999</v>
      </c>
    </row>
    <row r="3687" spans="3:4" x14ac:dyDescent="0.3">
      <c r="C3687">
        <v>1336.8</v>
      </c>
      <c r="D3687">
        <v>0.80049999999999999</v>
      </c>
    </row>
    <row r="3688" spans="3:4" x14ac:dyDescent="0.3">
      <c r="C3688">
        <v>1337</v>
      </c>
      <c r="D3688">
        <v>0.80259999999999998</v>
      </c>
    </row>
    <row r="3689" spans="3:4" x14ac:dyDescent="0.3">
      <c r="C3689">
        <v>1337.2</v>
      </c>
      <c r="D3689">
        <v>0.80459999999999998</v>
      </c>
    </row>
    <row r="3690" spans="3:4" x14ac:dyDescent="0.3">
      <c r="C3690">
        <v>1337.4</v>
      </c>
      <c r="D3690">
        <v>0.80669999999999997</v>
      </c>
    </row>
    <row r="3691" spans="3:4" x14ac:dyDescent="0.3">
      <c r="C3691">
        <v>1337.6</v>
      </c>
      <c r="D3691">
        <v>0.80869999999999997</v>
      </c>
    </row>
    <row r="3692" spans="3:4" x14ac:dyDescent="0.3">
      <c r="C3692">
        <v>1337.8</v>
      </c>
      <c r="D3692">
        <v>0.81079999999999997</v>
      </c>
    </row>
    <row r="3693" spans="3:4" x14ac:dyDescent="0.3">
      <c r="C3693">
        <v>1338</v>
      </c>
      <c r="D3693">
        <v>0.81279999999999997</v>
      </c>
    </row>
    <row r="3694" spans="3:4" x14ac:dyDescent="0.3">
      <c r="C3694">
        <v>1338.2</v>
      </c>
      <c r="D3694">
        <v>0.81489999999999996</v>
      </c>
    </row>
    <row r="3695" spans="3:4" x14ac:dyDescent="0.3">
      <c r="C3695">
        <v>1338.4</v>
      </c>
      <c r="D3695">
        <v>0.81699999999999995</v>
      </c>
    </row>
    <row r="3696" spans="3:4" x14ac:dyDescent="0.3">
      <c r="C3696">
        <v>1338.6</v>
      </c>
      <c r="D3696">
        <v>0.81899999999999995</v>
      </c>
    </row>
    <row r="3697" spans="3:4" x14ac:dyDescent="0.3">
      <c r="C3697">
        <v>1338.8</v>
      </c>
      <c r="D3697">
        <v>0.82110000000000005</v>
      </c>
    </row>
    <row r="3698" spans="3:4" x14ac:dyDescent="0.3">
      <c r="C3698">
        <v>1339</v>
      </c>
      <c r="D3698">
        <v>0.82320000000000004</v>
      </c>
    </row>
    <row r="3699" spans="3:4" x14ac:dyDescent="0.3">
      <c r="C3699">
        <v>1339.2</v>
      </c>
      <c r="D3699">
        <v>0.82530000000000003</v>
      </c>
    </row>
    <row r="3700" spans="3:4" x14ac:dyDescent="0.3">
      <c r="C3700">
        <v>1339.4</v>
      </c>
      <c r="D3700">
        <v>0.82730000000000004</v>
      </c>
    </row>
    <row r="3701" spans="3:4" x14ac:dyDescent="0.3">
      <c r="C3701">
        <v>1339.6</v>
      </c>
      <c r="D3701">
        <v>0.82940000000000003</v>
      </c>
    </row>
    <row r="3702" spans="3:4" x14ac:dyDescent="0.3">
      <c r="C3702">
        <v>1339.8</v>
      </c>
      <c r="D3702">
        <v>0.83150000000000002</v>
      </c>
    </row>
    <row r="3703" spans="3:4" x14ac:dyDescent="0.3">
      <c r="C3703">
        <v>1340</v>
      </c>
      <c r="D3703">
        <v>0.83360000000000001</v>
      </c>
    </row>
    <row r="3704" spans="3:4" x14ac:dyDescent="0.3">
      <c r="C3704">
        <v>1340.2</v>
      </c>
      <c r="D3704">
        <v>0.8357</v>
      </c>
    </row>
    <row r="3705" spans="3:4" x14ac:dyDescent="0.3">
      <c r="C3705">
        <v>1340.4</v>
      </c>
      <c r="D3705">
        <v>0.83779999999999999</v>
      </c>
    </row>
    <row r="3706" spans="3:4" x14ac:dyDescent="0.3">
      <c r="C3706">
        <v>1340.6</v>
      </c>
      <c r="D3706">
        <v>0.83989999999999998</v>
      </c>
    </row>
    <row r="3707" spans="3:4" x14ac:dyDescent="0.3">
      <c r="C3707">
        <v>1340.8</v>
      </c>
      <c r="D3707">
        <v>0.84199999999999997</v>
      </c>
    </row>
    <row r="3708" spans="3:4" x14ac:dyDescent="0.3">
      <c r="C3708">
        <v>1341</v>
      </c>
      <c r="D3708">
        <v>0.84409999999999996</v>
      </c>
    </row>
    <row r="3709" spans="3:4" x14ac:dyDescent="0.3">
      <c r="C3709">
        <v>1341.2</v>
      </c>
      <c r="D3709">
        <v>0.84619999999999995</v>
      </c>
    </row>
    <row r="3710" spans="3:4" x14ac:dyDescent="0.3">
      <c r="C3710">
        <v>1341.4</v>
      </c>
      <c r="D3710">
        <v>0.84830000000000005</v>
      </c>
    </row>
    <row r="3711" spans="3:4" x14ac:dyDescent="0.3">
      <c r="C3711">
        <v>1341.6</v>
      </c>
      <c r="D3711">
        <v>0.85040000000000004</v>
      </c>
    </row>
    <row r="3712" spans="3:4" x14ac:dyDescent="0.3">
      <c r="C3712">
        <v>1341.8</v>
      </c>
      <c r="D3712">
        <v>0.85250000000000004</v>
      </c>
    </row>
    <row r="3713" spans="3:4" x14ac:dyDescent="0.3">
      <c r="C3713">
        <v>1342</v>
      </c>
      <c r="D3713">
        <v>0.85460000000000003</v>
      </c>
    </row>
    <row r="3714" spans="3:4" x14ac:dyDescent="0.3">
      <c r="C3714">
        <v>1342.2</v>
      </c>
      <c r="D3714">
        <v>0.85670000000000002</v>
      </c>
    </row>
    <row r="3715" spans="3:4" x14ac:dyDescent="0.3">
      <c r="C3715">
        <v>1342.4</v>
      </c>
      <c r="D3715">
        <v>0.85880000000000001</v>
      </c>
    </row>
    <row r="3716" spans="3:4" x14ac:dyDescent="0.3">
      <c r="C3716">
        <v>1342.6</v>
      </c>
      <c r="D3716">
        <v>0.8609</v>
      </c>
    </row>
    <row r="3717" spans="3:4" x14ac:dyDescent="0.3">
      <c r="C3717">
        <v>1342.8</v>
      </c>
      <c r="D3717">
        <v>0.86299999999999999</v>
      </c>
    </row>
    <row r="3718" spans="3:4" x14ac:dyDescent="0.3">
      <c r="C3718">
        <v>1343</v>
      </c>
      <c r="D3718">
        <v>0.86519999999999997</v>
      </c>
    </row>
    <row r="3719" spans="3:4" x14ac:dyDescent="0.3">
      <c r="C3719">
        <v>1343.2</v>
      </c>
      <c r="D3719">
        <v>0.86729999999999996</v>
      </c>
    </row>
    <row r="3720" spans="3:4" x14ac:dyDescent="0.3">
      <c r="C3720">
        <v>1343.4</v>
      </c>
      <c r="D3720">
        <v>0.86939999999999995</v>
      </c>
    </row>
    <row r="3721" spans="3:4" x14ac:dyDescent="0.3">
      <c r="C3721">
        <v>1343.6</v>
      </c>
      <c r="D3721">
        <v>0.87150000000000005</v>
      </c>
    </row>
    <row r="3722" spans="3:4" x14ac:dyDescent="0.3">
      <c r="C3722">
        <v>1343.8</v>
      </c>
      <c r="D3722">
        <v>0.87370000000000003</v>
      </c>
    </row>
    <row r="3723" spans="3:4" x14ac:dyDescent="0.3">
      <c r="C3723">
        <v>1344</v>
      </c>
      <c r="D3723">
        <v>0.87580000000000002</v>
      </c>
    </row>
    <row r="3724" spans="3:4" x14ac:dyDescent="0.3">
      <c r="C3724">
        <v>1344.2</v>
      </c>
      <c r="D3724">
        <v>0.87790000000000001</v>
      </c>
    </row>
    <row r="3725" spans="3:4" x14ac:dyDescent="0.3">
      <c r="C3725">
        <v>1344.4</v>
      </c>
      <c r="D3725">
        <v>0.88009999999999999</v>
      </c>
    </row>
    <row r="3726" spans="3:4" x14ac:dyDescent="0.3">
      <c r="C3726">
        <v>1344.6</v>
      </c>
      <c r="D3726">
        <v>0.88219999999999998</v>
      </c>
    </row>
    <row r="3727" spans="3:4" x14ac:dyDescent="0.3">
      <c r="C3727">
        <v>1344.8</v>
      </c>
      <c r="D3727">
        <v>0.88439999999999996</v>
      </c>
    </row>
    <row r="3728" spans="3:4" x14ac:dyDescent="0.3">
      <c r="C3728">
        <v>1345</v>
      </c>
      <c r="D3728">
        <v>0.88649999999999995</v>
      </c>
    </row>
    <row r="3729" spans="3:4" x14ac:dyDescent="0.3">
      <c r="C3729">
        <v>1345.2</v>
      </c>
      <c r="D3729">
        <v>0.88870000000000005</v>
      </c>
    </row>
    <row r="3730" spans="3:4" x14ac:dyDescent="0.3">
      <c r="C3730">
        <v>1345.4</v>
      </c>
      <c r="D3730">
        <v>0.89080000000000004</v>
      </c>
    </row>
    <row r="3731" spans="3:4" x14ac:dyDescent="0.3">
      <c r="C3731">
        <v>1345.6</v>
      </c>
      <c r="D3731">
        <v>0.89300000000000002</v>
      </c>
    </row>
    <row r="3732" spans="3:4" x14ac:dyDescent="0.3">
      <c r="C3732">
        <v>1345.8</v>
      </c>
      <c r="D3732">
        <v>0.89510000000000001</v>
      </c>
    </row>
    <row r="3733" spans="3:4" x14ac:dyDescent="0.3">
      <c r="C3733">
        <v>1346</v>
      </c>
      <c r="D3733">
        <v>0.89729999999999999</v>
      </c>
    </row>
    <row r="3734" spans="3:4" x14ac:dyDescent="0.3">
      <c r="C3734">
        <v>1346.2</v>
      </c>
      <c r="D3734">
        <v>0.89939999999999998</v>
      </c>
    </row>
    <row r="3735" spans="3:4" x14ac:dyDescent="0.3">
      <c r="C3735">
        <v>1346.4</v>
      </c>
      <c r="D3735">
        <v>0.90159999999999996</v>
      </c>
    </row>
    <row r="3736" spans="3:4" x14ac:dyDescent="0.3">
      <c r="C3736">
        <v>1346.6</v>
      </c>
      <c r="D3736">
        <v>0.90380000000000005</v>
      </c>
    </row>
    <row r="3737" spans="3:4" x14ac:dyDescent="0.3">
      <c r="C3737">
        <v>1346.8</v>
      </c>
      <c r="D3737">
        <v>0.90590000000000004</v>
      </c>
    </row>
    <row r="3738" spans="3:4" x14ac:dyDescent="0.3">
      <c r="C3738">
        <v>1347</v>
      </c>
      <c r="D3738">
        <v>0.90810000000000002</v>
      </c>
    </row>
    <row r="3739" spans="3:4" x14ac:dyDescent="0.3">
      <c r="C3739">
        <v>1347.2</v>
      </c>
      <c r="D3739">
        <v>0.9103</v>
      </c>
    </row>
    <row r="3740" spans="3:4" x14ac:dyDescent="0.3">
      <c r="C3740">
        <v>1347.4</v>
      </c>
      <c r="D3740">
        <v>0.91239999999999999</v>
      </c>
    </row>
    <row r="3741" spans="3:4" x14ac:dyDescent="0.3">
      <c r="C3741">
        <v>1347.6</v>
      </c>
      <c r="D3741">
        <v>0.91459999999999997</v>
      </c>
    </row>
    <row r="3742" spans="3:4" x14ac:dyDescent="0.3">
      <c r="C3742">
        <v>1347.8</v>
      </c>
      <c r="D3742">
        <v>0.91679999999999995</v>
      </c>
    </row>
    <row r="3743" spans="3:4" x14ac:dyDescent="0.3">
      <c r="C3743">
        <v>1348</v>
      </c>
      <c r="D3743">
        <v>0.91900000000000004</v>
      </c>
    </row>
    <row r="3744" spans="3:4" x14ac:dyDescent="0.3">
      <c r="C3744">
        <v>1348.2</v>
      </c>
      <c r="D3744">
        <v>0.92120000000000002</v>
      </c>
    </row>
    <row r="3745" spans="3:4" x14ac:dyDescent="0.3">
      <c r="C3745">
        <v>1348.4</v>
      </c>
      <c r="D3745">
        <v>0.9234</v>
      </c>
    </row>
    <row r="3746" spans="3:4" x14ac:dyDescent="0.3">
      <c r="C3746">
        <v>1348.6</v>
      </c>
      <c r="D3746">
        <v>0.92549999999999999</v>
      </c>
    </row>
    <row r="3747" spans="3:4" x14ac:dyDescent="0.3">
      <c r="C3747">
        <v>1348.8</v>
      </c>
      <c r="D3747">
        <v>0.92769999999999997</v>
      </c>
    </row>
    <row r="3748" spans="3:4" x14ac:dyDescent="0.3">
      <c r="C3748">
        <v>1349</v>
      </c>
      <c r="D3748">
        <v>0.92989999999999995</v>
      </c>
    </row>
    <row r="3749" spans="3:4" x14ac:dyDescent="0.3">
      <c r="C3749">
        <v>1349.2</v>
      </c>
      <c r="D3749">
        <v>0.93210000000000004</v>
      </c>
    </row>
    <row r="3750" spans="3:4" x14ac:dyDescent="0.3">
      <c r="C3750">
        <v>1349.4</v>
      </c>
      <c r="D3750">
        <v>0.93430000000000002</v>
      </c>
    </row>
    <row r="3751" spans="3:4" x14ac:dyDescent="0.3">
      <c r="C3751">
        <v>1349.6</v>
      </c>
      <c r="D3751">
        <v>0.9365</v>
      </c>
    </row>
    <row r="3752" spans="3:4" x14ac:dyDescent="0.3">
      <c r="C3752">
        <v>1349.8</v>
      </c>
      <c r="D3752">
        <v>0.93869999999999998</v>
      </c>
    </row>
    <row r="3753" spans="3:4" x14ac:dyDescent="0.3">
      <c r="C3753">
        <v>1350</v>
      </c>
      <c r="D3753">
        <v>0.94089999999999996</v>
      </c>
    </row>
    <row r="3754" spans="3:4" x14ac:dyDescent="0.3">
      <c r="C3754">
        <v>1350.2</v>
      </c>
      <c r="D3754">
        <v>0.94310000000000005</v>
      </c>
    </row>
    <row r="3755" spans="3:4" x14ac:dyDescent="0.3">
      <c r="C3755">
        <v>1350.4</v>
      </c>
      <c r="D3755">
        <v>0.94530000000000003</v>
      </c>
    </row>
    <row r="3756" spans="3:4" x14ac:dyDescent="0.3">
      <c r="C3756">
        <v>1350.6</v>
      </c>
      <c r="D3756">
        <v>0.9476</v>
      </c>
    </row>
    <row r="3757" spans="3:4" x14ac:dyDescent="0.3">
      <c r="C3757">
        <v>1350.8</v>
      </c>
      <c r="D3757">
        <v>0.94979999999999998</v>
      </c>
    </row>
    <row r="3758" spans="3:4" x14ac:dyDescent="0.3">
      <c r="C3758">
        <v>1351</v>
      </c>
      <c r="D3758">
        <v>0.95199999999999996</v>
      </c>
    </row>
    <row r="3759" spans="3:4" x14ac:dyDescent="0.3">
      <c r="C3759">
        <v>1351.2</v>
      </c>
      <c r="D3759">
        <v>0.95420000000000005</v>
      </c>
    </row>
    <row r="3760" spans="3:4" x14ac:dyDescent="0.3">
      <c r="C3760">
        <v>1351.4</v>
      </c>
      <c r="D3760">
        <v>0.95640000000000003</v>
      </c>
    </row>
    <row r="3761" spans="3:4" x14ac:dyDescent="0.3">
      <c r="C3761">
        <v>1351.6</v>
      </c>
      <c r="D3761">
        <v>0.9587</v>
      </c>
    </row>
    <row r="3762" spans="3:4" x14ac:dyDescent="0.3">
      <c r="C3762">
        <v>1351.8</v>
      </c>
      <c r="D3762">
        <v>0.96089999999999998</v>
      </c>
    </row>
    <row r="3763" spans="3:4" x14ac:dyDescent="0.3">
      <c r="C3763">
        <v>1352</v>
      </c>
      <c r="D3763">
        <v>0.96309999999999996</v>
      </c>
    </row>
    <row r="3764" spans="3:4" x14ac:dyDescent="0.3">
      <c r="C3764">
        <v>1352.2</v>
      </c>
      <c r="D3764">
        <v>0.96530000000000005</v>
      </c>
    </row>
    <row r="3765" spans="3:4" x14ac:dyDescent="0.3">
      <c r="C3765">
        <v>1352.4</v>
      </c>
      <c r="D3765">
        <v>0.96760000000000002</v>
      </c>
    </row>
    <row r="3766" spans="3:4" x14ac:dyDescent="0.3">
      <c r="C3766">
        <v>1352.6</v>
      </c>
      <c r="D3766">
        <v>0.9698</v>
      </c>
    </row>
    <row r="3767" spans="3:4" x14ac:dyDescent="0.3">
      <c r="C3767">
        <v>1352.8</v>
      </c>
      <c r="D3767">
        <v>0.97199999999999998</v>
      </c>
    </row>
    <row r="3768" spans="3:4" x14ac:dyDescent="0.3">
      <c r="C3768">
        <v>1353</v>
      </c>
      <c r="D3768">
        <v>0.97430000000000005</v>
      </c>
    </row>
    <row r="3769" spans="3:4" x14ac:dyDescent="0.3">
      <c r="C3769">
        <v>1353.2</v>
      </c>
      <c r="D3769">
        <v>0.97650000000000003</v>
      </c>
    </row>
    <row r="3770" spans="3:4" x14ac:dyDescent="0.3">
      <c r="C3770">
        <v>1353.4</v>
      </c>
      <c r="D3770">
        <v>0.9788</v>
      </c>
    </row>
    <row r="3771" spans="3:4" x14ac:dyDescent="0.3">
      <c r="C3771">
        <v>1353.6</v>
      </c>
      <c r="D3771">
        <v>0.98099999999999998</v>
      </c>
    </row>
    <row r="3772" spans="3:4" x14ac:dyDescent="0.3">
      <c r="C3772">
        <v>1353.8</v>
      </c>
      <c r="D3772">
        <v>0.98329999999999995</v>
      </c>
    </row>
    <row r="3773" spans="3:4" x14ac:dyDescent="0.3">
      <c r="C3773">
        <v>1354</v>
      </c>
      <c r="D3773">
        <v>0.98550000000000004</v>
      </c>
    </row>
    <row r="3774" spans="3:4" x14ac:dyDescent="0.3">
      <c r="C3774">
        <v>1354.2</v>
      </c>
      <c r="D3774">
        <v>0.98780000000000001</v>
      </c>
    </row>
    <row r="3775" spans="3:4" x14ac:dyDescent="0.3">
      <c r="C3775">
        <v>1354.4</v>
      </c>
      <c r="D3775">
        <v>0.99</v>
      </c>
    </row>
    <row r="3776" spans="3:4" x14ac:dyDescent="0.3">
      <c r="C3776">
        <v>1354.6</v>
      </c>
      <c r="D3776">
        <v>0.99229999999999996</v>
      </c>
    </row>
    <row r="3777" spans="3:4" x14ac:dyDescent="0.3">
      <c r="C3777">
        <v>1354.8</v>
      </c>
      <c r="D3777">
        <v>0.99450000000000005</v>
      </c>
    </row>
    <row r="3778" spans="3:4" x14ac:dyDescent="0.3">
      <c r="C3778">
        <v>1355</v>
      </c>
      <c r="D3778">
        <v>0.99680000000000002</v>
      </c>
    </row>
    <row r="3779" spans="3:4" x14ac:dyDescent="0.3">
      <c r="C3779">
        <v>1355.2</v>
      </c>
      <c r="D3779">
        <v>0.99909999999999999</v>
      </c>
    </row>
    <row r="3780" spans="3:4" x14ac:dyDescent="0.3">
      <c r="C3780">
        <v>1355.4</v>
      </c>
      <c r="D3780">
        <v>1.0013000000000001</v>
      </c>
    </row>
    <row r="3781" spans="3:4" x14ac:dyDescent="0.3">
      <c r="C3781">
        <v>1355.6</v>
      </c>
      <c r="D3781">
        <v>1.0036</v>
      </c>
    </row>
    <row r="3782" spans="3:4" x14ac:dyDescent="0.3">
      <c r="C3782">
        <v>1355.8</v>
      </c>
      <c r="D3782">
        <v>1.0059</v>
      </c>
    </row>
    <row r="3783" spans="3:4" x14ac:dyDescent="0.3">
      <c r="C3783">
        <v>1356</v>
      </c>
      <c r="D3783">
        <v>1.0082</v>
      </c>
    </row>
    <row r="3784" spans="3:4" x14ac:dyDescent="0.3">
      <c r="C3784">
        <v>1356.2</v>
      </c>
      <c r="D3784">
        <v>1.0104</v>
      </c>
    </row>
    <row r="3785" spans="3:4" x14ac:dyDescent="0.3">
      <c r="C3785">
        <v>1356.4</v>
      </c>
      <c r="D3785">
        <v>1.0126999999999999</v>
      </c>
    </row>
    <row r="3786" spans="3:4" x14ac:dyDescent="0.3">
      <c r="C3786">
        <v>1356.6</v>
      </c>
      <c r="D3786">
        <v>1.0149999999999999</v>
      </c>
    </row>
    <row r="3787" spans="3:4" x14ac:dyDescent="0.3">
      <c r="C3787">
        <v>1356.8</v>
      </c>
      <c r="D3787">
        <v>1.0173000000000001</v>
      </c>
    </row>
    <row r="3788" spans="3:4" x14ac:dyDescent="0.3">
      <c r="C3788">
        <v>1357</v>
      </c>
      <c r="D3788">
        <v>1.0196000000000001</v>
      </c>
    </row>
    <row r="3789" spans="3:4" x14ac:dyDescent="0.3">
      <c r="C3789">
        <v>1357.2</v>
      </c>
      <c r="D3789">
        <v>1.0218</v>
      </c>
    </row>
    <row r="3790" spans="3:4" x14ac:dyDescent="0.3">
      <c r="C3790">
        <v>1357.4</v>
      </c>
      <c r="D3790">
        <v>1.0241</v>
      </c>
    </row>
    <row r="3791" spans="3:4" x14ac:dyDescent="0.3">
      <c r="C3791">
        <v>1357.6</v>
      </c>
      <c r="D3791">
        <v>1.0264</v>
      </c>
    </row>
    <row r="3792" spans="3:4" x14ac:dyDescent="0.3">
      <c r="C3792">
        <v>1357.8</v>
      </c>
      <c r="D3792">
        <v>1.0286999999999999</v>
      </c>
    </row>
    <row r="3793" spans="3:4" x14ac:dyDescent="0.3">
      <c r="C3793">
        <v>1358</v>
      </c>
      <c r="D3793">
        <v>1.0309999999999999</v>
      </c>
    </row>
    <row r="3794" spans="3:4" x14ac:dyDescent="0.3">
      <c r="C3794">
        <v>1358.2</v>
      </c>
      <c r="D3794">
        <v>1.0333000000000001</v>
      </c>
    </row>
    <row r="3795" spans="3:4" x14ac:dyDescent="0.3">
      <c r="C3795">
        <v>1358.4</v>
      </c>
      <c r="D3795">
        <v>1.0356000000000001</v>
      </c>
    </row>
    <row r="3796" spans="3:4" x14ac:dyDescent="0.3">
      <c r="C3796">
        <v>1358.6</v>
      </c>
      <c r="D3796">
        <v>1.0379</v>
      </c>
    </row>
    <row r="3797" spans="3:4" x14ac:dyDescent="0.3">
      <c r="C3797">
        <v>1358.8</v>
      </c>
      <c r="D3797">
        <v>1.0402</v>
      </c>
    </row>
    <row r="3798" spans="3:4" x14ac:dyDescent="0.3">
      <c r="C3798">
        <v>1359</v>
      </c>
      <c r="D3798">
        <v>1.0425</v>
      </c>
    </row>
    <row r="3799" spans="3:4" x14ac:dyDescent="0.3">
      <c r="C3799">
        <v>1359.2</v>
      </c>
      <c r="D3799">
        <v>1.0448</v>
      </c>
    </row>
    <row r="3800" spans="3:4" x14ac:dyDescent="0.3">
      <c r="C3800">
        <v>1359.4</v>
      </c>
      <c r="D3800">
        <v>1.0471999999999999</v>
      </c>
    </row>
    <row r="3801" spans="3:4" x14ac:dyDescent="0.3">
      <c r="C3801">
        <v>1359.6</v>
      </c>
      <c r="D3801">
        <v>1.0495000000000001</v>
      </c>
    </row>
    <row r="3802" spans="3:4" x14ac:dyDescent="0.3">
      <c r="C3802">
        <v>1359.8</v>
      </c>
      <c r="D3802">
        <v>1.0518000000000001</v>
      </c>
    </row>
    <row r="3803" spans="3:4" x14ac:dyDescent="0.3">
      <c r="C3803">
        <v>1360</v>
      </c>
      <c r="D3803">
        <v>1.0541</v>
      </c>
    </row>
    <row r="3804" spans="3:4" x14ac:dyDescent="0.3">
      <c r="C3804">
        <v>1360.2</v>
      </c>
      <c r="D3804">
        <v>1.0564</v>
      </c>
    </row>
    <row r="3805" spans="3:4" x14ac:dyDescent="0.3">
      <c r="C3805">
        <v>1360.4</v>
      </c>
      <c r="D3805">
        <v>1.0588</v>
      </c>
    </row>
    <row r="3806" spans="3:4" x14ac:dyDescent="0.3">
      <c r="C3806">
        <v>1360.6</v>
      </c>
      <c r="D3806">
        <v>1.0610999999999999</v>
      </c>
    </row>
    <row r="3807" spans="3:4" x14ac:dyDescent="0.3">
      <c r="C3807">
        <v>1360.8</v>
      </c>
      <c r="D3807">
        <v>1.0633999999999999</v>
      </c>
    </row>
    <row r="3808" spans="3:4" x14ac:dyDescent="0.3">
      <c r="C3808">
        <v>1361</v>
      </c>
      <c r="D3808">
        <v>1.0657000000000001</v>
      </c>
    </row>
    <row r="3809" spans="3:4" x14ac:dyDescent="0.3">
      <c r="C3809">
        <v>1361.2</v>
      </c>
      <c r="D3809">
        <v>1.0681</v>
      </c>
    </row>
    <row r="3810" spans="3:4" x14ac:dyDescent="0.3">
      <c r="C3810">
        <v>1361.4</v>
      </c>
      <c r="D3810">
        <v>1.0704</v>
      </c>
    </row>
    <row r="3811" spans="3:4" x14ac:dyDescent="0.3">
      <c r="C3811">
        <v>1361.6</v>
      </c>
      <c r="D3811">
        <v>1.0727</v>
      </c>
    </row>
    <row r="3812" spans="3:4" x14ac:dyDescent="0.3">
      <c r="C3812">
        <v>1361.8</v>
      </c>
      <c r="D3812">
        <v>1.0750999999999999</v>
      </c>
    </row>
    <row r="3813" spans="3:4" x14ac:dyDescent="0.3">
      <c r="C3813">
        <v>1362</v>
      </c>
      <c r="D3813">
        <v>1.0773999999999999</v>
      </c>
    </row>
    <row r="3814" spans="3:4" x14ac:dyDescent="0.3">
      <c r="C3814">
        <v>1362.2</v>
      </c>
      <c r="D3814">
        <v>1.0798000000000001</v>
      </c>
    </row>
    <row r="3815" spans="3:4" x14ac:dyDescent="0.3">
      <c r="C3815">
        <v>1362.4</v>
      </c>
      <c r="D3815">
        <v>1.0821000000000001</v>
      </c>
    </row>
    <row r="3816" spans="3:4" x14ac:dyDescent="0.3">
      <c r="C3816">
        <v>1362.6</v>
      </c>
      <c r="D3816">
        <v>1.0845</v>
      </c>
    </row>
    <row r="3817" spans="3:4" x14ac:dyDescent="0.3">
      <c r="C3817">
        <v>1362.8</v>
      </c>
      <c r="D3817">
        <v>1.0868</v>
      </c>
    </row>
    <row r="3818" spans="3:4" x14ac:dyDescent="0.3">
      <c r="C3818">
        <v>1363</v>
      </c>
      <c r="D3818">
        <v>1.0891999999999999</v>
      </c>
    </row>
    <row r="3819" spans="3:4" x14ac:dyDescent="0.3">
      <c r="C3819">
        <v>1363.2</v>
      </c>
      <c r="D3819">
        <v>1.0914999999999999</v>
      </c>
    </row>
    <row r="3820" spans="3:4" x14ac:dyDescent="0.3">
      <c r="C3820">
        <v>1363.4</v>
      </c>
      <c r="D3820">
        <v>1.0939000000000001</v>
      </c>
    </row>
    <row r="3821" spans="3:4" x14ac:dyDescent="0.3">
      <c r="C3821">
        <v>1363.6</v>
      </c>
      <c r="D3821">
        <v>1.0962000000000001</v>
      </c>
    </row>
    <row r="3822" spans="3:4" x14ac:dyDescent="0.3">
      <c r="C3822">
        <v>1363.8</v>
      </c>
      <c r="D3822">
        <v>1.0986</v>
      </c>
    </row>
    <row r="3823" spans="3:4" x14ac:dyDescent="0.3">
      <c r="C3823">
        <v>1364</v>
      </c>
      <c r="D3823">
        <v>1.101</v>
      </c>
    </row>
    <row r="3824" spans="3:4" x14ac:dyDescent="0.3">
      <c r="C3824">
        <v>1364.2</v>
      </c>
      <c r="D3824">
        <v>1.1032999999999999</v>
      </c>
    </row>
    <row r="3825" spans="3:4" x14ac:dyDescent="0.3">
      <c r="C3825">
        <v>1364.4</v>
      </c>
      <c r="D3825">
        <v>1.1056999999999999</v>
      </c>
    </row>
    <row r="3826" spans="3:4" x14ac:dyDescent="0.3">
      <c r="C3826">
        <v>1364.6</v>
      </c>
      <c r="D3826">
        <v>1.1081000000000001</v>
      </c>
    </row>
    <row r="3827" spans="3:4" x14ac:dyDescent="0.3">
      <c r="C3827">
        <v>1364.8</v>
      </c>
      <c r="D3827">
        <v>1.1104000000000001</v>
      </c>
    </row>
    <row r="3828" spans="3:4" x14ac:dyDescent="0.3">
      <c r="C3828">
        <v>1365</v>
      </c>
      <c r="D3828">
        <v>1.1128</v>
      </c>
    </row>
    <row r="3829" spans="3:4" x14ac:dyDescent="0.3">
      <c r="C3829">
        <v>1365.2</v>
      </c>
      <c r="D3829">
        <v>1.1152</v>
      </c>
    </row>
    <row r="3830" spans="3:4" x14ac:dyDescent="0.3">
      <c r="C3830">
        <v>1365.4</v>
      </c>
      <c r="D3830">
        <v>1.1175999999999999</v>
      </c>
    </row>
    <row r="3831" spans="3:4" x14ac:dyDescent="0.3">
      <c r="C3831">
        <v>1365.6</v>
      </c>
      <c r="D3831">
        <v>1.1198999999999999</v>
      </c>
    </row>
    <row r="3832" spans="3:4" x14ac:dyDescent="0.3">
      <c r="C3832">
        <v>1365.8</v>
      </c>
      <c r="D3832">
        <v>1.1223000000000001</v>
      </c>
    </row>
    <row r="3833" spans="3:4" x14ac:dyDescent="0.3">
      <c r="C3833">
        <v>1366</v>
      </c>
      <c r="D3833">
        <v>1.1247</v>
      </c>
    </row>
    <row r="3834" spans="3:4" x14ac:dyDescent="0.3">
      <c r="C3834">
        <v>1366.2</v>
      </c>
      <c r="D3834">
        <v>1.1271</v>
      </c>
    </row>
    <row r="3835" spans="3:4" x14ac:dyDescent="0.3">
      <c r="C3835">
        <v>1366.4</v>
      </c>
      <c r="D3835">
        <v>1.1294999999999999</v>
      </c>
    </row>
    <row r="3836" spans="3:4" x14ac:dyDescent="0.3">
      <c r="C3836">
        <v>1366.6</v>
      </c>
      <c r="D3836">
        <v>1.1318999999999999</v>
      </c>
    </row>
    <row r="3837" spans="3:4" x14ac:dyDescent="0.3">
      <c r="C3837">
        <v>1366.8</v>
      </c>
      <c r="D3837">
        <v>1.1343000000000001</v>
      </c>
    </row>
    <row r="3838" spans="3:4" x14ac:dyDescent="0.3">
      <c r="C3838">
        <v>1367</v>
      </c>
      <c r="D3838">
        <v>1.1367</v>
      </c>
    </row>
    <row r="3839" spans="3:4" x14ac:dyDescent="0.3">
      <c r="C3839">
        <v>1367.2</v>
      </c>
      <c r="D3839">
        <v>1.1391</v>
      </c>
    </row>
    <row r="3840" spans="3:4" x14ac:dyDescent="0.3">
      <c r="C3840">
        <v>1367.4</v>
      </c>
      <c r="D3840">
        <v>1.1415</v>
      </c>
    </row>
    <row r="3841" spans="3:4" x14ac:dyDescent="0.3">
      <c r="C3841">
        <v>1367.6</v>
      </c>
      <c r="D3841">
        <v>1.1438999999999999</v>
      </c>
    </row>
    <row r="3842" spans="3:4" x14ac:dyDescent="0.3">
      <c r="C3842">
        <v>1367.8</v>
      </c>
      <c r="D3842">
        <v>1.1463000000000001</v>
      </c>
    </row>
    <row r="3843" spans="3:4" x14ac:dyDescent="0.3">
      <c r="C3843">
        <v>1368</v>
      </c>
      <c r="D3843">
        <v>1.1487000000000001</v>
      </c>
    </row>
    <row r="3844" spans="3:4" x14ac:dyDescent="0.3">
      <c r="C3844">
        <v>1368.2</v>
      </c>
      <c r="D3844">
        <v>1.1511</v>
      </c>
    </row>
    <row r="3845" spans="3:4" x14ac:dyDescent="0.3">
      <c r="C3845">
        <v>1368.4</v>
      </c>
      <c r="D3845">
        <v>1.1535</v>
      </c>
    </row>
    <row r="3846" spans="3:4" x14ac:dyDescent="0.3">
      <c r="C3846">
        <v>1368.6</v>
      </c>
      <c r="D3846">
        <v>1.1558999999999999</v>
      </c>
    </row>
    <row r="3847" spans="3:4" x14ac:dyDescent="0.3">
      <c r="C3847">
        <v>1368.8</v>
      </c>
      <c r="D3847">
        <v>1.1583000000000001</v>
      </c>
    </row>
    <row r="3848" spans="3:4" x14ac:dyDescent="0.3">
      <c r="C3848">
        <v>1369</v>
      </c>
      <c r="D3848">
        <v>1.1607000000000001</v>
      </c>
    </row>
    <row r="3849" spans="3:4" x14ac:dyDescent="0.3">
      <c r="C3849">
        <v>1369.2</v>
      </c>
      <c r="D3849">
        <v>1.1631</v>
      </c>
    </row>
    <row r="3850" spans="3:4" x14ac:dyDescent="0.3">
      <c r="C3850">
        <v>1369.4</v>
      </c>
      <c r="D3850">
        <v>1.1656</v>
      </c>
    </row>
    <row r="3851" spans="3:4" x14ac:dyDescent="0.3">
      <c r="C3851">
        <v>1369.6</v>
      </c>
      <c r="D3851">
        <v>1.1679999999999999</v>
      </c>
    </row>
    <row r="3852" spans="3:4" x14ac:dyDescent="0.3">
      <c r="C3852">
        <v>1369.8</v>
      </c>
      <c r="D3852">
        <v>1.1704000000000001</v>
      </c>
    </row>
    <row r="3853" spans="3:4" x14ac:dyDescent="0.3">
      <c r="C3853">
        <v>1370</v>
      </c>
      <c r="D3853">
        <v>1.1728000000000001</v>
      </c>
    </row>
    <row r="3854" spans="3:4" x14ac:dyDescent="0.3">
      <c r="C3854">
        <v>1370.2</v>
      </c>
      <c r="D3854">
        <v>1.1753</v>
      </c>
    </row>
    <row r="3855" spans="3:4" x14ac:dyDescent="0.3">
      <c r="C3855">
        <v>1370.4</v>
      </c>
      <c r="D3855">
        <v>1.1777</v>
      </c>
    </row>
    <row r="3856" spans="3:4" x14ac:dyDescent="0.3">
      <c r="C3856">
        <v>1370.6</v>
      </c>
      <c r="D3856">
        <v>1.1800999999999999</v>
      </c>
    </row>
    <row r="3857" spans="3:4" x14ac:dyDescent="0.3">
      <c r="C3857">
        <v>1370.8</v>
      </c>
      <c r="D3857">
        <v>1.1826000000000001</v>
      </c>
    </row>
    <row r="3858" spans="3:4" x14ac:dyDescent="0.3">
      <c r="C3858">
        <v>1371</v>
      </c>
      <c r="D3858">
        <v>1.1850000000000001</v>
      </c>
    </row>
    <row r="3859" spans="3:4" x14ac:dyDescent="0.3">
      <c r="C3859">
        <v>1371.2</v>
      </c>
      <c r="D3859">
        <v>1.1874</v>
      </c>
    </row>
    <row r="3860" spans="3:4" x14ac:dyDescent="0.3">
      <c r="C3860">
        <v>1371.4</v>
      </c>
      <c r="D3860">
        <v>1.1899</v>
      </c>
    </row>
    <row r="3861" spans="3:4" x14ac:dyDescent="0.3">
      <c r="C3861">
        <v>1371.6</v>
      </c>
      <c r="D3861">
        <v>1.1922999999999999</v>
      </c>
    </row>
    <row r="3862" spans="3:4" x14ac:dyDescent="0.3">
      <c r="C3862">
        <v>1371.8</v>
      </c>
      <c r="D3862">
        <v>1.1948000000000001</v>
      </c>
    </row>
    <row r="3863" spans="3:4" x14ac:dyDescent="0.3">
      <c r="C3863">
        <v>1372</v>
      </c>
      <c r="D3863">
        <v>1.1972</v>
      </c>
    </row>
    <row r="3864" spans="3:4" x14ac:dyDescent="0.3">
      <c r="C3864">
        <v>1372.2</v>
      </c>
      <c r="D3864">
        <v>1.1997</v>
      </c>
    </row>
    <row r="3865" spans="3:4" x14ac:dyDescent="0.3">
      <c r="C3865">
        <v>1372.4</v>
      </c>
      <c r="D3865">
        <v>1.2020999999999999</v>
      </c>
    </row>
    <row r="3866" spans="3:4" x14ac:dyDescent="0.3">
      <c r="C3866">
        <v>1372.6</v>
      </c>
      <c r="D3866">
        <v>1.2045999999999999</v>
      </c>
    </row>
    <row r="3867" spans="3:4" x14ac:dyDescent="0.3">
      <c r="C3867">
        <v>1372.8</v>
      </c>
      <c r="D3867">
        <v>1.2070000000000001</v>
      </c>
    </row>
    <row r="3868" spans="3:4" x14ac:dyDescent="0.3">
      <c r="C3868">
        <v>1373</v>
      </c>
      <c r="D3868">
        <v>1.2095</v>
      </c>
    </row>
    <row r="3869" spans="3:4" x14ac:dyDescent="0.3">
      <c r="C3869">
        <v>1373.2</v>
      </c>
      <c r="D3869">
        <v>1.212</v>
      </c>
    </row>
    <row r="3870" spans="3:4" x14ac:dyDescent="0.3">
      <c r="C3870">
        <v>1373.4</v>
      </c>
      <c r="D3870">
        <v>1.2143999999999999</v>
      </c>
    </row>
    <row r="3871" spans="3:4" x14ac:dyDescent="0.3">
      <c r="C3871">
        <v>1373.6</v>
      </c>
      <c r="D3871">
        <v>1.2169000000000001</v>
      </c>
    </row>
    <row r="3872" spans="3:4" x14ac:dyDescent="0.3">
      <c r="C3872">
        <v>1373.8</v>
      </c>
      <c r="D3872">
        <v>1.2194</v>
      </c>
    </row>
    <row r="3873" spans="3:4" x14ac:dyDescent="0.3">
      <c r="C3873">
        <v>1374</v>
      </c>
      <c r="D3873">
        <v>1.2218</v>
      </c>
    </row>
    <row r="3874" spans="3:4" x14ac:dyDescent="0.3">
      <c r="C3874">
        <v>1374.2</v>
      </c>
      <c r="D3874">
        <v>1.2242999999999999</v>
      </c>
    </row>
    <row r="3875" spans="3:4" x14ac:dyDescent="0.3">
      <c r="C3875">
        <v>1374.4</v>
      </c>
      <c r="D3875">
        <v>1.2267999999999999</v>
      </c>
    </row>
    <row r="3876" spans="3:4" x14ac:dyDescent="0.3">
      <c r="C3876">
        <v>1374.6</v>
      </c>
      <c r="D3876">
        <v>1.2292000000000001</v>
      </c>
    </row>
    <row r="3877" spans="3:4" x14ac:dyDescent="0.3">
      <c r="C3877">
        <v>1374.8</v>
      </c>
      <c r="D3877">
        <v>1.2317</v>
      </c>
    </row>
    <row r="3878" spans="3:4" x14ac:dyDescent="0.3">
      <c r="C3878">
        <v>1375</v>
      </c>
      <c r="D3878">
        <v>1.2342</v>
      </c>
    </row>
    <row r="3879" spans="3:4" x14ac:dyDescent="0.3">
      <c r="C3879">
        <v>1375.2</v>
      </c>
      <c r="D3879">
        <v>1.2366999999999999</v>
      </c>
    </row>
    <row r="3880" spans="3:4" x14ac:dyDescent="0.3">
      <c r="C3880">
        <v>1375.4</v>
      </c>
      <c r="D3880">
        <v>1.2392000000000001</v>
      </c>
    </row>
    <row r="3881" spans="3:4" x14ac:dyDescent="0.3">
      <c r="C3881">
        <v>1375.6</v>
      </c>
      <c r="D3881">
        <v>1.2416</v>
      </c>
    </row>
    <row r="3882" spans="3:4" x14ac:dyDescent="0.3">
      <c r="C3882">
        <v>1375.8</v>
      </c>
      <c r="D3882">
        <v>1.2441</v>
      </c>
    </row>
    <row r="3883" spans="3:4" x14ac:dyDescent="0.3">
      <c r="C3883">
        <v>1376</v>
      </c>
      <c r="D3883">
        <v>1.2465999999999999</v>
      </c>
    </row>
    <row r="3884" spans="3:4" x14ac:dyDescent="0.3">
      <c r="C3884">
        <v>1376.2</v>
      </c>
      <c r="D3884">
        <v>1.2491000000000001</v>
      </c>
    </row>
    <row r="3885" spans="3:4" x14ac:dyDescent="0.3">
      <c r="C3885">
        <v>1376.4</v>
      </c>
      <c r="D3885">
        <v>1.2516</v>
      </c>
    </row>
    <row r="3886" spans="3:4" x14ac:dyDescent="0.3">
      <c r="C3886">
        <v>1376.6</v>
      </c>
      <c r="D3886">
        <v>1.2541</v>
      </c>
    </row>
    <row r="3887" spans="3:4" x14ac:dyDescent="0.3">
      <c r="C3887">
        <v>1376.8</v>
      </c>
      <c r="D3887">
        <v>1.2565999999999999</v>
      </c>
    </row>
    <row r="3888" spans="3:4" x14ac:dyDescent="0.3">
      <c r="C3888">
        <v>1377</v>
      </c>
      <c r="D3888">
        <v>1.2591000000000001</v>
      </c>
    </row>
    <row r="3889" spans="3:4" x14ac:dyDescent="0.3">
      <c r="C3889">
        <v>1377.2</v>
      </c>
      <c r="D3889">
        <v>1.2616000000000001</v>
      </c>
    </row>
    <row r="3890" spans="3:4" x14ac:dyDescent="0.3">
      <c r="C3890">
        <v>1377.4</v>
      </c>
      <c r="D3890">
        <v>1.2641</v>
      </c>
    </row>
    <row r="3891" spans="3:4" x14ac:dyDescent="0.3">
      <c r="C3891">
        <v>1377.6</v>
      </c>
      <c r="D3891">
        <v>1.2665999999999999</v>
      </c>
    </row>
    <row r="3892" spans="3:4" x14ac:dyDescent="0.3">
      <c r="C3892">
        <v>1377.8</v>
      </c>
      <c r="D3892">
        <v>1.2690999999999999</v>
      </c>
    </row>
    <row r="3893" spans="3:4" x14ac:dyDescent="0.3">
      <c r="C3893">
        <v>1378</v>
      </c>
      <c r="D3893">
        <v>1.2716000000000001</v>
      </c>
    </row>
    <row r="3894" spans="3:4" x14ac:dyDescent="0.3">
      <c r="C3894">
        <v>1378.2</v>
      </c>
      <c r="D3894">
        <v>1.2741</v>
      </c>
    </row>
    <row r="3895" spans="3:4" x14ac:dyDescent="0.3">
      <c r="C3895">
        <v>1378.4</v>
      </c>
      <c r="D3895">
        <v>1.2766</v>
      </c>
    </row>
    <row r="3896" spans="3:4" x14ac:dyDescent="0.3">
      <c r="C3896">
        <v>1378.6</v>
      </c>
      <c r="D3896">
        <v>1.2791999999999999</v>
      </c>
    </row>
    <row r="3897" spans="3:4" x14ac:dyDescent="0.3">
      <c r="C3897">
        <v>1378.8</v>
      </c>
      <c r="D3897">
        <v>1.2817000000000001</v>
      </c>
    </row>
    <row r="3898" spans="3:4" x14ac:dyDescent="0.3">
      <c r="C3898">
        <v>1379</v>
      </c>
      <c r="D3898">
        <v>1.2842</v>
      </c>
    </row>
    <row r="3899" spans="3:4" x14ac:dyDescent="0.3">
      <c r="C3899">
        <v>1379.2</v>
      </c>
      <c r="D3899">
        <v>1.2867</v>
      </c>
    </row>
    <row r="3900" spans="3:4" x14ac:dyDescent="0.3">
      <c r="C3900">
        <v>1379.4</v>
      </c>
      <c r="D3900">
        <v>1.2891999999999999</v>
      </c>
    </row>
    <row r="3901" spans="3:4" x14ac:dyDescent="0.3">
      <c r="C3901">
        <v>1379.6</v>
      </c>
      <c r="D3901">
        <v>1.2918000000000001</v>
      </c>
    </row>
    <row r="3902" spans="3:4" x14ac:dyDescent="0.3">
      <c r="C3902">
        <v>1379.8</v>
      </c>
      <c r="D3902">
        <v>1.2943</v>
      </c>
    </row>
    <row r="3903" spans="3:4" x14ac:dyDescent="0.3">
      <c r="C3903">
        <v>1380</v>
      </c>
      <c r="D3903">
        <v>1.2968</v>
      </c>
    </row>
    <row r="3904" spans="3:4" x14ac:dyDescent="0.3">
      <c r="C3904">
        <v>1380.2</v>
      </c>
      <c r="D3904">
        <v>1.2994000000000001</v>
      </c>
    </row>
    <row r="3905" spans="3:4" x14ac:dyDescent="0.3">
      <c r="C3905">
        <v>1380.4</v>
      </c>
      <c r="D3905">
        <v>1.3019000000000001</v>
      </c>
    </row>
    <row r="3906" spans="3:4" x14ac:dyDescent="0.3">
      <c r="C3906">
        <v>1380.6</v>
      </c>
      <c r="D3906">
        <v>1.3044</v>
      </c>
    </row>
    <row r="3907" spans="3:4" x14ac:dyDescent="0.3">
      <c r="C3907">
        <v>1380.8</v>
      </c>
      <c r="D3907">
        <v>1.3069999999999999</v>
      </c>
    </row>
    <row r="3908" spans="3:4" x14ac:dyDescent="0.3">
      <c r="C3908">
        <v>1381</v>
      </c>
      <c r="D3908">
        <v>1.3095000000000001</v>
      </c>
    </row>
    <row r="3909" spans="3:4" x14ac:dyDescent="0.3">
      <c r="C3909">
        <v>1381.2</v>
      </c>
      <c r="D3909">
        <v>1.3120000000000001</v>
      </c>
    </row>
    <row r="3910" spans="3:4" x14ac:dyDescent="0.3">
      <c r="C3910">
        <v>1381.4</v>
      </c>
      <c r="D3910">
        <v>1.3146</v>
      </c>
    </row>
    <row r="3911" spans="3:4" x14ac:dyDescent="0.3">
      <c r="C3911">
        <v>1381.6</v>
      </c>
      <c r="D3911">
        <v>1.3170999999999999</v>
      </c>
    </row>
    <row r="3912" spans="3:4" x14ac:dyDescent="0.3">
      <c r="C3912">
        <v>1381.8</v>
      </c>
      <c r="D3912">
        <v>1.3197000000000001</v>
      </c>
    </row>
    <row r="3913" spans="3:4" x14ac:dyDescent="0.3">
      <c r="C3913">
        <v>1382</v>
      </c>
      <c r="D3913">
        <v>1.3222</v>
      </c>
    </row>
    <row r="3914" spans="3:4" x14ac:dyDescent="0.3">
      <c r="C3914">
        <v>1382.2</v>
      </c>
      <c r="D3914">
        <v>1.3248</v>
      </c>
    </row>
    <row r="3915" spans="3:4" x14ac:dyDescent="0.3">
      <c r="C3915">
        <v>1382.4</v>
      </c>
      <c r="D3915">
        <v>1.3272999999999999</v>
      </c>
    </row>
    <row r="3916" spans="3:4" x14ac:dyDescent="0.3">
      <c r="C3916">
        <v>1382.6</v>
      </c>
      <c r="D3916">
        <v>1.3299000000000001</v>
      </c>
    </row>
    <row r="3917" spans="3:4" x14ac:dyDescent="0.3">
      <c r="C3917">
        <v>1382.8</v>
      </c>
      <c r="D3917">
        <v>1.3324</v>
      </c>
    </row>
    <row r="3918" spans="3:4" x14ac:dyDescent="0.3">
      <c r="C3918">
        <v>1383</v>
      </c>
      <c r="D3918">
        <v>1.335</v>
      </c>
    </row>
    <row r="3919" spans="3:4" x14ac:dyDescent="0.3">
      <c r="C3919">
        <v>1383.2</v>
      </c>
      <c r="D3919">
        <v>1.3375999999999999</v>
      </c>
    </row>
    <row r="3920" spans="3:4" x14ac:dyDescent="0.3">
      <c r="C3920">
        <v>1383.4</v>
      </c>
      <c r="D3920">
        <v>1.3401000000000001</v>
      </c>
    </row>
    <row r="3921" spans="3:4" x14ac:dyDescent="0.3">
      <c r="C3921">
        <v>1383.6</v>
      </c>
      <c r="D3921">
        <v>1.3427</v>
      </c>
    </row>
    <row r="3922" spans="3:4" x14ac:dyDescent="0.3">
      <c r="C3922">
        <v>1383.8</v>
      </c>
      <c r="D3922">
        <v>1.3452999999999999</v>
      </c>
    </row>
    <row r="3923" spans="3:4" x14ac:dyDescent="0.3">
      <c r="C3923">
        <v>1384</v>
      </c>
      <c r="D3923">
        <v>1.3478000000000001</v>
      </c>
    </row>
    <row r="3924" spans="3:4" x14ac:dyDescent="0.3">
      <c r="C3924">
        <v>1384.2</v>
      </c>
      <c r="D3924">
        <v>1.3504</v>
      </c>
    </row>
    <row r="3925" spans="3:4" x14ac:dyDescent="0.3">
      <c r="C3925">
        <v>1384.4</v>
      </c>
      <c r="D3925">
        <v>1.353</v>
      </c>
    </row>
    <row r="3926" spans="3:4" x14ac:dyDescent="0.3">
      <c r="C3926">
        <v>1384.6</v>
      </c>
      <c r="D3926">
        <v>1.3554999999999999</v>
      </c>
    </row>
    <row r="3927" spans="3:4" x14ac:dyDescent="0.3">
      <c r="C3927">
        <v>1384.8</v>
      </c>
      <c r="D3927">
        <v>1.3581000000000001</v>
      </c>
    </row>
    <row r="3928" spans="3:4" x14ac:dyDescent="0.3">
      <c r="C3928">
        <v>1385</v>
      </c>
      <c r="D3928">
        <v>1.3607</v>
      </c>
    </row>
    <row r="3929" spans="3:4" x14ac:dyDescent="0.3">
      <c r="C3929">
        <v>1385.2</v>
      </c>
      <c r="D3929">
        <v>1.3633</v>
      </c>
    </row>
    <row r="3930" spans="3:4" x14ac:dyDescent="0.3">
      <c r="C3930">
        <v>1385.4</v>
      </c>
      <c r="D3930">
        <v>1.3658999999999999</v>
      </c>
    </row>
    <row r="3931" spans="3:4" x14ac:dyDescent="0.3">
      <c r="C3931">
        <v>1385.6</v>
      </c>
      <c r="D3931">
        <v>1.3684000000000001</v>
      </c>
    </row>
    <row r="3932" spans="3:4" x14ac:dyDescent="0.3">
      <c r="C3932">
        <v>1385.8</v>
      </c>
      <c r="D3932">
        <v>1.371</v>
      </c>
    </row>
    <row r="3933" spans="3:4" x14ac:dyDescent="0.3">
      <c r="C3933">
        <v>1386</v>
      </c>
      <c r="D3933">
        <v>1.3735999999999999</v>
      </c>
    </row>
    <row r="3934" spans="3:4" x14ac:dyDescent="0.3">
      <c r="C3934">
        <v>1386.2</v>
      </c>
      <c r="D3934">
        <v>1.3762000000000001</v>
      </c>
    </row>
    <row r="3935" spans="3:4" x14ac:dyDescent="0.3">
      <c r="C3935">
        <v>1386.4</v>
      </c>
      <c r="D3935">
        <v>1.3788</v>
      </c>
    </row>
    <row r="3936" spans="3:4" x14ac:dyDescent="0.3">
      <c r="C3936">
        <v>1386.6</v>
      </c>
      <c r="D3936">
        <v>1.3814</v>
      </c>
    </row>
    <row r="3937" spans="3:4" x14ac:dyDescent="0.3">
      <c r="C3937">
        <v>1386.8</v>
      </c>
      <c r="D3937">
        <v>1.3839999999999999</v>
      </c>
    </row>
    <row r="3938" spans="3:4" x14ac:dyDescent="0.3">
      <c r="C3938">
        <v>1387</v>
      </c>
      <c r="D3938">
        <v>1.3866000000000001</v>
      </c>
    </row>
    <row r="3939" spans="3:4" x14ac:dyDescent="0.3">
      <c r="C3939">
        <v>1387.2</v>
      </c>
      <c r="D3939">
        <v>1.3892</v>
      </c>
    </row>
    <row r="3940" spans="3:4" x14ac:dyDescent="0.3">
      <c r="C3940">
        <v>1387.4</v>
      </c>
      <c r="D3940">
        <v>1.3917999999999999</v>
      </c>
    </row>
    <row r="3941" spans="3:4" x14ac:dyDescent="0.3">
      <c r="C3941">
        <v>1387.6</v>
      </c>
      <c r="D3941">
        <v>1.3944000000000001</v>
      </c>
    </row>
    <row r="3942" spans="3:4" x14ac:dyDescent="0.3">
      <c r="C3942">
        <v>1387.8</v>
      </c>
      <c r="D3942">
        <v>1.397</v>
      </c>
    </row>
    <row r="3943" spans="3:4" x14ac:dyDescent="0.3">
      <c r="C3943">
        <v>1388</v>
      </c>
      <c r="D3943">
        <v>1.3996</v>
      </c>
    </row>
    <row r="3944" spans="3:4" x14ac:dyDescent="0.3">
      <c r="C3944">
        <v>1388.2</v>
      </c>
      <c r="D3944">
        <v>1.4021999999999999</v>
      </c>
    </row>
    <row r="3945" spans="3:4" x14ac:dyDescent="0.3">
      <c r="C3945">
        <v>1388.4</v>
      </c>
      <c r="D3945">
        <v>1.4048</v>
      </c>
    </row>
    <row r="3946" spans="3:4" x14ac:dyDescent="0.3">
      <c r="C3946">
        <v>1388.6</v>
      </c>
      <c r="D3946">
        <v>1.4074</v>
      </c>
    </row>
    <row r="3947" spans="3:4" x14ac:dyDescent="0.3">
      <c r="C3947">
        <v>1388.8</v>
      </c>
      <c r="D3947">
        <v>1.41</v>
      </c>
    </row>
    <row r="3948" spans="3:4" x14ac:dyDescent="0.3">
      <c r="C3948">
        <v>1389</v>
      </c>
      <c r="D3948">
        <v>1.4127000000000001</v>
      </c>
    </row>
    <row r="3949" spans="3:4" x14ac:dyDescent="0.3">
      <c r="C3949">
        <v>1389.2</v>
      </c>
      <c r="D3949">
        <v>1.4153</v>
      </c>
    </row>
    <row r="3950" spans="3:4" x14ac:dyDescent="0.3">
      <c r="C3950">
        <v>1389.4</v>
      </c>
      <c r="D3950">
        <v>1.4178999999999999</v>
      </c>
    </row>
    <row r="3951" spans="3:4" x14ac:dyDescent="0.3">
      <c r="C3951">
        <v>1389.6</v>
      </c>
      <c r="D3951">
        <v>1.4205000000000001</v>
      </c>
    </row>
    <row r="3952" spans="3:4" x14ac:dyDescent="0.3">
      <c r="C3952">
        <v>1389.8</v>
      </c>
      <c r="D3952">
        <v>1.4231</v>
      </c>
    </row>
    <row r="3953" spans="3:4" x14ac:dyDescent="0.3">
      <c r="C3953">
        <v>1390</v>
      </c>
      <c r="D3953">
        <v>1.4258</v>
      </c>
    </row>
    <row r="3954" spans="3:4" x14ac:dyDescent="0.3">
      <c r="C3954">
        <v>1390.2</v>
      </c>
      <c r="D3954">
        <v>1.4283999999999999</v>
      </c>
    </row>
    <row r="3955" spans="3:4" x14ac:dyDescent="0.3">
      <c r="C3955">
        <v>1390.4</v>
      </c>
      <c r="D3955">
        <v>1.431</v>
      </c>
    </row>
    <row r="3956" spans="3:4" x14ac:dyDescent="0.3">
      <c r="C3956">
        <v>1390.6</v>
      </c>
      <c r="D3956">
        <v>1.4337</v>
      </c>
    </row>
    <row r="3957" spans="3:4" x14ac:dyDescent="0.3">
      <c r="C3957">
        <v>1390.8</v>
      </c>
      <c r="D3957">
        <v>1.4362999999999999</v>
      </c>
    </row>
    <row r="3958" spans="3:4" x14ac:dyDescent="0.3">
      <c r="C3958">
        <v>1391</v>
      </c>
      <c r="D3958">
        <v>1.4389000000000001</v>
      </c>
    </row>
    <row r="3959" spans="3:4" x14ac:dyDescent="0.3">
      <c r="C3959">
        <v>1391.2</v>
      </c>
      <c r="D3959">
        <v>1.4416</v>
      </c>
    </row>
    <row r="3960" spans="3:4" x14ac:dyDescent="0.3">
      <c r="C3960">
        <v>1391.4</v>
      </c>
      <c r="D3960">
        <v>1.4441999999999999</v>
      </c>
    </row>
    <row r="3961" spans="3:4" x14ac:dyDescent="0.3">
      <c r="C3961">
        <v>1391.6</v>
      </c>
      <c r="D3961">
        <v>1.4468000000000001</v>
      </c>
    </row>
    <row r="3962" spans="3:4" x14ac:dyDescent="0.3">
      <c r="C3962">
        <v>1391.8</v>
      </c>
      <c r="D3962">
        <v>1.4495</v>
      </c>
    </row>
    <row r="3963" spans="3:4" x14ac:dyDescent="0.3">
      <c r="C3963">
        <v>1392</v>
      </c>
      <c r="D3963">
        <v>1.4520999999999999</v>
      </c>
    </row>
    <row r="3964" spans="3:4" x14ac:dyDescent="0.3">
      <c r="C3964">
        <v>1392.2</v>
      </c>
      <c r="D3964">
        <v>1.4548000000000001</v>
      </c>
    </row>
    <row r="3965" spans="3:4" x14ac:dyDescent="0.3">
      <c r="C3965">
        <v>1392.4</v>
      </c>
      <c r="D3965">
        <v>1.4574</v>
      </c>
    </row>
    <row r="3966" spans="3:4" x14ac:dyDescent="0.3">
      <c r="C3966">
        <v>1392.6</v>
      </c>
      <c r="D3966">
        <v>1.4601</v>
      </c>
    </row>
    <row r="3967" spans="3:4" x14ac:dyDescent="0.3">
      <c r="C3967">
        <v>1392.8</v>
      </c>
      <c r="D3967">
        <v>1.4626999999999999</v>
      </c>
    </row>
    <row r="3968" spans="3:4" x14ac:dyDescent="0.3">
      <c r="C3968">
        <v>1393</v>
      </c>
      <c r="D3968">
        <v>1.4654</v>
      </c>
    </row>
    <row r="3969" spans="3:4" x14ac:dyDescent="0.3">
      <c r="C3969">
        <v>1393.2</v>
      </c>
      <c r="D3969">
        <v>1.468</v>
      </c>
    </row>
    <row r="3970" spans="3:4" x14ac:dyDescent="0.3">
      <c r="C3970">
        <v>1393.4</v>
      </c>
      <c r="D3970">
        <v>1.4706999999999999</v>
      </c>
    </row>
    <row r="3971" spans="3:4" x14ac:dyDescent="0.3">
      <c r="C3971">
        <v>1393.6</v>
      </c>
      <c r="D3971">
        <v>1.4733000000000001</v>
      </c>
    </row>
    <row r="3972" spans="3:4" x14ac:dyDescent="0.3">
      <c r="C3972">
        <v>1393.8</v>
      </c>
      <c r="D3972">
        <v>1.476</v>
      </c>
    </row>
    <row r="3973" spans="3:4" x14ac:dyDescent="0.3">
      <c r="C3973">
        <v>1394</v>
      </c>
      <c r="D3973">
        <v>1.4786999999999999</v>
      </c>
    </row>
    <row r="3974" spans="3:4" x14ac:dyDescent="0.3">
      <c r="C3974">
        <v>1394.2</v>
      </c>
      <c r="D3974">
        <v>1.4813000000000001</v>
      </c>
    </row>
    <row r="3975" spans="3:4" x14ac:dyDescent="0.3">
      <c r="C3975">
        <v>1394.4</v>
      </c>
      <c r="D3975">
        <v>1.484</v>
      </c>
    </row>
    <row r="3976" spans="3:4" x14ac:dyDescent="0.3">
      <c r="C3976">
        <v>1394.6</v>
      </c>
      <c r="D3976">
        <v>1.4866999999999999</v>
      </c>
    </row>
    <row r="3977" spans="3:4" x14ac:dyDescent="0.3">
      <c r="C3977">
        <v>1394.8</v>
      </c>
      <c r="D3977">
        <v>1.4893000000000001</v>
      </c>
    </row>
    <row r="3978" spans="3:4" x14ac:dyDescent="0.3">
      <c r="C3978">
        <v>1395</v>
      </c>
      <c r="D3978">
        <v>1.492</v>
      </c>
    </row>
    <row r="3979" spans="3:4" x14ac:dyDescent="0.3">
      <c r="C3979">
        <v>1395.2</v>
      </c>
      <c r="D3979">
        <v>1.4946999999999999</v>
      </c>
    </row>
    <row r="3980" spans="3:4" x14ac:dyDescent="0.3">
      <c r="C3980">
        <v>1395.4</v>
      </c>
      <c r="D3980">
        <v>1.4973000000000001</v>
      </c>
    </row>
    <row r="3981" spans="3:4" x14ac:dyDescent="0.3">
      <c r="C3981">
        <v>1395.6</v>
      </c>
      <c r="D3981">
        <v>1.5</v>
      </c>
    </row>
    <row r="3982" spans="3:4" x14ac:dyDescent="0.3">
      <c r="C3982">
        <v>1395.8</v>
      </c>
      <c r="D3982">
        <v>1.5026999999999999</v>
      </c>
    </row>
    <row r="3983" spans="3:4" x14ac:dyDescent="0.3">
      <c r="C3983">
        <v>1396</v>
      </c>
      <c r="D3983">
        <v>1.5054000000000001</v>
      </c>
    </row>
    <row r="3984" spans="3:4" x14ac:dyDescent="0.3">
      <c r="C3984">
        <v>1396.2</v>
      </c>
      <c r="D3984">
        <v>1.5081</v>
      </c>
    </row>
    <row r="3985" spans="3:4" x14ac:dyDescent="0.3">
      <c r="C3985">
        <v>1396.4</v>
      </c>
      <c r="D3985">
        <v>1.5106999999999999</v>
      </c>
    </row>
    <row r="3986" spans="3:4" x14ac:dyDescent="0.3">
      <c r="C3986">
        <v>1396.6</v>
      </c>
      <c r="D3986">
        <v>1.5134000000000001</v>
      </c>
    </row>
    <row r="3987" spans="3:4" x14ac:dyDescent="0.3">
      <c r="C3987">
        <v>1396.8</v>
      </c>
      <c r="D3987">
        <v>1.5161</v>
      </c>
    </row>
    <row r="3988" spans="3:4" x14ac:dyDescent="0.3">
      <c r="C3988">
        <v>1397</v>
      </c>
      <c r="D3988">
        <v>1.5187999999999999</v>
      </c>
    </row>
    <row r="3989" spans="3:4" x14ac:dyDescent="0.3">
      <c r="C3989">
        <v>1397.2</v>
      </c>
      <c r="D3989">
        <v>1.5215000000000001</v>
      </c>
    </row>
    <row r="3990" spans="3:4" x14ac:dyDescent="0.3">
      <c r="C3990">
        <v>1397.4</v>
      </c>
      <c r="D3990">
        <v>1.5242</v>
      </c>
    </row>
    <row r="3991" spans="3:4" x14ac:dyDescent="0.3">
      <c r="C3991">
        <v>1397.6</v>
      </c>
      <c r="D3991">
        <v>1.5268999999999999</v>
      </c>
    </row>
    <row r="3992" spans="3:4" x14ac:dyDescent="0.3">
      <c r="C3992">
        <v>1397.8</v>
      </c>
      <c r="D3992">
        <v>1.5296000000000001</v>
      </c>
    </row>
    <row r="3993" spans="3:4" x14ac:dyDescent="0.3">
      <c r="C3993">
        <v>1398</v>
      </c>
      <c r="D3993">
        <v>1.5323</v>
      </c>
    </row>
    <row r="3994" spans="3:4" x14ac:dyDescent="0.3">
      <c r="C3994">
        <v>1398.2</v>
      </c>
      <c r="D3994">
        <v>1.5349999999999999</v>
      </c>
    </row>
    <row r="3995" spans="3:4" x14ac:dyDescent="0.3">
      <c r="C3995">
        <v>1398.4</v>
      </c>
      <c r="D3995">
        <v>1.5377000000000001</v>
      </c>
    </row>
    <row r="3996" spans="3:4" x14ac:dyDescent="0.3">
      <c r="C3996">
        <v>1398.6</v>
      </c>
      <c r="D3996">
        <v>1.5404</v>
      </c>
    </row>
    <row r="3997" spans="3:4" x14ac:dyDescent="0.3">
      <c r="C3997">
        <v>1398.8</v>
      </c>
      <c r="D3997">
        <v>1.5430999999999999</v>
      </c>
    </row>
    <row r="3998" spans="3:4" x14ac:dyDescent="0.3">
      <c r="C3998">
        <v>1399</v>
      </c>
      <c r="D3998">
        <v>1.5458000000000001</v>
      </c>
    </row>
    <row r="3999" spans="3:4" x14ac:dyDescent="0.3">
      <c r="C3999">
        <v>1399.2</v>
      </c>
      <c r="D3999">
        <v>1.5485</v>
      </c>
    </row>
    <row r="4000" spans="3:4" x14ac:dyDescent="0.3">
      <c r="C4000">
        <v>1399.4</v>
      </c>
      <c r="D4000">
        <v>1.5511999999999999</v>
      </c>
    </row>
    <row r="4001" spans="3:4" x14ac:dyDescent="0.3">
      <c r="C4001">
        <v>1399.6</v>
      </c>
      <c r="D4001">
        <v>1.5539000000000001</v>
      </c>
    </row>
    <row r="4002" spans="3:4" x14ac:dyDescent="0.3">
      <c r="C4002">
        <v>1399.8</v>
      </c>
      <c r="D4002">
        <v>1.5566</v>
      </c>
    </row>
    <row r="4003" spans="3:4" x14ac:dyDescent="0.3">
      <c r="C4003">
        <v>1400</v>
      </c>
      <c r="D4003">
        <v>1.5592999999999999</v>
      </c>
    </row>
    <row r="4004" spans="3:4" x14ac:dyDescent="0.3">
      <c r="C4004">
        <v>1400.2</v>
      </c>
      <c r="D4004">
        <v>1.5621</v>
      </c>
    </row>
    <row r="4005" spans="3:4" x14ac:dyDescent="0.3">
      <c r="C4005">
        <v>1400.4</v>
      </c>
      <c r="D4005">
        <v>1.5648</v>
      </c>
    </row>
    <row r="4006" spans="3:4" x14ac:dyDescent="0.3">
      <c r="C4006">
        <v>1400.6</v>
      </c>
      <c r="D4006">
        <v>1.5674999999999999</v>
      </c>
    </row>
    <row r="4007" spans="3:4" x14ac:dyDescent="0.3">
      <c r="C4007">
        <v>1400.8</v>
      </c>
      <c r="D4007">
        <v>1.5702</v>
      </c>
    </row>
    <row r="4008" spans="3:4" x14ac:dyDescent="0.3">
      <c r="C4008">
        <v>1401</v>
      </c>
      <c r="D4008">
        <v>1.5729</v>
      </c>
    </row>
    <row r="4009" spans="3:4" x14ac:dyDescent="0.3">
      <c r="C4009">
        <v>1401.2</v>
      </c>
      <c r="D4009">
        <v>1.5757000000000001</v>
      </c>
    </row>
    <row r="4010" spans="3:4" x14ac:dyDescent="0.3">
      <c r="C4010">
        <v>1401.4</v>
      </c>
      <c r="D4010">
        <v>1.5784</v>
      </c>
    </row>
    <row r="4011" spans="3:4" x14ac:dyDescent="0.3">
      <c r="C4011">
        <v>1401.6</v>
      </c>
      <c r="D4011">
        <v>1.5810999999999999</v>
      </c>
    </row>
    <row r="4012" spans="3:4" x14ac:dyDescent="0.3">
      <c r="C4012">
        <v>1401.8</v>
      </c>
      <c r="D4012">
        <v>1.5839000000000001</v>
      </c>
    </row>
    <row r="4013" spans="3:4" x14ac:dyDescent="0.3">
      <c r="C4013">
        <v>1402</v>
      </c>
      <c r="D4013">
        <v>1.5866</v>
      </c>
    </row>
    <row r="4014" spans="3:4" x14ac:dyDescent="0.3">
      <c r="C4014">
        <v>1402.2</v>
      </c>
      <c r="D4014">
        <v>1.5892999999999999</v>
      </c>
    </row>
    <row r="4015" spans="3:4" x14ac:dyDescent="0.3">
      <c r="C4015">
        <v>1402.4</v>
      </c>
      <c r="D4015">
        <v>1.5921000000000001</v>
      </c>
    </row>
    <row r="4016" spans="3:4" x14ac:dyDescent="0.3">
      <c r="C4016">
        <v>1402.6</v>
      </c>
      <c r="D4016">
        <v>1.5948</v>
      </c>
    </row>
    <row r="4017" spans="3:4" x14ac:dyDescent="0.3">
      <c r="C4017">
        <v>1402.8</v>
      </c>
      <c r="D4017">
        <v>1.5974999999999999</v>
      </c>
    </row>
    <row r="4018" spans="3:4" x14ac:dyDescent="0.3">
      <c r="C4018">
        <v>1403</v>
      </c>
      <c r="D4018">
        <v>1.6003000000000001</v>
      </c>
    </row>
    <row r="4019" spans="3:4" x14ac:dyDescent="0.3">
      <c r="C4019">
        <v>1403.2</v>
      </c>
      <c r="D4019">
        <v>1.603</v>
      </c>
    </row>
    <row r="4020" spans="3:4" x14ac:dyDescent="0.3">
      <c r="C4020">
        <v>1403.4</v>
      </c>
      <c r="D4020">
        <v>1.6057999999999999</v>
      </c>
    </row>
    <row r="4021" spans="3:4" x14ac:dyDescent="0.3">
      <c r="C4021">
        <v>1403.6</v>
      </c>
      <c r="D4021">
        <v>1.6085</v>
      </c>
    </row>
    <row r="4022" spans="3:4" x14ac:dyDescent="0.3">
      <c r="C4022">
        <v>1403.8</v>
      </c>
      <c r="D4022">
        <v>1.6113</v>
      </c>
    </row>
    <row r="4023" spans="3:4" x14ac:dyDescent="0.3">
      <c r="C4023">
        <v>1404</v>
      </c>
      <c r="D4023">
        <v>1.6140000000000001</v>
      </c>
    </row>
    <row r="4024" spans="3:4" x14ac:dyDescent="0.3">
      <c r="C4024">
        <v>1404.2</v>
      </c>
      <c r="D4024">
        <v>1.6168</v>
      </c>
    </row>
    <row r="4025" spans="3:4" x14ac:dyDescent="0.3">
      <c r="C4025">
        <v>1404.4</v>
      </c>
      <c r="D4025">
        <v>1.6194999999999999</v>
      </c>
    </row>
    <row r="4026" spans="3:4" x14ac:dyDescent="0.3">
      <c r="C4026">
        <v>1404.6</v>
      </c>
      <c r="D4026">
        <v>1.6223000000000001</v>
      </c>
    </row>
    <row r="4027" spans="3:4" x14ac:dyDescent="0.3">
      <c r="C4027">
        <v>1404.8</v>
      </c>
      <c r="D4027">
        <v>1.625</v>
      </c>
    </row>
    <row r="4028" spans="3:4" x14ac:dyDescent="0.3">
      <c r="C4028">
        <v>1405</v>
      </c>
      <c r="D4028">
        <v>1.6277999999999999</v>
      </c>
    </row>
    <row r="4029" spans="3:4" x14ac:dyDescent="0.3">
      <c r="C4029">
        <v>1405.2</v>
      </c>
      <c r="D4029">
        <v>1.6305000000000001</v>
      </c>
    </row>
    <row r="4030" spans="3:4" x14ac:dyDescent="0.3">
      <c r="C4030">
        <v>1405.4</v>
      </c>
      <c r="D4030">
        <v>1.6333</v>
      </c>
    </row>
    <row r="4031" spans="3:4" x14ac:dyDescent="0.3">
      <c r="C4031">
        <v>1405.6</v>
      </c>
      <c r="D4031">
        <v>1.6361000000000001</v>
      </c>
    </row>
    <row r="4032" spans="3:4" x14ac:dyDescent="0.3">
      <c r="C4032">
        <v>1405.8</v>
      </c>
      <c r="D4032">
        <v>1.6388</v>
      </c>
    </row>
    <row r="4033" spans="3:4" x14ac:dyDescent="0.3">
      <c r="C4033">
        <v>1406</v>
      </c>
      <c r="D4033">
        <v>1.6415999999999999</v>
      </c>
    </row>
    <row r="4034" spans="3:4" x14ac:dyDescent="0.3">
      <c r="C4034">
        <v>1406.2</v>
      </c>
      <c r="D4034">
        <v>1.6444000000000001</v>
      </c>
    </row>
    <row r="4035" spans="3:4" x14ac:dyDescent="0.3">
      <c r="C4035">
        <v>1406.4</v>
      </c>
      <c r="D4035">
        <v>1.6471</v>
      </c>
    </row>
    <row r="4036" spans="3:4" x14ac:dyDescent="0.3">
      <c r="C4036">
        <v>1406.6</v>
      </c>
      <c r="D4036">
        <v>1.6498999999999999</v>
      </c>
    </row>
    <row r="4037" spans="3:4" x14ac:dyDescent="0.3">
      <c r="C4037">
        <v>1406.8</v>
      </c>
      <c r="D4037">
        <v>1.6527000000000001</v>
      </c>
    </row>
    <row r="4038" spans="3:4" x14ac:dyDescent="0.3">
      <c r="C4038">
        <v>1407</v>
      </c>
      <c r="D4038">
        <v>1.6554</v>
      </c>
    </row>
    <row r="4039" spans="3:4" x14ac:dyDescent="0.3">
      <c r="C4039">
        <v>1407.2</v>
      </c>
      <c r="D4039">
        <v>1.6581999999999999</v>
      </c>
    </row>
    <row r="4040" spans="3:4" x14ac:dyDescent="0.3">
      <c r="C4040">
        <v>1407.4</v>
      </c>
      <c r="D4040">
        <v>1.661</v>
      </c>
    </row>
    <row r="4041" spans="3:4" x14ac:dyDescent="0.3">
      <c r="C4041">
        <v>1407.6</v>
      </c>
      <c r="D4041">
        <v>1.6637999999999999</v>
      </c>
    </row>
    <row r="4042" spans="3:4" x14ac:dyDescent="0.3">
      <c r="C4042">
        <v>1407.8</v>
      </c>
      <c r="D4042">
        <v>1.6666000000000001</v>
      </c>
    </row>
    <row r="4043" spans="3:4" x14ac:dyDescent="0.3">
      <c r="C4043">
        <v>1408</v>
      </c>
      <c r="D4043">
        <v>1.6693</v>
      </c>
    </row>
    <row r="4044" spans="3:4" x14ac:dyDescent="0.3">
      <c r="C4044">
        <v>1408.2</v>
      </c>
      <c r="D4044">
        <v>1.6720999999999999</v>
      </c>
    </row>
    <row r="4045" spans="3:4" x14ac:dyDescent="0.3">
      <c r="C4045">
        <v>1408.4</v>
      </c>
      <c r="D4045">
        <v>1.6749000000000001</v>
      </c>
    </row>
    <row r="4046" spans="3:4" x14ac:dyDescent="0.3">
      <c r="C4046">
        <v>1408.6</v>
      </c>
      <c r="D4046">
        <v>1.6777</v>
      </c>
    </row>
    <row r="4047" spans="3:4" x14ac:dyDescent="0.3">
      <c r="C4047">
        <v>1408.8</v>
      </c>
      <c r="D4047">
        <v>1.6805000000000001</v>
      </c>
    </row>
    <row r="4048" spans="3:4" x14ac:dyDescent="0.3">
      <c r="C4048">
        <v>1409</v>
      </c>
      <c r="D4048">
        <v>1.6833</v>
      </c>
    </row>
    <row r="4049" spans="3:4" x14ac:dyDescent="0.3">
      <c r="C4049">
        <v>1409.2</v>
      </c>
      <c r="D4049">
        <v>1.6860999999999999</v>
      </c>
    </row>
    <row r="4050" spans="3:4" x14ac:dyDescent="0.3">
      <c r="C4050">
        <v>1409.4</v>
      </c>
      <c r="D4050">
        <v>1.6889000000000001</v>
      </c>
    </row>
    <row r="4051" spans="3:4" x14ac:dyDescent="0.3">
      <c r="C4051">
        <v>1409.6</v>
      </c>
      <c r="D4051">
        <v>1.6917</v>
      </c>
    </row>
    <row r="4052" spans="3:4" x14ac:dyDescent="0.3">
      <c r="C4052">
        <v>1409.8</v>
      </c>
      <c r="D4052">
        <v>1.6943999999999999</v>
      </c>
    </row>
    <row r="4053" spans="3:4" x14ac:dyDescent="0.3">
      <c r="C4053">
        <v>1410</v>
      </c>
      <c r="D4053">
        <v>1.6972</v>
      </c>
    </row>
    <row r="4054" spans="3:4" x14ac:dyDescent="0.3">
      <c r="C4054">
        <v>1410.2</v>
      </c>
      <c r="D4054">
        <v>1.7</v>
      </c>
    </row>
    <row r="4055" spans="3:4" x14ac:dyDescent="0.3">
      <c r="C4055">
        <v>1410.4</v>
      </c>
      <c r="D4055">
        <v>1.7028000000000001</v>
      </c>
    </row>
    <row r="4056" spans="3:4" x14ac:dyDescent="0.3">
      <c r="C4056">
        <v>1410.6</v>
      </c>
      <c r="D4056">
        <v>1.7057</v>
      </c>
    </row>
    <row r="4057" spans="3:4" x14ac:dyDescent="0.3">
      <c r="C4057">
        <v>1410.8</v>
      </c>
      <c r="D4057">
        <v>1.7084999999999999</v>
      </c>
    </row>
    <row r="4058" spans="3:4" x14ac:dyDescent="0.3">
      <c r="C4058">
        <v>1411</v>
      </c>
      <c r="D4058">
        <v>1.7113</v>
      </c>
    </row>
    <row r="4059" spans="3:4" x14ac:dyDescent="0.3">
      <c r="C4059">
        <v>1411.2</v>
      </c>
      <c r="D4059">
        <v>1.7141</v>
      </c>
    </row>
    <row r="4060" spans="3:4" x14ac:dyDescent="0.3">
      <c r="C4060">
        <v>1411.4</v>
      </c>
      <c r="D4060">
        <v>1.7169000000000001</v>
      </c>
    </row>
    <row r="4061" spans="3:4" x14ac:dyDescent="0.3">
      <c r="C4061">
        <v>1411.6</v>
      </c>
      <c r="D4061">
        <v>1.7197</v>
      </c>
    </row>
    <row r="4062" spans="3:4" x14ac:dyDescent="0.3">
      <c r="C4062">
        <v>1411.8</v>
      </c>
      <c r="D4062">
        <v>1.7224999999999999</v>
      </c>
    </row>
    <row r="4063" spans="3:4" x14ac:dyDescent="0.3">
      <c r="C4063">
        <v>1412</v>
      </c>
      <c r="D4063">
        <v>1.7253000000000001</v>
      </c>
    </row>
    <row r="4064" spans="3:4" x14ac:dyDescent="0.3">
      <c r="C4064">
        <v>1412.2</v>
      </c>
      <c r="D4064">
        <v>1.7281</v>
      </c>
    </row>
    <row r="4065" spans="3:4" x14ac:dyDescent="0.3">
      <c r="C4065">
        <v>1412.4</v>
      </c>
      <c r="D4065">
        <v>1.7309000000000001</v>
      </c>
    </row>
    <row r="4066" spans="3:4" x14ac:dyDescent="0.3">
      <c r="C4066">
        <v>1412.6</v>
      </c>
      <c r="D4066">
        <v>1.7338</v>
      </c>
    </row>
    <row r="4067" spans="3:4" x14ac:dyDescent="0.3">
      <c r="C4067">
        <v>1412.8</v>
      </c>
      <c r="D4067">
        <v>1.7365999999999999</v>
      </c>
    </row>
    <row r="4068" spans="3:4" x14ac:dyDescent="0.3">
      <c r="C4068">
        <v>1413</v>
      </c>
      <c r="D4068">
        <v>1.7394000000000001</v>
      </c>
    </row>
    <row r="4069" spans="3:4" x14ac:dyDescent="0.3">
      <c r="C4069">
        <v>1413.2</v>
      </c>
      <c r="D4069">
        <v>1.7422</v>
      </c>
    </row>
    <row r="4070" spans="3:4" x14ac:dyDescent="0.3">
      <c r="C4070">
        <v>1413.4</v>
      </c>
      <c r="D4070">
        <v>1.7451000000000001</v>
      </c>
    </row>
    <row r="4071" spans="3:4" x14ac:dyDescent="0.3">
      <c r="C4071">
        <v>1413.6</v>
      </c>
      <c r="D4071">
        <v>1.7479</v>
      </c>
    </row>
    <row r="4072" spans="3:4" x14ac:dyDescent="0.3">
      <c r="C4072">
        <v>1413.8</v>
      </c>
      <c r="D4072">
        <v>1.7506999999999999</v>
      </c>
    </row>
    <row r="4073" spans="3:4" x14ac:dyDescent="0.3">
      <c r="C4073">
        <v>1414</v>
      </c>
      <c r="D4073">
        <v>1.7535000000000001</v>
      </c>
    </row>
    <row r="4074" spans="3:4" x14ac:dyDescent="0.3">
      <c r="C4074">
        <v>1414.2</v>
      </c>
      <c r="D4074">
        <v>1.7564</v>
      </c>
    </row>
    <row r="4075" spans="3:4" x14ac:dyDescent="0.3">
      <c r="C4075">
        <v>1414.4</v>
      </c>
      <c r="D4075">
        <v>1.7592000000000001</v>
      </c>
    </row>
    <row r="4076" spans="3:4" x14ac:dyDescent="0.3">
      <c r="C4076">
        <v>1414.6</v>
      </c>
      <c r="D4076">
        <v>1.762</v>
      </c>
    </row>
    <row r="4077" spans="3:4" x14ac:dyDescent="0.3">
      <c r="C4077">
        <v>1414.8</v>
      </c>
      <c r="D4077">
        <v>1.7648999999999999</v>
      </c>
    </row>
    <row r="4078" spans="3:4" x14ac:dyDescent="0.3">
      <c r="C4078">
        <v>1415</v>
      </c>
      <c r="D4078">
        <v>1.7677</v>
      </c>
    </row>
    <row r="4079" spans="3:4" x14ac:dyDescent="0.3">
      <c r="C4079">
        <v>1415.2</v>
      </c>
      <c r="D4079">
        <v>1.7706</v>
      </c>
    </row>
    <row r="4080" spans="3:4" x14ac:dyDescent="0.3">
      <c r="C4080">
        <v>1415.4</v>
      </c>
      <c r="D4080">
        <v>1.7734000000000001</v>
      </c>
    </row>
    <row r="4081" spans="3:4" x14ac:dyDescent="0.3">
      <c r="C4081">
        <v>1415.6</v>
      </c>
      <c r="D4081">
        <v>1.7762</v>
      </c>
    </row>
    <row r="4082" spans="3:4" x14ac:dyDescent="0.3">
      <c r="C4082">
        <v>1415.8</v>
      </c>
      <c r="D4082">
        <v>1.7790999999999999</v>
      </c>
    </row>
    <row r="4083" spans="3:4" x14ac:dyDescent="0.3">
      <c r="C4083">
        <v>1416</v>
      </c>
      <c r="D4083">
        <v>1.7819</v>
      </c>
    </row>
    <row r="4084" spans="3:4" x14ac:dyDescent="0.3">
      <c r="C4084">
        <v>1416.2</v>
      </c>
      <c r="D4084">
        <v>1.7847999999999999</v>
      </c>
    </row>
    <row r="4085" spans="3:4" x14ac:dyDescent="0.3">
      <c r="C4085">
        <v>1416.4</v>
      </c>
      <c r="D4085">
        <v>1.7876000000000001</v>
      </c>
    </row>
    <row r="4086" spans="3:4" x14ac:dyDescent="0.3">
      <c r="C4086">
        <v>1416.6</v>
      </c>
      <c r="D4086">
        <v>1.7905</v>
      </c>
    </row>
    <row r="4087" spans="3:4" x14ac:dyDescent="0.3">
      <c r="C4087">
        <v>1416.8</v>
      </c>
      <c r="D4087">
        <v>1.7932999999999999</v>
      </c>
    </row>
    <row r="4088" spans="3:4" x14ac:dyDescent="0.3">
      <c r="C4088">
        <v>1417</v>
      </c>
      <c r="D4088">
        <v>1.7962</v>
      </c>
    </row>
    <row r="4089" spans="3:4" x14ac:dyDescent="0.3">
      <c r="C4089">
        <v>1417.2</v>
      </c>
      <c r="D4089">
        <v>1.7989999999999999</v>
      </c>
    </row>
    <row r="4090" spans="3:4" x14ac:dyDescent="0.3">
      <c r="C4090">
        <v>1417.4</v>
      </c>
      <c r="D4090">
        <v>1.8019000000000001</v>
      </c>
    </row>
    <row r="4091" spans="3:4" x14ac:dyDescent="0.3">
      <c r="C4091">
        <v>1417.6</v>
      </c>
      <c r="D4091">
        <v>1.8047</v>
      </c>
    </row>
    <row r="4092" spans="3:4" x14ac:dyDescent="0.3">
      <c r="C4092">
        <v>1417.8</v>
      </c>
      <c r="D4092">
        <v>1.8076000000000001</v>
      </c>
    </row>
    <row r="4093" spans="3:4" x14ac:dyDescent="0.3">
      <c r="C4093">
        <v>1418</v>
      </c>
      <c r="D4093">
        <v>1.8105</v>
      </c>
    </row>
    <row r="4094" spans="3:4" x14ac:dyDescent="0.3">
      <c r="C4094">
        <v>1418.2</v>
      </c>
      <c r="D4094">
        <v>1.8132999999999999</v>
      </c>
    </row>
    <row r="4095" spans="3:4" x14ac:dyDescent="0.3">
      <c r="C4095">
        <v>1418.4</v>
      </c>
      <c r="D4095">
        <v>1.8162</v>
      </c>
    </row>
    <row r="4096" spans="3:4" x14ac:dyDescent="0.3">
      <c r="C4096">
        <v>1418.6</v>
      </c>
      <c r="D4096">
        <v>1.8190999999999999</v>
      </c>
    </row>
    <row r="4097" spans="3:4" x14ac:dyDescent="0.3">
      <c r="C4097">
        <v>1418.8</v>
      </c>
      <c r="D4097">
        <v>1.8219000000000001</v>
      </c>
    </row>
    <row r="4098" spans="3:4" x14ac:dyDescent="0.3">
      <c r="C4098">
        <v>1419</v>
      </c>
      <c r="D4098">
        <v>1.8248</v>
      </c>
    </row>
    <row r="4099" spans="3:4" x14ac:dyDescent="0.3">
      <c r="C4099">
        <v>1419.2</v>
      </c>
      <c r="D4099">
        <v>1.8277000000000001</v>
      </c>
    </row>
    <row r="4100" spans="3:4" x14ac:dyDescent="0.3">
      <c r="C4100">
        <v>1419.4</v>
      </c>
      <c r="D4100">
        <v>1.8305</v>
      </c>
    </row>
    <row r="4101" spans="3:4" x14ac:dyDescent="0.3">
      <c r="C4101">
        <v>1419.6</v>
      </c>
      <c r="D4101">
        <v>1.8333999999999999</v>
      </c>
    </row>
    <row r="4102" spans="3:4" x14ac:dyDescent="0.3">
      <c r="C4102">
        <v>1419.8</v>
      </c>
      <c r="D4102">
        <v>1.8363</v>
      </c>
    </row>
    <row r="4103" spans="3:4" x14ac:dyDescent="0.3">
      <c r="C4103">
        <v>1420</v>
      </c>
      <c r="D4103">
        <v>1.8391</v>
      </c>
    </row>
    <row r="4104" spans="3:4" x14ac:dyDescent="0.3">
      <c r="C4104">
        <v>1420.2</v>
      </c>
      <c r="D4104">
        <v>1.8420000000000001</v>
      </c>
    </row>
    <row r="4105" spans="3:4" x14ac:dyDescent="0.3">
      <c r="C4105">
        <v>1420.4</v>
      </c>
      <c r="D4105">
        <v>1.8449</v>
      </c>
    </row>
    <row r="4106" spans="3:4" x14ac:dyDescent="0.3">
      <c r="C4106">
        <v>1420.6</v>
      </c>
      <c r="D4106">
        <v>1.8478000000000001</v>
      </c>
    </row>
    <row r="4107" spans="3:4" x14ac:dyDescent="0.3">
      <c r="C4107">
        <v>1420.8</v>
      </c>
      <c r="D4107">
        <v>1.8507</v>
      </c>
    </row>
    <row r="4108" spans="3:4" x14ac:dyDescent="0.3">
      <c r="C4108">
        <v>1421</v>
      </c>
      <c r="D4108">
        <v>1.8534999999999999</v>
      </c>
    </row>
    <row r="4109" spans="3:4" x14ac:dyDescent="0.3">
      <c r="C4109">
        <v>1421.2</v>
      </c>
      <c r="D4109">
        <v>1.8564000000000001</v>
      </c>
    </row>
    <row r="4110" spans="3:4" x14ac:dyDescent="0.3">
      <c r="C4110">
        <v>1421.4</v>
      </c>
      <c r="D4110">
        <v>1.8593</v>
      </c>
    </row>
    <row r="4111" spans="3:4" x14ac:dyDescent="0.3">
      <c r="C4111">
        <v>1421.6</v>
      </c>
      <c r="D4111">
        <v>1.8622000000000001</v>
      </c>
    </row>
    <row r="4112" spans="3:4" x14ac:dyDescent="0.3">
      <c r="C4112">
        <v>1421.8</v>
      </c>
      <c r="D4112">
        <v>1.8651</v>
      </c>
    </row>
    <row r="4113" spans="3:4" x14ac:dyDescent="0.3">
      <c r="C4113">
        <v>1422</v>
      </c>
      <c r="D4113">
        <v>1.8680000000000001</v>
      </c>
    </row>
    <row r="4114" spans="3:4" x14ac:dyDescent="0.3">
      <c r="C4114">
        <v>1422.2</v>
      </c>
      <c r="D4114">
        <v>1.8709</v>
      </c>
    </row>
    <row r="4115" spans="3:4" x14ac:dyDescent="0.3">
      <c r="C4115">
        <v>1422.4</v>
      </c>
      <c r="D4115">
        <v>1.8737999999999999</v>
      </c>
    </row>
    <row r="4116" spans="3:4" x14ac:dyDescent="0.3">
      <c r="C4116">
        <v>1422.6</v>
      </c>
      <c r="D4116">
        <v>1.8767</v>
      </c>
    </row>
    <row r="4117" spans="3:4" x14ac:dyDescent="0.3">
      <c r="C4117">
        <v>1422.8</v>
      </c>
      <c r="D4117">
        <v>1.8795999999999999</v>
      </c>
    </row>
    <row r="4118" spans="3:4" x14ac:dyDescent="0.3">
      <c r="C4118">
        <v>1423</v>
      </c>
      <c r="D4118">
        <v>1.8824000000000001</v>
      </c>
    </row>
    <row r="4119" spans="3:4" x14ac:dyDescent="0.3">
      <c r="C4119">
        <v>1423.2</v>
      </c>
      <c r="D4119">
        <v>1.8853</v>
      </c>
    </row>
    <row r="4120" spans="3:4" x14ac:dyDescent="0.3">
      <c r="C4120">
        <v>1423.4</v>
      </c>
      <c r="D4120">
        <v>1.8882000000000001</v>
      </c>
    </row>
    <row r="4121" spans="3:4" x14ac:dyDescent="0.3">
      <c r="C4121">
        <v>1423.6</v>
      </c>
      <c r="D4121">
        <v>1.8911</v>
      </c>
    </row>
    <row r="4122" spans="3:4" x14ac:dyDescent="0.3">
      <c r="C4122">
        <v>1423.8</v>
      </c>
      <c r="D4122">
        <v>1.8940999999999999</v>
      </c>
    </row>
    <row r="4123" spans="3:4" x14ac:dyDescent="0.3">
      <c r="C4123">
        <v>1424</v>
      </c>
      <c r="D4123">
        <v>1.897</v>
      </c>
    </row>
    <row r="4124" spans="3:4" x14ac:dyDescent="0.3">
      <c r="C4124">
        <v>1424.2</v>
      </c>
      <c r="D4124">
        <v>1.8998999999999999</v>
      </c>
    </row>
    <row r="4125" spans="3:4" x14ac:dyDescent="0.3">
      <c r="C4125">
        <v>1424.4</v>
      </c>
      <c r="D4125">
        <v>1.9028</v>
      </c>
    </row>
    <row r="4126" spans="3:4" x14ac:dyDescent="0.3">
      <c r="C4126">
        <v>1424.6</v>
      </c>
      <c r="D4126">
        <v>1.9056999999999999</v>
      </c>
    </row>
    <row r="4127" spans="3:4" x14ac:dyDescent="0.3">
      <c r="C4127">
        <v>1424.8</v>
      </c>
      <c r="D4127">
        <v>1.9086000000000001</v>
      </c>
    </row>
    <row r="4128" spans="3:4" x14ac:dyDescent="0.3">
      <c r="C4128">
        <v>1425</v>
      </c>
      <c r="D4128">
        <v>1.9115</v>
      </c>
    </row>
    <row r="4129" spans="3:4" x14ac:dyDescent="0.3">
      <c r="C4129">
        <v>1425.2</v>
      </c>
      <c r="D4129">
        <v>1.9144000000000001</v>
      </c>
    </row>
    <row r="4130" spans="3:4" x14ac:dyDescent="0.3">
      <c r="C4130">
        <v>1425.4</v>
      </c>
      <c r="D4130">
        <v>1.9173</v>
      </c>
    </row>
    <row r="4131" spans="3:4" x14ac:dyDescent="0.3">
      <c r="C4131">
        <v>1425.6</v>
      </c>
      <c r="D4131">
        <v>1.9201999999999999</v>
      </c>
    </row>
    <row r="4132" spans="3:4" x14ac:dyDescent="0.3">
      <c r="C4132">
        <v>1425.8</v>
      </c>
      <c r="D4132">
        <v>1.9232</v>
      </c>
    </row>
    <row r="4133" spans="3:4" x14ac:dyDescent="0.3">
      <c r="C4133">
        <v>1426</v>
      </c>
      <c r="D4133">
        <v>1.9260999999999999</v>
      </c>
    </row>
    <row r="4134" spans="3:4" x14ac:dyDescent="0.3">
      <c r="C4134">
        <v>1426.2</v>
      </c>
      <c r="D4134">
        <v>1.929</v>
      </c>
    </row>
    <row r="4135" spans="3:4" x14ac:dyDescent="0.3">
      <c r="C4135">
        <v>1426.4</v>
      </c>
      <c r="D4135">
        <v>1.9319</v>
      </c>
    </row>
    <row r="4136" spans="3:4" x14ac:dyDescent="0.3">
      <c r="C4136">
        <v>1426.6</v>
      </c>
      <c r="D4136">
        <v>1.9348000000000001</v>
      </c>
    </row>
    <row r="4137" spans="3:4" x14ac:dyDescent="0.3">
      <c r="C4137">
        <v>1426.8</v>
      </c>
      <c r="D4137">
        <v>1.9378</v>
      </c>
    </row>
    <row r="4138" spans="3:4" x14ac:dyDescent="0.3">
      <c r="C4138">
        <v>1427</v>
      </c>
      <c r="D4138">
        <v>1.9407000000000001</v>
      </c>
    </row>
    <row r="4139" spans="3:4" x14ac:dyDescent="0.3">
      <c r="C4139">
        <v>1427.2</v>
      </c>
      <c r="D4139">
        <v>1.9436</v>
      </c>
    </row>
    <row r="4140" spans="3:4" x14ac:dyDescent="0.3">
      <c r="C4140">
        <v>1427.4</v>
      </c>
      <c r="D4140">
        <v>1.9464999999999999</v>
      </c>
    </row>
    <row r="4141" spans="3:4" x14ac:dyDescent="0.3">
      <c r="C4141">
        <v>1427.6</v>
      </c>
      <c r="D4141">
        <v>1.9495</v>
      </c>
    </row>
    <row r="4142" spans="3:4" x14ac:dyDescent="0.3">
      <c r="C4142">
        <v>1427.8</v>
      </c>
      <c r="D4142">
        <v>1.9523999999999999</v>
      </c>
    </row>
    <row r="4143" spans="3:4" x14ac:dyDescent="0.3">
      <c r="C4143">
        <v>1428</v>
      </c>
      <c r="D4143">
        <v>1.9553</v>
      </c>
    </row>
    <row r="4144" spans="3:4" x14ac:dyDescent="0.3">
      <c r="C4144">
        <v>1428.2</v>
      </c>
      <c r="D4144">
        <v>1.9582999999999999</v>
      </c>
    </row>
    <row r="4145" spans="3:4" x14ac:dyDescent="0.3">
      <c r="C4145">
        <v>1428.4</v>
      </c>
      <c r="D4145">
        <v>1.9612000000000001</v>
      </c>
    </row>
    <row r="4146" spans="3:4" x14ac:dyDescent="0.3">
      <c r="C4146">
        <v>1428.6</v>
      </c>
      <c r="D4146">
        <v>1.9641</v>
      </c>
    </row>
    <row r="4147" spans="3:4" x14ac:dyDescent="0.3">
      <c r="C4147">
        <v>1428.8</v>
      </c>
      <c r="D4147">
        <v>1.9671000000000001</v>
      </c>
    </row>
    <row r="4148" spans="3:4" x14ac:dyDescent="0.3">
      <c r="C4148">
        <v>1429</v>
      </c>
      <c r="D4148">
        <v>1.97</v>
      </c>
    </row>
    <row r="4149" spans="3:4" x14ac:dyDescent="0.3">
      <c r="C4149">
        <v>1429.2</v>
      </c>
      <c r="D4149">
        <v>1.9730000000000001</v>
      </c>
    </row>
    <row r="4150" spans="3:4" x14ac:dyDescent="0.3">
      <c r="C4150">
        <v>1429.4</v>
      </c>
      <c r="D4150">
        <v>1.9759</v>
      </c>
    </row>
    <row r="4151" spans="3:4" x14ac:dyDescent="0.3">
      <c r="C4151">
        <v>1429.6</v>
      </c>
      <c r="D4151">
        <v>1.9787999999999999</v>
      </c>
    </row>
    <row r="4152" spans="3:4" x14ac:dyDescent="0.3">
      <c r="C4152">
        <v>1429.8</v>
      </c>
      <c r="D4152">
        <v>1.9818</v>
      </c>
    </row>
    <row r="4153" spans="3:4" x14ac:dyDescent="0.3">
      <c r="C4153">
        <v>1430</v>
      </c>
      <c r="D4153">
        <v>1.9846999999999999</v>
      </c>
    </row>
    <row r="4154" spans="3:4" x14ac:dyDescent="0.3">
      <c r="C4154">
        <v>1430.2</v>
      </c>
      <c r="D4154">
        <v>1.9877</v>
      </c>
    </row>
    <row r="4155" spans="3:4" x14ac:dyDescent="0.3">
      <c r="C4155">
        <v>1430.4</v>
      </c>
      <c r="D4155">
        <v>1.9905999999999999</v>
      </c>
    </row>
    <row r="4156" spans="3:4" x14ac:dyDescent="0.3">
      <c r="C4156">
        <v>1430.6</v>
      </c>
      <c r="D4156">
        <v>1.9936</v>
      </c>
    </row>
    <row r="4157" spans="3:4" x14ac:dyDescent="0.3">
      <c r="C4157">
        <v>1430.8</v>
      </c>
      <c r="D4157">
        <v>1.9964999999999999</v>
      </c>
    </row>
    <row r="4158" spans="3:4" x14ac:dyDescent="0.3">
      <c r="C4158">
        <v>1431</v>
      </c>
      <c r="D4158">
        <v>1.9995000000000001</v>
      </c>
    </row>
    <row r="4159" spans="3:4" x14ac:dyDescent="0.3">
      <c r="C4159">
        <v>1431.2</v>
      </c>
      <c r="D4159">
        <v>2.0024000000000002</v>
      </c>
    </row>
    <row r="4160" spans="3:4" x14ac:dyDescent="0.3">
      <c r="C4160">
        <v>1431.4</v>
      </c>
      <c r="D4160">
        <v>2.0053999999999998</v>
      </c>
    </row>
    <row r="4161" spans="3:4" x14ac:dyDescent="0.3">
      <c r="C4161">
        <v>1431.6</v>
      </c>
      <c r="D4161">
        <v>2.0083000000000002</v>
      </c>
    </row>
    <row r="4162" spans="3:4" x14ac:dyDescent="0.3">
      <c r="C4162">
        <v>1431.8</v>
      </c>
      <c r="D4162">
        <v>2.0112999999999999</v>
      </c>
    </row>
    <row r="4163" spans="3:4" x14ac:dyDescent="0.3">
      <c r="C4163">
        <v>1432</v>
      </c>
      <c r="D4163">
        <v>2.0143</v>
      </c>
    </row>
    <row r="4164" spans="3:4" x14ac:dyDescent="0.3">
      <c r="C4164">
        <v>1432.2</v>
      </c>
      <c r="D4164">
        <v>2.0171999999999999</v>
      </c>
    </row>
    <row r="4165" spans="3:4" x14ac:dyDescent="0.3">
      <c r="C4165">
        <v>1432.4</v>
      </c>
      <c r="D4165">
        <v>2.0202</v>
      </c>
    </row>
    <row r="4166" spans="3:4" x14ac:dyDescent="0.3">
      <c r="C4166">
        <v>1432.6</v>
      </c>
      <c r="D4166">
        <v>2.0230999999999999</v>
      </c>
    </row>
    <row r="4167" spans="3:4" x14ac:dyDescent="0.3">
      <c r="C4167">
        <v>1432.8</v>
      </c>
      <c r="D4167">
        <v>2.0261</v>
      </c>
    </row>
    <row r="4168" spans="3:4" x14ac:dyDescent="0.3">
      <c r="C4168">
        <v>1433</v>
      </c>
      <c r="D4168">
        <v>2.0291000000000001</v>
      </c>
    </row>
    <row r="4169" spans="3:4" x14ac:dyDescent="0.3">
      <c r="C4169">
        <v>1433.2</v>
      </c>
      <c r="D4169">
        <v>2.032</v>
      </c>
    </row>
    <row r="4170" spans="3:4" x14ac:dyDescent="0.3">
      <c r="C4170">
        <v>1433.4</v>
      </c>
      <c r="D4170">
        <v>2.0350000000000001</v>
      </c>
    </row>
    <row r="4171" spans="3:4" x14ac:dyDescent="0.3">
      <c r="C4171">
        <v>1433.6</v>
      </c>
      <c r="D4171">
        <v>2.0379999999999998</v>
      </c>
    </row>
    <row r="4172" spans="3:4" x14ac:dyDescent="0.3">
      <c r="C4172">
        <v>1433.8</v>
      </c>
      <c r="D4172">
        <v>2.0409000000000002</v>
      </c>
    </row>
    <row r="4173" spans="3:4" x14ac:dyDescent="0.3">
      <c r="C4173">
        <v>1434</v>
      </c>
      <c r="D4173">
        <v>2.0438999999999998</v>
      </c>
    </row>
    <row r="4174" spans="3:4" x14ac:dyDescent="0.3">
      <c r="C4174">
        <v>1434.2</v>
      </c>
      <c r="D4174">
        <v>2.0468999999999999</v>
      </c>
    </row>
    <row r="4175" spans="3:4" x14ac:dyDescent="0.3">
      <c r="C4175">
        <v>1434.4</v>
      </c>
      <c r="D4175">
        <v>2.0499000000000001</v>
      </c>
    </row>
    <row r="4176" spans="3:4" x14ac:dyDescent="0.3">
      <c r="C4176">
        <v>1434.6</v>
      </c>
      <c r="D4176">
        <v>2.0528</v>
      </c>
    </row>
    <row r="4177" spans="3:4" x14ac:dyDescent="0.3">
      <c r="C4177">
        <v>1434.8</v>
      </c>
      <c r="D4177">
        <v>2.0558000000000001</v>
      </c>
    </row>
    <row r="4178" spans="3:4" x14ac:dyDescent="0.3">
      <c r="C4178">
        <v>1435</v>
      </c>
      <c r="D4178">
        <v>2.0588000000000002</v>
      </c>
    </row>
    <row r="4179" spans="3:4" x14ac:dyDescent="0.3">
      <c r="C4179">
        <v>1435.2</v>
      </c>
      <c r="D4179">
        <v>2.0617999999999999</v>
      </c>
    </row>
    <row r="4180" spans="3:4" x14ac:dyDescent="0.3">
      <c r="C4180">
        <v>1435.4</v>
      </c>
      <c r="D4180">
        <v>2.0648</v>
      </c>
    </row>
    <row r="4181" spans="3:4" x14ac:dyDescent="0.3">
      <c r="C4181">
        <v>1435.6</v>
      </c>
      <c r="D4181">
        <v>2.0676999999999999</v>
      </c>
    </row>
    <row r="4182" spans="3:4" x14ac:dyDescent="0.3">
      <c r="C4182">
        <v>1435.8</v>
      </c>
      <c r="D4182">
        <v>2.0707</v>
      </c>
    </row>
    <row r="4183" spans="3:4" x14ac:dyDescent="0.3">
      <c r="C4183">
        <v>1436</v>
      </c>
      <c r="D4183">
        <v>2.0737000000000001</v>
      </c>
    </row>
    <row r="4184" spans="3:4" x14ac:dyDescent="0.3">
      <c r="C4184">
        <v>1436.2</v>
      </c>
      <c r="D4184">
        <v>2.0767000000000002</v>
      </c>
    </row>
    <row r="4185" spans="3:4" x14ac:dyDescent="0.3">
      <c r="C4185">
        <v>1436.4</v>
      </c>
      <c r="D4185">
        <v>2.0796999999999999</v>
      </c>
    </row>
    <row r="4186" spans="3:4" x14ac:dyDescent="0.3">
      <c r="C4186">
        <v>1436.6</v>
      </c>
      <c r="D4186">
        <v>2.0827</v>
      </c>
    </row>
    <row r="4187" spans="3:4" x14ac:dyDescent="0.3">
      <c r="C4187">
        <v>1436.8</v>
      </c>
      <c r="D4187">
        <v>2.0857000000000001</v>
      </c>
    </row>
    <row r="4188" spans="3:4" x14ac:dyDescent="0.3">
      <c r="C4188">
        <v>1437</v>
      </c>
      <c r="D4188">
        <v>2.0886</v>
      </c>
    </row>
    <row r="4189" spans="3:4" x14ac:dyDescent="0.3">
      <c r="C4189">
        <v>1437.2</v>
      </c>
      <c r="D4189">
        <v>2.0916000000000001</v>
      </c>
    </row>
    <row r="4190" spans="3:4" x14ac:dyDescent="0.3">
      <c r="C4190">
        <v>1437.4</v>
      </c>
      <c r="D4190">
        <v>2.0945999999999998</v>
      </c>
    </row>
    <row r="4191" spans="3:4" x14ac:dyDescent="0.3">
      <c r="C4191">
        <v>1437.6</v>
      </c>
      <c r="D4191">
        <v>2.0975999999999999</v>
      </c>
    </row>
    <row r="4192" spans="3:4" x14ac:dyDescent="0.3">
      <c r="C4192">
        <v>1437.8</v>
      </c>
      <c r="D4192">
        <v>2.1006</v>
      </c>
    </row>
    <row r="4193" spans="3:4" x14ac:dyDescent="0.3">
      <c r="C4193">
        <v>1438</v>
      </c>
      <c r="D4193">
        <v>2.1036000000000001</v>
      </c>
    </row>
    <row r="4194" spans="3:4" x14ac:dyDescent="0.3">
      <c r="C4194">
        <v>1438.2</v>
      </c>
      <c r="D4194">
        <v>2.1065999999999998</v>
      </c>
    </row>
    <row r="4195" spans="3:4" x14ac:dyDescent="0.3">
      <c r="C4195">
        <v>1438.4</v>
      </c>
      <c r="D4195">
        <v>2.1095999999999999</v>
      </c>
    </row>
    <row r="4196" spans="3:4" x14ac:dyDescent="0.3">
      <c r="C4196">
        <v>1438.6</v>
      </c>
      <c r="D4196">
        <v>2.1126</v>
      </c>
    </row>
    <row r="4197" spans="3:4" x14ac:dyDescent="0.3">
      <c r="C4197">
        <v>1438.8</v>
      </c>
      <c r="D4197">
        <v>2.1156000000000001</v>
      </c>
    </row>
    <row r="4198" spans="3:4" x14ac:dyDescent="0.3">
      <c r="C4198">
        <v>1439</v>
      </c>
      <c r="D4198">
        <v>2.1185999999999998</v>
      </c>
    </row>
    <row r="4199" spans="3:4" x14ac:dyDescent="0.3">
      <c r="C4199">
        <v>1439.2</v>
      </c>
      <c r="D4199">
        <v>2.1215999999999999</v>
      </c>
    </row>
    <row r="4200" spans="3:4" x14ac:dyDescent="0.3">
      <c r="C4200">
        <v>1439.4</v>
      </c>
      <c r="D4200">
        <v>2.1246</v>
      </c>
    </row>
    <row r="4201" spans="3:4" x14ac:dyDescent="0.3">
      <c r="C4201">
        <v>1439.6</v>
      </c>
      <c r="D4201">
        <v>2.1276000000000002</v>
      </c>
    </row>
    <row r="4202" spans="3:4" x14ac:dyDescent="0.3">
      <c r="C4202">
        <v>1439.8</v>
      </c>
      <c r="D4202">
        <v>2.1307</v>
      </c>
    </row>
    <row r="4203" spans="3:4" x14ac:dyDescent="0.3">
      <c r="C4203">
        <v>1440</v>
      </c>
      <c r="D4203">
        <v>2.1337000000000002</v>
      </c>
    </row>
    <row r="4204" spans="3:4" x14ac:dyDescent="0.3">
      <c r="C4204">
        <v>1440.2</v>
      </c>
      <c r="D4204">
        <v>2.1366999999999998</v>
      </c>
    </row>
    <row r="4205" spans="3:4" x14ac:dyDescent="0.3">
      <c r="C4205">
        <v>1440.4</v>
      </c>
      <c r="D4205">
        <v>2.1396999999999999</v>
      </c>
    </row>
    <row r="4206" spans="3:4" x14ac:dyDescent="0.3">
      <c r="C4206">
        <v>1440.6</v>
      </c>
      <c r="D4206">
        <v>2.1427</v>
      </c>
    </row>
    <row r="4207" spans="3:4" x14ac:dyDescent="0.3">
      <c r="C4207">
        <v>1440.8</v>
      </c>
      <c r="D4207">
        <v>2.1457000000000002</v>
      </c>
    </row>
    <row r="4208" spans="3:4" x14ac:dyDescent="0.3">
      <c r="C4208">
        <v>1441</v>
      </c>
      <c r="D4208">
        <v>2.1486999999999998</v>
      </c>
    </row>
    <row r="4209" spans="3:4" x14ac:dyDescent="0.3">
      <c r="C4209">
        <v>1441.2</v>
      </c>
      <c r="D4209">
        <v>2.1516999999999999</v>
      </c>
    </row>
    <row r="4210" spans="3:4" x14ac:dyDescent="0.3">
      <c r="C4210">
        <v>1441.4</v>
      </c>
      <c r="D4210">
        <v>2.1547999999999998</v>
      </c>
    </row>
    <row r="4211" spans="3:4" x14ac:dyDescent="0.3">
      <c r="C4211">
        <v>1441.6</v>
      </c>
      <c r="D4211">
        <v>2.1577999999999999</v>
      </c>
    </row>
    <row r="4212" spans="3:4" x14ac:dyDescent="0.3">
      <c r="C4212">
        <v>1441.8</v>
      </c>
      <c r="D4212">
        <v>2.1608000000000001</v>
      </c>
    </row>
    <row r="4213" spans="3:4" x14ac:dyDescent="0.3">
      <c r="C4213">
        <v>1442</v>
      </c>
      <c r="D4213">
        <v>2.1638000000000002</v>
      </c>
    </row>
    <row r="4214" spans="3:4" x14ac:dyDescent="0.3">
      <c r="C4214">
        <v>1442.2</v>
      </c>
      <c r="D4214">
        <v>2.1667999999999998</v>
      </c>
    </row>
    <row r="4215" spans="3:4" x14ac:dyDescent="0.3">
      <c r="C4215">
        <v>1442.4</v>
      </c>
      <c r="D4215">
        <v>2.1699000000000002</v>
      </c>
    </row>
    <row r="4216" spans="3:4" x14ac:dyDescent="0.3">
      <c r="C4216">
        <v>1442.6</v>
      </c>
      <c r="D4216">
        <v>2.1728999999999998</v>
      </c>
    </row>
    <row r="4217" spans="3:4" x14ac:dyDescent="0.3">
      <c r="C4217">
        <v>1442.8</v>
      </c>
      <c r="D4217">
        <v>2.1758999999999999</v>
      </c>
    </row>
    <row r="4218" spans="3:4" x14ac:dyDescent="0.3">
      <c r="C4218">
        <v>1443</v>
      </c>
      <c r="D4218">
        <v>2.1789999999999998</v>
      </c>
    </row>
    <row r="4219" spans="3:4" x14ac:dyDescent="0.3">
      <c r="C4219">
        <v>1443.2</v>
      </c>
      <c r="D4219">
        <v>2.1819999999999999</v>
      </c>
    </row>
    <row r="4220" spans="3:4" x14ac:dyDescent="0.3">
      <c r="C4220">
        <v>1443.4</v>
      </c>
      <c r="D4220">
        <v>2.1850000000000001</v>
      </c>
    </row>
    <row r="4221" spans="3:4" x14ac:dyDescent="0.3">
      <c r="C4221">
        <v>1443.6</v>
      </c>
      <c r="D4221">
        <v>2.1880000000000002</v>
      </c>
    </row>
    <row r="4222" spans="3:4" x14ac:dyDescent="0.3">
      <c r="C4222">
        <v>1443.8</v>
      </c>
      <c r="D4222">
        <v>2.1911</v>
      </c>
    </row>
    <row r="4223" spans="3:4" x14ac:dyDescent="0.3">
      <c r="C4223">
        <v>1444</v>
      </c>
      <c r="D4223">
        <v>2.1941000000000002</v>
      </c>
    </row>
    <row r="4224" spans="3:4" x14ac:dyDescent="0.3">
      <c r="C4224">
        <v>1444.2</v>
      </c>
      <c r="D4224">
        <v>2.1970999999999998</v>
      </c>
    </row>
    <row r="4225" spans="3:4" x14ac:dyDescent="0.3">
      <c r="C4225">
        <v>1444.4</v>
      </c>
      <c r="D4225">
        <v>2.2002000000000002</v>
      </c>
    </row>
    <row r="4226" spans="3:4" x14ac:dyDescent="0.3">
      <c r="C4226">
        <v>1444.6</v>
      </c>
      <c r="D4226">
        <v>2.2031999999999998</v>
      </c>
    </row>
    <row r="4227" spans="3:4" x14ac:dyDescent="0.3">
      <c r="C4227">
        <v>1444.8</v>
      </c>
      <c r="D4227">
        <v>2.2063000000000001</v>
      </c>
    </row>
    <row r="4228" spans="3:4" x14ac:dyDescent="0.3">
      <c r="C4228">
        <v>1445</v>
      </c>
      <c r="D4228">
        <v>2.2092999999999998</v>
      </c>
    </row>
    <row r="4229" spans="3:4" x14ac:dyDescent="0.3">
      <c r="C4229">
        <v>1445.2</v>
      </c>
      <c r="D4229">
        <v>2.2122999999999999</v>
      </c>
    </row>
    <row r="4230" spans="3:4" x14ac:dyDescent="0.3">
      <c r="C4230">
        <v>1445.4</v>
      </c>
      <c r="D4230">
        <v>2.2153999999999998</v>
      </c>
    </row>
    <row r="4231" spans="3:4" x14ac:dyDescent="0.3">
      <c r="C4231">
        <v>1445.6</v>
      </c>
      <c r="D4231">
        <v>2.2183999999999999</v>
      </c>
    </row>
    <row r="4232" spans="3:4" x14ac:dyDescent="0.3">
      <c r="C4232">
        <v>1445.8</v>
      </c>
      <c r="D4232">
        <v>2.2214999999999998</v>
      </c>
    </row>
    <row r="4233" spans="3:4" x14ac:dyDescent="0.3">
      <c r="C4233">
        <v>1446</v>
      </c>
      <c r="D4233">
        <v>2.2244999999999999</v>
      </c>
    </row>
    <row r="4234" spans="3:4" x14ac:dyDescent="0.3">
      <c r="C4234">
        <v>1446.2</v>
      </c>
      <c r="D4234">
        <v>2.2275999999999998</v>
      </c>
    </row>
    <row r="4235" spans="3:4" x14ac:dyDescent="0.3">
      <c r="C4235">
        <v>1446.4</v>
      </c>
      <c r="D4235">
        <v>2.2305999999999999</v>
      </c>
    </row>
    <row r="4236" spans="3:4" x14ac:dyDescent="0.3">
      <c r="C4236">
        <v>1446.6</v>
      </c>
      <c r="D4236">
        <v>2.2336</v>
      </c>
    </row>
    <row r="4237" spans="3:4" x14ac:dyDescent="0.3">
      <c r="C4237">
        <v>1446.8</v>
      </c>
      <c r="D4237">
        <v>2.2366999999999999</v>
      </c>
    </row>
    <row r="4238" spans="3:4" x14ac:dyDescent="0.3">
      <c r="C4238">
        <v>1447</v>
      </c>
      <c r="D4238">
        <v>2.2397</v>
      </c>
    </row>
    <row r="4239" spans="3:4" x14ac:dyDescent="0.3">
      <c r="C4239">
        <v>1447.2</v>
      </c>
      <c r="D4239">
        <v>2.2427999999999999</v>
      </c>
    </row>
    <row r="4240" spans="3:4" x14ac:dyDescent="0.3">
      <c r="C4240">
        <v>1447.4</v>
      </c>
      <c r="D4240">
        <v>2.2458999999999998</v>
      </c>
    </row>
    <row r="4241" spans="3:4" x14ac:dyDescent="0.3">
      <c r="C4241">
        <v>1447.6</v>
      </c>
      <c r="D4241">
        <v>2.2488999999999999</v>
      </c>
    </row>
    <row r="4242" spans="3:4" x14ac:dyDescent="0.3">
      <c r="C4242">
        <v>1447.8</v>
      </c>
      <c r="D4242">
        <v>2.2519999999999998</v>
      </c>
    </row>
    <row r="4243" spans="3:4" x14ac:dyDescent="0.3">
      <c r="C4243">
        <v>1448</v>
      </c>
      <c r="D4243">
        <v>2.2549999999999999</v>
      </c>
    </row>
    <row r="4244" spans="3:4" x14ac:dyDescent="0.3">
      <c r="C4244">
        <v>1448.2</v>
      </c>
      <c r="D4244">
        <v>2.2581000000000002</v>
      </c>
    </row>
    <row r="4245" spans="3:4" x14ac:dyDescent="0.3">
      <c r="C4245">
        <v>1448.4</v>
      </c>
      <c r="D4245">
        <v>2.2610999999999999</v>
      </c>
    </row>
    <row r="4246" spans="3:4" x14ac:dyDescent="0.3">
      <c r="C4246">
        <v>1448.6</v>
      </c>
      <c r="D4246">
        <v>2.2642000000000002</v>
      </c>
    </row>
    <row r="4247" spans="3:4" x14ac:dyDescent="0.3">
      <c r="C4247">
        <v>1448.8</v>
      </c>
      <c r="D4247">
        <v>2.2673000000000001</v>
      </c>
    </row>
    <row r="4248" spans="3:4" x14ac:dyDescent="0.3">
      <c r="C4248">
        <v>1449</v>
      </c>
      <c r="D4248">
        <v>2.2703000000000002</v>
      </c>
    </row>
    <row r="4249" spans="3:4" x14ac:dyDescent="0.3">
      <c r="C4249">
        <v>1449.2</v>
      </c>
      <c r="D4249">
        <v>2.2734000000000001</v>
      </c>
    </row>
    <row r="4250" spans="3:4" x14ac:dyDescent="0.3">
      <c r="C4250">
        <v>1449.4</v>
      </c>
      <c r="D4250">
        <v>2.2764000000000002</v>
      </c>
    </row>
    <row r="4251" spans="3:4" x14ac:dyDescent="0.3">
      <c r="C4251">
        <v>1449.6</v>
      </c>
      <c r="D4251">
        <v>2.2795000000000001</v>
      </c>
    </row>
    <row r="4252" spans="3:4" x14ac:dyDescent="0.3">
      <c r="C4252">
        <v>1449.8</v>
      </c>
      <c r="D4252">
        <v>2.2826</v>
      </c>
    </row>
    <row r="4253" spans="3:4" x14ac:dyDescent="0.3">
      <c r="C4253">
        <v>1450</v>
      </c>
      <c r="D4253">
        <v>2.2856000000000001</v>
      </c>
    </row>
    <row r="4254" spans="3:4" x14ac:dyDescent="0.3">
      <c r="C4254">
        <v>1450.2</v>
      </c>
      <c r="D4254">
        <v>2.2887</v>
      </c>
    </row>
    <row r="4255" spans="3:4" x14ac:dyDescent="0.3">
      <c r="C4255">
        <v>1450.4</v>
      </c>
      <c r="D4255">
        <v>2.2917999999999998</v>
      </c>
    </row>
    <row r="4256" spans="3:4" x14ac:dyDescent="0.3">
      <c r="C4256">
        <v>1450.6</v>
      </c>
      <c r="D4256">
        <v>2.2948</v>
      </c>
    </row>
    <row r="4257" spans="3:4" x14ac:dyDescent="0.3">
      <c r="C4257">
        <v>1450.8</v>
      </c>
      <c r="D4257">
        <v>2.2978999999999998</v>
      </c>
    </row>
    <row r="4258" spans="3:4" x14ac:dyDescent="0.3">
      <c r="C4258">
        <v>1451</v>
      </c>
      <c r="D4258">
        <v>2.3010000000000002</v>
      </c>
    </row>
    <row r="4259" spans="3:4" x14ac:dyDescent="0.3">
      <c r="C4259">
        <v>1451.2</v>
      </c>
      <c r="D4259">
        <v>2.3041</v>
      </c>
    </row>
    <row r="4260" spans="3:4" x14ac:dyDescent="0.3">
      <c r="C4260">
        <v>1451.4</v>
      </c>
      <c r="D4260">
        <v>2.3071000000000002</v>
      </c>
    </row>
    <row r="4261" spans="3:4" x14ac:dyDescent="0.3">
      <c r="C4261">
        <v>1451.6</v>
      </c>
      <c r="D4261">
        <v>2.3102</v>
      </c>
    </row>
    <row r="4262" spans="3:4" x14ac:dyDescent="0.3">
      <c r="C4262">
        <v>1451.8</v>
      </c>
      <c r="D4262">
        <v>2.3132999999999999</v>
      </c>
    </row>
    <row r="4263" spans="3:4" x14ac:dyDescent="0.3">
      <c r="C4263">
        <v>1452</v>
      </c>
      <c r="D4263">
        <v>2.3163999999999998</v>
      </c>
    </row>
    <row r="4264" spans="3:4" x14ac:dyDescent="0.3">
      <c r="C4264">
        <v>1452.2</v>
      </c>
      <c r="D4264">
        <v>2.3195000000000001</v>
      </c>
    </row>
    <row r="4265" spans="3:4" x14ac:dyDescent="0.3">
      <c r="C4265">
        <v>1452.4</v>
      </c>
      <c r="D4265">
        <v>2.3224999999999998</v>
      </c>
    </row>
    <row r="4266" spans="3:4" x14ac:dyDescent="0.3">
      <c r="C4266">
        <v>1452.6</v>
      </c>
      <c r="D4266">
        <v>2.3256000000000001</v>
      </c>
    </row>
    <row r="4267" spans="3:4" x14ac:dyDescent="0.3">
      <c r="C4267">
        <v>1452.8</v>
      </c>
      <c r="D4267">
        <v>2.3287</v>
      </c>
    </row>
    <row r="4268" spans="3:4" x14ac:dyDescent="0.3">
      <c r="C4268">
        <v>1453</v>
      </c>
      <c r="D4268">
        <v>2.3317999999999999</v>
      </c>
    </row>
    <row r="4269" spans="3:4" x14ac:dyDescent="0.3">
      <c r="C4269">
        <v>1453.2</v>
      </c>
      <c r="D4269">
        <v>2.3349000000000002</v>
      </c>
    </row>
    <row r="4270" spans="3:4" x14ac:dyDescent="0.3">
      <c r="C4270">
        <v>1453.4</v>
      </c>
      <c r="D4270">
        <v>2.3378999999999999</v>
      </c>
    </row>
    <row r="4271" spans="3:4" x14ac:dyDescent="0.3">
      <c r="C4271">
        <v>1453.6</v>
      </c>
      <c r="D4271">
        <v>2.3410000000000002</v>
      </c>
    </row>
    <row r="4272" spans="3:4" x14ac:dyDescent="0.3">
      <c r="C4272">
        <v>1453.8</v>
      </c>
      <c r="D4272">
        <v>2.3441000000000001</v>
      </c>
    </row>
    <row r="4273" spans="3:4" x14ac:dyDescent="0.3">
      <c r="C4273">
        <v>1454</v>
      </c>
      <c r="D4273">
        <v>2.3472</v>
      </c>
    </row>
    <row r="4274" spans="3:4" x14ac:dyDescent="0.3">
      <c r="C4274">
        <v>1454.2</v>
      </c>
      <c r="D4274">
        <v>2.3502999999999998</v>
      </c>
    </row>
    <row r="4275" spans="3:4" x14ac:dyDescent="0.3">
      <c r="C4275">
        <v>1454.4</v>
      </c>
      <c r="D4275">
        <v>2.3534000000000002</v>
      </c>
    </row>
    <row r="4276" spans="3:4" x14ac:dyDescent="0.3">
      <c r="C4276">
        <v>1454.6</v>
      </c>
      <c r="D4276">
        <v>2.3565</v>
      </c>
    </row>
    <row r="4277" spans="3:4" x14ac:dyDescent="0.3">
      <c r="C4277">
        <v>1454.8</v>
      </c>
      <c r="D4277">
        <v>2.3595999999999999</v>
      </c>
    </row>
    <row r="4278" spans="3:4" x14ac:dyDescent="0.3">
      <c r="C4278">
        <v>1455</v>
      </c>
      <c r="D4278">
        <v>2.3626999999999998</v>
      </c>
    </row>
    <row r="4279" spans="3:4" x14ac:dyDescent="0.3">
      <c r="C4279">
        <v>1455.2</v>
      </c>
      <c r="D4279">
        <v>2.3658000000000001</v>
      </c>
    </row>
    <row r="4280" spans="3:4" x14ac:dyDescent="0.3">
      <c r="C4280">
        <v>1455.4</v>
      </c>
      <c r="D4280">
        <v>2.3689</v>
      </c>
    </row>
    <row r="4281" spans="3:4" x14ac:dyDescent="0.3">
      <c r="C4281">
        <v>1455.6</v>
      </c>
      <c r="D4281">
        <v>2.3719999999999999</v>
      </c>
    </row>
    <row r="4282" spans="3:4" x14ac:dyDescent="0.3">
      <c r="C4282">
        <v>1455.8</v>
      </c>
      <c r="D4282">
        <v>2.3751000000000002</v>
      </c>
    </row>
    <row r="4283" spans="3:4" x14ac:dyDescent="0.3">
      <c r="C4283">
        <v>1456</v>
      </c>
      <c r="D4283">
        <v>2.3782000000000001</v>
      </c>
    </row>
    <row r="4284" spans="3:4" x14ac:dyDescent="0.3">
      <c r="C4284">
        <v>1456.2</v>
      </c>
      <c r="D4284">
        <v>2.3813</v>
      </c>
    </row>
    <row r="4285" spans="3:4" x14ac:dyDescent="0.3">
      <c r="C4285">
        <v>1456.4</v>
      </c>
      <c r="D4285">
        <v>2.3843999999999999</v>
      </c>
    </row>
    <row r="4286" spans="3:4" x14ac:dyDescent="0.3">
      <c r="C4286">
        <v>1456.6</v>
      </c>
      <c r="D4286">
        <v>2.3875000000000002</v>
      </c>
    </row>
    <row r="4287" spans="3:4" x14ac:dyDescent="0.3">
      <c r="C4287">
        <v>1456.8</v>
      </c>
      <c r="D4287">
        <v>2.3906000000000001</v>
      </c>
    </row>
    <row r="4288" spans="3:4" x14ac:dyDescent="0.3">
      <c r="C4288">
        <v>1457</v>
      </c>
      <c r="D4288">
        <v>2.3936999999999999</v>
      </c>
    </row>
    <row r="4289" spans="3:4" x14ac:dyDescent="0.3">
      <c r="C4289">
        <v>1457.2</v>
      </c>
      <c r="D4289">
        <v>2.3967999999999998</v>
      </c>
    </row>
    <row r="4290" spans="3:4" x14ac:dyDescent="0.3">
      <c r="C4290">
        <v>1457.4</v>
      </c>
      <c r="D4290">
        <v>2.3999000000000001</v>
      </c>
    </row>
    <row r="4291" spans="3:4" x14ac:dyDescent="0.3">
      <c r="C4291">
        <v>1457.6</v>
      </c>
      <c r="D4291">
        <v>2.403</v>
      </c>
    </row>
    <row r="4292" spans="3:4" x14ac:dyDescent="0.3">
      <c r="C4292">
        <v>1457.8</v>
      </c>
      <c r="D4292">
        <v>2.4060999999999999</v>
      </c>
    </row>
    <row r="4293" spans="3:4" x14ac:dyDescent="0.3">
      <c r="C4293">
        <v>1458</v>
      </c>
      <c r="D4293">
        <v>2.4091999999999998</v>
      </c>
    </row>
    <row r="4294" spans="3:4" x14ac:dyDescent="0.3">
      <c r="C4294">
        <v>1458.2</v>
      </c>
      <c r="D4294">
        <v>2.4123000000000001</v>
      </c>
    </row>
    <row r="4295" spans="3:4" x14ac:dyDescent="0.3">
      <c r="C4295">
        <v>1458.4</v>
      </c>
      <c r="D4295">
        <v>2.4154</v>
      </c>
    </row>
    <row r="4296" spans="3:4" x14ac:dyDescent="0.3">
      <c r="C4296">
        <v>1458.6</v>
      </c>
      <c r="D4296">
        <v>2.4184999999999999</v>
      </c>
    </row>
    <row r="4297" spans="3:4" x14ac:dyDescent="0.3">
      <c r="C4297">
        <v>1458.8</v>
      </c>
      <c r="D4297">
        <v>2.4216000000000002</v>
      </c>
    </row>
    <row r="4298" spans="3:4" x14ac:dyDescent="0.3">
      <c r="C4298">
        <v>1459</v>
      </c>
      <c r="D4298">
        <v>2.4247999999999998</v>
      </c>
    </row>
    <row r="4299" spans="3:4" x14ac:dyDescent="0.3">
      <c r="C4299">
        <v>1459.2</v>
      </c>
      <c r="D4299">
        <v>2.4279000000000002</v>
      </c>
    </row>
    <row r="4300" spans="3:4" x14ac:dyDescent="0.3">
      <c r="C4300">
        <v>1459.4</v>
      </c>
      <c r="D4300">
        <v>2.431</v>
      </c>
    </row>
    <row r="4301" spans="3:4" x14ac:dyDescent="0.3">
      <c r="C4301">
        <v>1459.6</v>
      </c>
      <c r="D4301">
        <v>2.4340999999999999</v>
      </c>
    </row>
    <row r="4302" spans="3:4" x14ac:dyDescent="0.3">
      <c r="C4302">
        <v>1459.8</v>
      </c>
      <c r="D4302">
        <v>2.4371999999999998</v>
      </c>
    </row>
    <row r="4303" spans="3:4" x14ac:dyDescent="0.3">
      <c r="C4303">
        <v>1460</v>
      </c>
      <c r="D4303">
        <v>2.4403000000000001</v>
      </c>
    </row>
    <row r="4304" spans="3:4" x14ac:dyDescent="0.3">
      <c r="C4304">
        <v>1460.2</v>
      </c>
      <c r="D4304">
        <v>2.4434999999999998</v>
      </c>
    </row>
    <row r="4305" spans="3:4" x14ac:dyDescent="0.3">
      <c r="C4305">
        <v>1460.4</v>
      </c>
      <c r="D4305">
        <v>2.4466000000000001</v>
      </c>
    </row>
    <row r="4306" spans="3:4" x14ac:dyDescent="0.3">
      <c r="C4306">
        <v>1460.6</v>
      </c>
      <c r="D4306">
        <v>2.4497</v>
      </c>
    </row>
    <row r="4307" spans="3:4" x14ac:dyDescent="0.3">
      <c r="C4307">
        <v>1460.8</v>
      </c>
      <c r="D4307">
        <v>2.4527999999999999</v>
      </c>
    </row>
    <row r="4308" spans="3:4" x14ac:dyDescent="0.3">
      <c r="C4308">
        <v>1461</v>
      </c>
      <c r="D4308">
        <v>2.456</v>
      </c>
    </row>
    <row r="4309" spans="3:4" x14ac:dyDescent="0.3">
      <c r="C4309">
        <v>1461.2</v>
      </c>
      <c r="D4309">
        <v>2.4590999999999998</v>
      </c>
    </row>
    <row r="4310" spans="3:4" x14ac:dyDescent="0.3">
      <c r="C4310">
        <v>1461.4</v>
      </c>
      <c r="D4310">
        <v>2.4622000000000002</v>
      </c>
    </row>
    <row r="4311" spans="3:4" x14ac:dyDescent="0.3">
      <c r="C4311">
        <v>1461.6</v>
      </c>
      <c r="D4311">
        <v>2.4653</v>
      </c>
    </row>
    <row r="4312" spans="3:4" x14ac:dyDescent="0.3">
      <c r="C4312">
        <v>1461.8</v>
      </c>
      <c r="D4312">
        <v>2.4685000000000001</v>
      </c>
    </row>
    <row r="4313" spans="3:4" x14ac:dyDescent="0.3">
      <c r="C4313">
        <v>1462</v>
      </c>
      <c r="D4313">
        <v>2.4716</v>
      </c>
    </row>
    <row r="4314" spans="3:4" x14ac:dyDescent="0.3">
      <c r="C4314">
        <v>1462.2</v>
      </c>
      <c r="D4314">
        <v>2.4746999999999999</v>
      </c>
    </row>
    <row r="4315" spans="3:4" x14ac:dyDescent="0.3">
      <c r="C4315">
        <v>1462.4</v>
      </c>
      <c r="D4315">
        <v>2.4777999999999998</v>
      </c>
    </row>
    <row r="4316" spans="3:4" x14ac:dyDescent="0.3">
      <c r="C4316">
        <v>1462.6</v>
      </c>
      <c r="D4316">
        <v>2.4809999999999999</v>
      </c>
    </row>
    <row r="4317" spans="3:4" x14ac:dyDescent="0.3">
      <c r="C4317">
        <v>1462.8</v>
      </c>
      <c r="D4317">
        <v>2.4841000000000002</v>
      </c>
    </row>
    <row r="4318" spans="3:4" x14ac:dyDescent="0.3">
      <c r="C4318">
        <v>1463</v>
      </c>
      <c r="D4318">
        <v>2.4872000000000001</v>
      </c>
    </row>
    <row r="4319" spans="3:4" x14ac:dyDescent="0.3">
      <c r="C4319">
        <v>1463.2</v>
      </c>
      <c r="D4319">
        <v>2.4904000000000002</v>
      </c>
    </row>
    <row r="4320" spans="3:4" x14ac:dyDescent="0.3">
      <c r="C4320">
        <v>1463.4</v>
      </c>
      <c r="D4320">
        <v>2.4935</v>
      </c>
    </row>
    <row r="4321" spans="3:4" x14ac:dyDescent="0.3">
      <c r="C4321">
        <v>1463.6</v>
      </c>
      <c r="D4321">
        <v>2.4965999999999999</v>
      </c>
    </row>
    <row r="4322" spans="3:4" x14ac:dyDescent="0.3">
      <c r="C4322">
        <v>1463.8</v>
      </c>
      <c r="D4322">
        <v>2.4998</v>
      </c>
    </row>
    <row r="4323" spans="3:4" x14ac:dyDescent="0.3">
      <c r="C4323">
        <v>1464</v>
      </c>
      <c r="D4323">
        <v>2.5028999999999999</v>
      </c>
    </row>
    <row r="4324" spans="3:4" x14ac:dyDescent="0.3">
      <c r="C4324">
        <v>1464.2</v>
      </c>
      <c r="D4324">
        <v>2.5061</v>
      </c>
    </row>
    <row r="4325" spans="3:4" x14ac:dyDescent="0.3">
      <c r="C4325">
        <v>1464.4</v>
      </c>
      <c r="D4325">
        <v>2.5091999999999999</v>
      </c>
    </row>
    <row r="4326" spans="3:4" x14ac:dyDescent="0.3">
      <c r="C4326">
        <v>1464.6</v>
      </c>
      <c r="D4326">
        <v>2.5123000000000002</v>
      </c>
    </row>
    <row r="4327" spans="3:4" x14ac:dyDescent="0.3">
      <c r="C4327">
        <v>1464.8</v>
      </c>
      <c r="D4327">
        <v>2.5154999999999998</v>
      </c>
    </row>
    <row r="4328" spans="3:4" x14ac:dyDescent="0.3">
      <c r="C4328">
        <v>1465</v>
      </c>
      <c r="D4328">
        <v>2.5186000000000002</v>
      </c>
    </row>
    <row r="4329" spans="3:4" x14ac:dyDescent="0.3">
      <c r="C4329">
        <v>1465.2</v>
      </c>
      <c r="D4329">
        <v>2.5217999999999998</v>
      </c>
    </row>
    <row r="4330" spans="3:4" x14ac:dyDescent="0.3">
      <c r="C4330">
        <v>1465.4</v>
      </c>
      <c r="D4330">
        <v>2.5249000000000001</v>
      </c>
    </row>
    <row r="4331" spans="3:4" x14ac:dyDescent="0.3">
      <c r="C4331">
        <v>1465.6</v>
      </c>
      <c r="D4331">
        <v>2.5280999999999998</v>
      </c>
    </row>
    <row r="4332" spans="3:4" x14ac:dyDescent="0.3">
      <c r="C4332">
        <v>1465.8</v>
      </c>
      <c r="D4332">
        <v>2.5312000000000001</v>
      </c>
    </row>
    <row r="4333" spans="3:4" x14ac:dyDescent="0.3">
      <c r="C4333">
        <v>1466</v>
      </c>
      <c r="D4333">
        <v>2.5343</v>
      </c>
    </row>
    <row r="4334" spans="3:4" x14ac:dyDescent="0.3">
      <c r="C4334">
        <v>1466.2</v>
      </c>
      <c r="D4334">
        <v>2.5375000000000001</v>
      </c>
    </row>
    <row r="4335" spans="3:4" x14ac:dyDescent="0.3">
      <c r="C4335">
        <v>1466.4</v>
      </c>
      <c r="D4335">
        <v>2.5406</v>
      </c>
    </row>
    <row r="4336" spans="3:4" x14ac:dyDescent="0.3">
      <c r="C4336">
        <v>1466.6</v>
      </c>
      <c r="D4336">
        <v>2.5438000000000001</v>
      </c>
    </row>
    <row r="4337" spans="3:4" x14ac:dyDescent="0.3">
      <c r="C4337">
        <v>1466.8</v>
      </c>
      <c r="D4337">
        <v>2.5468999999999999</v>
      </c>
    </row>
    <row r="4338" spans="3:4" x14ac:dyDescent="0.3">
      <c r="C4338">
        <v>1467</v>
      </c>
      <c r="D4338">
        <v>2.5501</v>
      </c>
    </row>
    <row r="4339" spans="3:4" x14ac:dyDescent="0.3">
      <c r="C4339">
        <v>1467.2</v>
      </c>
      <c r="D4339">
        <v>2.5531999999999999</v>
      </c>
    </row>
    <row r="4340" spans="3:4" x14ac:dyDescent="0.3">
      <c r="C4340">
        <v>1467.4</v>
      </c>
      <c r="D4340">
        <v>2.5564</v>
      </c>
    </row>
    <row r="4341" spans="3:4" x14ac:dyDescent="0.3">
      <c r="C4341">
        <v>1467.6</v>
      </c>
      <c r="D4341">
        <v>2.5596000000000001</v>
      </c>
    </row>
    <row r="4342" spans="3:4" x14ac:dyDescent="0.3">
      <c r="C4342">
        <v>1467.8</v>
      </c>
      <c r="D4342">
        <v>2.5627</v>
      </c>
    </row>
    <row r="4343" spans="3:4" x14ac:dyDescent="0.3">
      <c r="C4343">
        <v>1468</v>
      </c>
      <c r="D4343">
        <v>2.5659000000000001</v>
      </c>
    </row>
    <row r="4344" spans="3:4" x14ac:dyDescent="0.3">
      <c r="C4344">
        <v>1468.2</v>
      </c>
      <c r="D4344">
        <v>2.569</v>
      </c>
    </row>
    <row r="4345" spans="3:4" x14ac:dyDescent="0.3">
      <c r="C4345">
        <v>1468.4</v>
      </c>
      <c r="D4345">
        <v>2.5722</v>
      </c>
    </row>
    <row r="4346" spans="3:4" x14ac:dyDescent="0.3">
      <c r="C4346">
        <v>1468.6</v>
      </c>
      <c r="D4346">
        <v>2.5752999999999999</v>
      </c>
    </row>
    <row r="4347" spans="3:4" x14ac:dyDescent="0.3">
      <c r="C4347">
        <v>1468.8</v>
      </c>
      <c r="D4347">
        <v>2.5785</v>
      </c>
    </row>
    <row r="4348" spans="3:4" x14ac:dyDescent="0.3">
      <c r="C4348">
        <v>1469</v>
      </c>
      <c r="D4348">
        <v>2.5817000000000001</v>
      </c>
    </row>
    <row r="4349" spans="3:4" x14ac:dyDescent="0.3">
      <c r="C4349">
        <v>1469.2</v>
      </c>
      <c r="D4349">
        <v>2.5848</v>
      </c>
    </row>
    <row r="4350" spans="3:4" x14ac:dyDescent="0.3">
      <c r="C4350">
        <v>1469.4</v>
      </c>
      <c r="D4350">
        <v>2.5880000000000001</v>
      </c>
    </row>
    <row r="4351" spans="3:4" x14ac:dyDescent="0.3">
      <c r="C4351">
        <v>1469.6</v>
      </c>
      <c r="D4351">
        <v>2.5911</v>
      </c>
    </row>
    <row r="4352" spans="3:4" x14ac:dyDescent="0.3">
      <c r="C4352">
        <v>1469.8</v>
      </c>
      <c r="D4352">
        <v>2.5943000000000001</v>
      </c>
    </row>
    <row r="4353" spans="3:4" x14ac:dyDescent="0.3">
      <c r="C4353">
        <v>1470</v>
      </c>
      <c r="D4353">
        <v>2.5975000000000001</v>
      </c>
    </row>
    <row r="4354" spans="3:4" x14ac:dyDescent="0.3">
      <c r="C4354">
        <v>1470.2</v>
      </c>
      <c r="D4354">
        <v>2.6006</v>
      </c>
    </row>
    <row r="4355" spans="3:4" x14ac:dyDescent="0.3">
      <c r="C4355">
        <v>1470.4</v>
      </c>
      <c r="D4355">
        <v>2.6038000000000001</v>
      </c>
    </row>
    <row r="4356" spans="3:4" x14ac:dyDescent="0.3">
      <c r="C4356">
        <v>1470.6</v>
      </c>
      <c r="D4356">
        <v>2.6070000000000002</v>
      </c>
    </row>
    <row r="4357" spans="3:4" x14ac:dyDescent="0.3">
      <c r="C4357">
        <v>1470.8</v>
      </c>
      <c r="D4357">
        <v>2.6101000000000001</v>
      </c>
    </row>
    <row r="4358" spans="3:4" x14ac:dyDescent="0.3">
      <c r="C4358">
        <v>1471</v>
      </c>
      <c r="D4358">
        <v>2.6133000000000002</v>
      </c>
    </row>
    <row r="4359" spans="3:4" x14ac:dyDescent="0.3">
      <c r="C4359">
        <v>1471.2</v>
      </c>
      <c r="D4359">
        <v>2.6164999999999998</v>
      </c>
    </row>
    <row r="4360" spans="3:4" x14ac:dyDescent="0.3">
      <c r="C4360">
        <v>1471.4</v>
      </c>
      <c r="D4360">
        <v>2.6196000000000002</v>
      </c>
    </row>
    <row r="4361" spans="3:4" x14ac:dyDescent="0.3">
      <c r="C4361">
        <v>1471.6</v>
      </c>
      <c r="D4361">
        <v>2.6227999999999998</v>
      </c>
    </row>
    <row r="4362" spans="3:4" x14ac:dyDescent="0.3">
      <c r="C4362">
        <v>1471.8</v>
      </c>
      <c r="D4362">
        <v>2.6259999999999999</v>
      </c>
    </row>
    <row r="4363" spans="3:4" x14ac:dyDescent="0.3">
      <c r="C4363">
        <v>1472</v>
      </c>
      <c r="D4363">
        <v>2.6292</v>
      </c>
    </row>
    <row r="4364" spans="3:4" x14ac:dyDescent="0.3">
      <c r="C4364">
        <v>1472.2</v>
      </c>
      <c r="D4364">
        <v>2.6322999999999999</v>
      </c>
    </row>
    <row r="4365" spans="3:4" x14ac:dyDescent="0.3">
      <c r="C4365">
        <v>1472.4</v>
      </c>
      <c r="D4365">
        <v>2.6355</v>
      </c>
    </row>
    <row r="4366" spans="3:4" x14ac:dyDescent="0.3">
      <c r="C4366">
        <v>1472.6</v>
      </c>
      <c r="D4366">
        <v>2.6387</v>
      </c>
    </row>
    <row r="4367" spans="3:4" x14ac:dyDescent="0.3">
      <c r="C4367">
        <v>1472.8</v>
      </c>
      <c r="D4367">
        <v>2.6419000000000001</v>
      </c>
    </row>
    <row r="4368" spans="3:4" x14ac:dyDescent="0.3">
      <c r="C4368">
        <v>1473</v>
      </c>
      <c r="D4368">
        <v>2.645</v>
      </c>
    </row>
    <row r="4369" spans="3:4" x14ac:dyDescent="0.3">
      <c r="C4369">
        <v>1473.2</v>
      </c>
      <c r="D4369">
        <v>2.6482000000000001</v>
      </c>
    </row>
    <row r="4370" spans="3:4" x14ac:dyDescent="0.3">
      <c r="C4370">
        <v>1473.4</v>
      </c>
      <c r="D4370">
        <v>2.6514000000000002</v>
      </c>
    </row>
    <row r="4371" spans="3:4" x14ac:dyDescent="0.3">
      <c r="C4371">
        <v>1473.6</v>
      </c>
      <c r="D4371">
        <v>2.6545999999999998</v>
      </c>
    </row>
    <row r="4372" spans="3:4" x14ac:dyDescent="0.3">
      <c r="C4372">
        <v>1473.8</v>
      </c>
      <c r="D4372">
        <v>2.6577000000000002</v>
      </c>
    </row>
    <row r="4373" spans="3:4" x14ac:dyDescent="0.3">
      <c r="C4373">
        <v>1474</v>
      </c>
      <c r="D4373">
        <v>2.6608999999999998</v>
      </c>
    </row>
    <row r="4374" spans="3:4" x14ac:dyDescent="0.3">
      <c r="C4374">
        <v>1474.2</v>
      </c>
      <c r="D4374">
        <v>2.6640999999999999</v>
      </c>
    </row>
    <row r="4375" spans="3:4" x14ac:dyDescent="0.3">
      <c r="C4375">
        <v>1474.4</v>
      </c>
      <c r="D4375">
        <v>2.6673</v>
      </c>
    </row>
    <row r="4376" spans="3:4" x14ac:dyDescent="0.3">
      <c r="C4376">
        <v>1474.6</v>
      </c>
      <c r="D4376">
        <v>2.6705000000000001</v>
      </c>
    </row>
    <row r="4377" spans="3:4" x14ac:dyDescent="0.3">
      <c r="C4377">
        <v>1474.8</v>
      </c>
      <c r="D4377">
        <v>2.6737000000000002</v>
      </c>
    </row>
    <row r="4378" spans="3:4" x14ac:dyDescent="0.3">
      <c r="C4378">
        <v>1475</v>
      </c>
      <c r="D4378">
        <v>2.6768000000000001</v>
      </c>
    </row>
    <row r="4379" spans="3:4" x14ac:dyDescent="0.3">
      <c r="C4379">
        <v>1475.2</v>
      </c>
      <c r="D4379">
        <v>2.68</v>
      </c>
    </row>
    <row r="4380" spans="3:4" x14ac:dyDescent="0.3">
      <c r="C4380">
        <v>1475.4</v>
      </c>
      <c r="D4380">
        <v>2.6831999999999998</v>
      </c>
    </row>
    <row r="4381" spans="3:4" x14ac:dyDescent="0.3">
      <c r="C4381">
        <v>1475.6</v>
      </c>
      <c r="D4381">
        <v>2.6863999999999999</v>
      </c>
    </row>
    <row r="4382" spans="3:4" x14ac:dyDescent="0.3">
      <c r="C4382">
        <v>1475.8</v>
      </c>
      <c r="D4382">
        <v>2.6896</v>
      </c>
    </row>
    <row r="4383" spans="3:4" x14ac:dyDescent="0.3">
      <c r="C4383">
        <v>1476</v>
      </c>
      <c r="D4383">
        <v>2.6928000000000001</v>
      </c>
    </row>
    <row r="4384" spans="3:4" x14ac:dyDescent="0.3">
      <c r="C4384">
        <v>1476.2</v>
      </c>
      <c r="D4384">
        <v>2.6960000000000002</v>
      </c>
    </row>
    <row r="4385" spans="3:4" x14ac:dyDescent="0.3">
      <c r="C4385">
        <v>1476.4</v>
      </c>
      <c r="D4385">
        <v>2.6991999999999998</v>
      </c>
    </row>
    <row r="4386" spans="3:4" x14ac:dyDescent="0.3">
      <c r="C4386">
        <v>1476.6</v>
      </c>
      <c r="D4386">
        <v>2.7023000000000001</v>
      </c>
    </row>
    <row r="4387" spans="3:4" x14ac:dyDescent="0.3">
      <c r="C4387">
        <v>1476.8</v>
      </c>
      <c r="D4387">
        <v>2.7054999999999998</v>
      </c>
    </row>
    <row r="4388" spans="3:4" x14ac:dyDescent="0.3">
      <c r="C4388">
        <v>1477</v>
      </c>
      <c r="D4388">
        <v>2.7086999999999999</v>
      </c>
    </row>
    <row r="4389" spans="3:4" x14ac:dyDescent="0.3">
      <c r="C4389">
        <v>1477.2</v>
      </c>
      <c r="D4389">
        <v>2.7119</v>
      </c>
    </row>
    <row r="4390" spans="3:4" x14ac:dyDescent="0.3">
      <c r="C4390">
        <v>1477.4</v>
      </c>
      <c r="D4390">
        <v>2.7151000000000001</v>
      </c>
    </row>
    <row r="4391" spans="3:4" x14ac:dyDescent="0.3">
      <c r="C4391">
        <v>1477.6</v>
      </c>
      <c r="D4391">
        <v>2.7183000000000002</v>
      </c>
    </row>
    <row r="4392" spans="3:4" x14ac:dyDescent="0.3">
      <c r="C4392">
        <v>1477.8</v>
      </c>
      <c r="D4392">
        <v>2.7214999999999998</v>
      </c>
    </row>
    <row r="4393" spans="3:4" x14ac:dyDescent="0.3">
      <c r="C4393">
        <v>1478</v>
      </c>
      <c r="D4393">
        <v>2.7246999999999999</v>
      </c>
    </row>
    <row r="4394" spans="3:4" x14ac:dyDescent="0.3">
      <c r="C4394">
        <v>1478.2</v>
      </c>
      <c r="D4394">
        <v>2.7279</v>
      </c>
    </row>
    <row r="4395" spans="3:4" x14ac:dyDescent="0.3">
      <c r="C4395">
        <v>1478.4</v>
      </c>
      <c r="D4395">
        <v>2.7311000000000001</v>
      </c>
    </row>
    <row r="4396" spans="3:4" x14ac:dyDescent="0.3">
      <c r="C4396">
        <v>1478.6</v>
      </c>
      <c r="D4396">
        <v>2.7343000000000002</v>
      </c>
    </row>
    <row r="4397" spans="3:4" x14ac:dyDescent="0.3">
      <c r="C4397">
        <v>1478.8</v>
      </c>
      <c r="D4397">
        <v>2.7374999999999998</v>
      </c>
    </row>
    <row r="4398" spans="3:4" x14ac:dyDescent="0.3">
      <c r="C4398">
        <v>1479</v>
      </c>
      <c r="D4398">
        <v>2.7406999999999999</v>
      </c>
    </row>
    <row r="4399" spans="3:4" x14ac:dyDescent="0.3">
      <c r="C4399">
        <v>1479.2</v>
      </c>
      <c r="D4399">
        <v>2.7439</v>
      </c>
    </row>
    <row r="4400" spans="3:4" x14ac:dyDescent="0.3">
      <c r="C4400">
        <v>1479.4</v>
      </c>
      <c r="D4400">
        <v>2.7471000000000001</v>
      </c>
    </row>
    <row r="4401" spans="3:4" x14ac:dyDescent="0.3">
      <c r="C4401">
        <v>1479.6</v>
      </c>
      <c r="D4401">
        <v>2.7503000000000002</v>
      </c>
    </row>
    <row r="4402" spans="3:4" x14ac:dyDescent="0.3">
      <c r="C4402">
        <v>1479.8</v>
      </c>
      <c r="D4402">
        <v>2.7534999999999998</v>
      </c>
    </row>
    <row r="4403" spans="3:4" x14ac:dyDescent="0.3">
      <c r="C4403">
        <v>1480</v>
      </c>
      <c r="D4403">
        <v>2.7566999999999999</v>
      </c>
    </row>
    <row r="4404" spans="3:4" x14ac:dyDescent="0.3">
      <c r="C4404">
        <v>1480.2</v>
      </c>
      <c r="D4404">
        <v>2.7599</v>
      </c>
    </row>
    <row r="4405" spans="3:4" x14ac:dyDescent="0.3">
      <c r="C4405">
        <v>1480.4</v>
      </c>
      <c r="D4405">
        <v>2.7631000000000001</v>
      </c>
    </row>
    <row r="4406" spans="3:4" x14ac:dyDescent="0.3">
      <c r="C4406">
        <v>1480.6</v>
      </c>
      <c r="D4406">
        <v>2.7663000000000002</v>
      </c>
    </row>
    <row r="4407" spans="3:4" x14ac:dyDescent="0.3">
      <c r="C4407">
        <v>1480.8</v>
      </c>
      <c r="D4407">
        <v>2.7694999999999999</v>
      </c>
    </row>
    <row r="4408" spans="3:4" x14ac:dyDescent="0.3">
      <c r="C4408">
        <v>1481</v>
      </c>
      <c r="D4408">
        <v>2.7726999999999999</v>
      </c>
    </row>
    <row r="4409" spans="3:4" x14ac:dyDescent="0.3">
      <c r="C4409">
        <v>1481.2</v>
      </c>
      <c r="D4409">
        <v>2.7759</v>
      </c>
    </row>
    <row r="4410" spans="3:4" x14ac:dyDescent="0.3">
      <c r="C4410">
        <v>1481.4</v>
      </c>
      <c r="D4410">
        <v>2.7791000000000001</v>
      </c>
    </row>
    <row r="4411" spans="3:4" x14ac:dyDescent="0.3">
      <c r="C4411">
        <v>1481.6</v>
      </c>
      <c r="D4411">
        <v>2.7824</v>
      </c>
    </row>
    <row r="4412" spans="3:4" x14ac:dyDescent="0.3">
      <c r="C4412">
        <v>1481.8</v>
      </c>
      <c r="D4412">
        <v>2.7856000000000001</v>
      </c>
    </row>
    <row r="4413" spans="3:4" x14ac:dyDescent="0.3">
      <c r="C4413">
        <v>1482</v>
      </c>
      <c r="D4413">
        <v>2.7888000000000002</v>
      </c>
    </row>
    <row r="4414" spans="3:4" x14ac:dyDescent="0.3">
      <c r="C4414">
        <v>1482.2</v>
      </c>
      <c r="D4414">
        <v>2.7919999999999998</v>
      </c>
    </row>
    <row r="4415" spans="3:4" x14ac:dyDescent="0.3">
      <c r="C4415">
        <v>1482.4</v>
      </c>
      <c r="D4415">
        <v>2.7951999999999999</v>
      </c>
    </row>
    <row r="4416" spans="3:4" x14ac:dyDescent="0.3">
      <c r="C4416">
        <v>1482.6</v>
      </c>
      <c r="D4416">
        <v>2.7984</v>
      </c>
    </row>
    <row r="4417" spans="3:4" x14ac:dyDescent="0.3">
      <c r="C4417">
        <v>1482.8</v>
      </c>
      <c r="D4417">
        <v>2.8016000000000001</v>
      </c>
    </row>
    <row r="4418" spans="3:4" x14ac:dyDescent="0.3">
      <c r="C4418">
        <v>1483</v>
      </c>
      <c r="D4418">
        <v>2.8048000000000002</v>
      </c>
    </row>
    <row r="4419" spans="3:4" x14ac:dyDescent="0.3">
      <c r="C4419">
        <v>1483.2</v>
      </c>
      <c r="D4419">
        <v>2.8081</v>
      </c>
    </row>
    <row r="4420" spans="3:4" x14ac:dyDescent="0.3">
      <c r="C4420">
        <v>1483.4</v>
      </c>
      <c r="D4420">
        <v>2.8113000000000001</v>
      </c>
    </row>
    <row r="4421" spans="3:4" x14ac:dyDescent="0.3">
      <c r="C4421">
        <v>1483.6</v>
      </c>
      <c r="D4421">
        <v>2.8144999999999998</v>
      </c>
    </row>
    <row r="4422" spans="3:4" x14ac:dyDescent="0.3">
      <c r="C4422">
        <v>1483.8</v>
      </c>
      <c r="D4422">
        <v>2.8176999999999999</v>
      </c>
    </row>
    <row r="4423" spans="3:4" x14ac:dyDescent="0.3">
      <c r="C4423">
        <v>1484</v>
      </c>
      <c r="D4423">
        <v>2.8209</v>
      </c>
    </row>
    <row r="4424" spans="3:4" x14ac:dyDescent="0.3">
      <c r="C4424">
        <v>1484.2</v>
      </c>
      <c r="D4424">
        <v>2.8241000000000001</v>
      </c>
    </row>
    <row r="4425" spans="3:4" x14ac:dyDescent="0.3">
      <c r="C4425">
        <v>1484.4</v>
      </c>
      <c r="D4425">
        <v>2.8273999999999999</v>
      </c>
    </row>
    <row r="4426" spans="3:4" x14ac:dyDescent="0.3">
      <c r="C4426">
        <v>1484.6</v>
      </c>
      <c r="D4426">
        <v>2.8306</v>
      </c>
    </row>
    <row r="4427" spans="3:4" x14ac:dyDescent="0.3">
      <c r="C4427">
        <v>1484.8</v>
      </c>
      <c r="D4427">
        <v>2.8338000000000001</v>
      </c>
    </row>
    <row r="4428" spans="3:4" x14ac:dyDescent="0.3">
      <c r="C4428">
        <v>1485</v>
      </c>
      <c r="D4428">
        <v>2.8370000000000002</v>
      </c>
    </row>
    <row r="4429" spans="3:4" x14ac:dyDescent="0.3">
      <c r="C4429">
        <v>1485.2</v>
      </c>
      <c r="D4429">
        <v>2.8401999999999998</v>
      </c>
    </row>
    <row r="4430" spans="3:4" x14ac:dyDescent="0.3">
      <c r="C4430">
        <v>1485.4</v>
      </c>
      <c r="D4430">
        <v>2.8435000000000001</v>
      </c>
    </row>
    <row r="4431" spans="3:4" x14ac:dyDescent="0.3">
      <c r="C4431">
        <v>1485.6</v>
      </c>
      <c r="D4431">
        <v>2.8466999999999998</v>
      </c>
    </row>
    <row r="4432" spans="3:4" x14ac:dyDescent="0.3">
      <c r="C4432">
        <v>1485.8</v>
      </c>
      <c r="D4432">
        <v>2.8498999999999999</v>
      </c>
    </row>
    <row r="4433" spans="3:4" x14ac:dyDescent="0.3">
      <c r="C4433">
        <v>1486</v>
      </c>
      <c r="D4433">
        <v>2.8531</v>
      </c>
    </row>
    <row r="4434" spans="3:4" x14ac:dyDescent="0.3">
      <c r="C4434">
        <v>1486.2</v>
      </c>
      <c r="D4434">
        <v>2.8563999999999998</v>
      </c>
    </row>
    <row r="4435" spans="3:4" x14ac:dyDescent="0.3">
      <c r="C4435">
        <v>1486.4</v>
      </c>
      <c r="D4435">
        <v>2.8595999999999999</v>
      </c>
    </row>
    <row r="4436" spans="3:4" x14ac:dyDescent="0.3">
      <c r="C4436">
        <v>1486.6</v>
      </c>
      <c r="D4436">
        <v>2.8628</v>
      </c>
    </row>
    <row r="4437" spans="3:4" x14ac:dyDescent="0.3">
      <c r="C4437">
        <v>1486.8</v>
      </c>
      <c r="D4437">
        <v>2.8660000000000001</v>
      </c>
    </row>
    <row r="4438" spans="3:4" x14ac:dyDescent="0.3">
      <c r="C4438">
        <v>1487</v>
      </c>
      <c r="D4438">
        <v>2.8693</v>
      </c>
    </row>
    <row r="4439" spans="3:4" x14ac:dyDescent="0.3">
      <c r="C4439">
        <v>1487.2</v>
      </c>
      <c r="D4439">
        <v>2.8725000000000001</v>
      </c>
    </row>
    <row r="4440" spans="3:4" x14ac:dyDescent="0.3">
      <c r="C4440">
        <v>1487.4</v>
      </c>
      <c r="D4440">
        <v>2.8757000000000001</v>
      </c>
    </row>
    <row r="4441" spans="3:4" x14ac:dyDescent="0.3">
      <c r="C4441">
        <v>1487.6</v>
      </c>
      <c r="D4441">
        <v>2.879</v>
      </c>
    </row>
    <row r="4442" spans="3:4" x14ac:dyDescent="0.3">
      <c r="C4442">
        <v>1487.8</v>
      </c>
      <c r="D4442">
        <v>2.8822000000000001</v>
      </c>
    </row>
    <row r="4443" spans="3:4" x14ac:dyDescent="0.3">
      <c r="C4443">
        <v>1488</v>
      </c>
      <c r="D4443">
        <v>2.8854000000000002</v>
      </c>
    </row>
    <row r="4444" spans="3:4" x14ac:dyDescent="0.3">
      <c r="C4444">
        <v>1488.2</v>
      </c>
      <c r="D4444">
        <v>2.8887</v>
      </c>
    </row>
    <row r="4445" spans="3:4" x14ac:dyDescent="0.3">
      <c r="C4445">
        <v>1488.4</v>
      </c>
      <c r="D4445">
        <v>2.8919000000000001</v>
      </c>
    </row>
    <row r="4446" spans="3:4" x14ac:dyDescent="0.3">
      <c r="C4446">
        <v>1488.6</v>
      </c>
      <c r="D4446">
        <v>2.8950999999999998</v>
      </c>
    </row>
    <row r="4447" spans="3:4" x14ac:dyDescent="0.3">
      <c r="C4447">
        <v>1488.8</v>
      </c>
      <c r="D4447">
        <v>2.8982999999999999</v>
      </c>
    </row>
    <row r="4448" spans="3:4" x14ac:dyDescent="0.3">
      <c r="C4448">
        <v>1489</v>
      </c>
      <c r="D4448">
        <v>2.9016000000000002</v>
      </c>
    </row>
    <row r="4449" spans="3:4" x14ac:dyDescent="0.3">
      <c r="C4449">
        <v>1489.2</v>
      </c>
      <c r="D4449">
        <v>2.9047999999999998</v>
      </c>
    </row>
    <row r="4450" spans="3:4" x14ac:dyDescent="0.3">
      <c r="C4450">
        <v>1489.4</v>
      </c>
      <c r="D4450">
        <v>2.9081000000000001</v>
      </c>
    </row>
    <row r="4451" spans="3:4" x14ac:dyDescent="0.3">
      <c r="C4451">
        <v>1489.6</v>
      </c>
      <c r="D4451">
        <v>2.9113000000000002</v>
      </c>
    </row>
    <row r="4452" spans="3:4" x14ac:dyDescent="0.3">
      <c r="C4452">
        <v>1489.8</v>
      </c>
      <c r="D4452">
        <v>2.9144999999999999</v>
      </c>
    </row>
    <row r="4453" spans="3:4" x14ac:dyDescent="0.3">
      <c r="C4453">
        <v>1490</v>
      </c>
      <c r="D4453">
        <v>2.9178000000000002</v>
      </c>
    </row>
    <row r="4454" spans="3:4" x14ac:dyDescent="0.3">
      <c r="C4454">
        <v>1490.2</v>
      </c>
      <c r="D4454">
        <v>2.9209999999999998</v>
      </c>
    </row>
    <row r="4455" spans="3:4" x14ac:dyDescent="0.3">
      <c r="C4455">
        <v>1490.4</v>
      </c>
      <c r="D4455">
        <v>2.9241999999999999</v>
      </c>
    </row>
    <row r="4456" spans="3:4" x14ac:dyDescent="0.3">
      <c r="C4456">
        <v>1490.6</v>
      </c>
      <c r="D4456">
        <v>2.9275000000000002</v>
      </c>
    </row>
    <row r="4457" spans="3:4" x14ac:dyDescent="0.3">
      <c r="C4457">
        <v>1490.8</v>
      </c>
      <c r="D4457">
        <v>2.9306999999999999</v>
      </c>
    </row>
    <row r="4458" spans="3:4" x14ac:dyDescent="0.3">
      <c r="C4458">
        <v>1491</v>
      </c>
      <c r="D4458">
        <v>2.9340000000000002</v>
      </c>
    </row>
    <row r="4459" spans="3:4" x14ac:dyDescent="0.3">
      <c r="C4459">
        <v>1491.2</v>
      </c>
      <c r="D4459">
        <v>2.9371999999999998</v>
      </c>
    </row>
    <row r="4460" spans="3:4" x14ac:dyDescent="0.3">
      <c r="C4460">
        <v>1491.4</v>
      </c>
      <c r="D4460">
        <v>2.9403999999999999</v>
      </c>
    </row>
    <row r="4461" spans="3:4" x14ac:dyDescent="0.3">
      <c r="C4461">
        <v>1491.6</v>
      </c>
      <c r="D4461">
        <v>2.9437000000000002</v>
      </c>
    </row>
    <row r="4462" spans="3:4" x14ac:dyDescent="0.3">
      <c r="C4462">
        <v>1491.8</v>
      </c>
      <c r="D4462">
        <v>2.9468999999999999</v>
      </c>
    </row>
    <row r="4463" spans="3:4" x14ac:dyDescent="0.3">
      <c r="C4463">
        <v>1492</v>
      </c>
      <c r="D4463">
        <v>2.9502000000000002</v>
      </c>
    </row>
    <row r="4464" spans="3:4" x14ac:dyDescent="0.3">
      <c r="C4464">
        <v>1492.2</v>
      </c>
      <c r="D4464">
        <v>2.9533999999999998</v>
      </c>
    </row>
    <row r="4465" spans="3:4" x14ac:dyDescent="0.3">
      <c r="C4465">
        <v>1492.4</v>
      </c>
      <c r="D4465">
        <v>2.9567000000000001</v>
      </c>
    </row>
    <row r="4466" spans="3:4" x14ac:dyDescent="0.3">
      <c r="C4466">
        <v>1492.6</v>
      </c>
      <c r="D4466">
        <v>2.9599000000000002</v>
      </c>
    </row>
    <row r="4467" spans="3:4" x14ac:dyDescent="0.3">
      <c r="C4467">
        <v>1492.8</v>
      </c>
      <c r="D4467">
        <v>2.9630999999999998</v>
      </c>
    </row>
    <row r="4468" spans="3:4" x14ac:dyDescent="0.3">
      <c r="C4468">
        <v>1493</v>
      </c>
      <c r="D4468">
        <v>2.9664000000000001</v>
      </c>
    </row>
    <row r="4469" spans="3:4" x14ac:dyDescent="0.3">
      <c r="C4469">
        <v>1493.2</v>
      </c>
      <c r="D4469">
        <v>2.9695999999999998</v>
      </c>
    </row>
    <row r="4470" spans="3:4" x14ac:dyDescent="0.3">
      <c r="C4470">
        <v>1493.4</v>
      </c>
      <c r="D4470">
        <v>2.9729000000000001</v>
      </c>
    </row>
    <row r="4471" spans="3:4" x14ac:dyDescent="0.3">
      <c r="C4471">
        <v>1493.6</v>
      </c>
      <c r="D4471">
        <v>2.9761000000000002</v>
      </c>
    </row>
    <row r="4472" spans="3:4" x14ac:dyDescent="0.3">
      <c r="C4472">
        <v>1493.8</v>
      </c>
      <c r="D4472">
        <v>2.9794</v>
      </c>
    </row>
    <row r="4473" spans="3:4" x14ac:dyDescent="0.3">
      <c r="C4473">
        <v>1494</v>
      </c>
      <c r="D4473">
        <v>2.9826000000000001</v>
      </c>
    </row>
    <row r="4474" spans="3:4" x14ac:dyDescent="0.3">
      <c r="C4474">
        <v>1494.2</v>
      </c>
      <c r="D4474">
        <v>2.9859</v>
      </c>
    </row>
    <row r="4475" spans="3:4" x14ac:dyDescent="0.3">
      <c r="C4475">
        <v>1494.4</v>
      </c>
      <c r="D4475">
        <v>2.9891000000000001</v>
      </c>
    </row>
    <row r="4476" spans="3:4" x14ac:dyDescent="0.3">
      <c r="C4476">
        <v>1494.6</v>
      </c>
      <c r="D4476">
        <v>2.9923999999999999</v>
      </c>
    </row>
    <row r="4477" spans="3:4" x14ac:dyDescent="0.3">
      <c r="C4477">
        <v>1494.8</v>
      </c>
      <c r="D4477">
        <v>2.9956</v>
      </c>
    </row>
    <row r="4478" spans="3:4" x14ac:dyDescent="0.3">
      <c r="C4478">
        <v>1495</v>
      </c>
      <c r="D4478">
        <v>2.9988999999999999</v>
      </c>
    </row>
    <row r="4479" spans="3:4" x14ac:dyDescent="0.3">
      <c r="C4479">
        <v>1495.2</v>
      </c>
      <c r="D4479">
        <v>3.0021</v>
      </c>
    </row>
    <row r="4480" spans="3:4" x14ac:dyDescent="0.3">
      <c r="C4480">
        <v>1495.4</v>
      </c>
      <c r="D4480">
        <v>3.0053999999999998</v>
      </c>
    </row>
    <row r="4481" spans="3:4" x14ac:dyDescent="0.3">
      <c r="C4481">
        <v>1495.6</v>
      </c>
      <c r="D4481">
        <v>3.0085999999999999</v>
      </c>
    </row>
    <row r="4482" spans="3:4" x14ac:dyDescent="0.3">
      <c r="C4482">
        <v>1495.8</v>
      </c>
      <c r="D4482">
        <v>3.0118999999999998</v>
      </c>
    </row>
    <row r="4483" spans="3:4" x14ac:dyDescent="0.3">
      <c r="C4483">
        <v>1496</v>
      </c>
      <c r="D4483">
        <v>3.0152000000000001</v>
      </c>
    </row>
    <row r="4484" spans="3:4" x14ac:dyDescent="0.3">
      <c r="C4484">
        <v>1496.2</v>
      </c>
      <c r="D4484">
        <v>3.0184000000000002</v>
      </c>
    </row>
    <row r="4485" spans="3:4" x14ac:dyDescent="0.3">
      <c r="C4485">
        <v>1496.4</v>
      </c>
      <c r="D4485">
        <v>3.0217000000000001</v>
      </c>
    </row>
    <row r="4486" spans="3:4" x14ac:dyDescent="0.3">
      <c r="C4486">
        <v>1496.6</v>
      </c>
      <c r="D4486">
        <v>3.0249000000000001</v>
      </c>
    </row>
    <row r="4487" spans="3:4" x14ac:dyDescent="0.3">
      <c r="C4487">
        <v>1496.8</v>
      </c>
      <c r="D4487">
        <v>3.0282</v>
      </c>
    </row>
    <row r="4488" spans="3:4" x14ac:dyDescent="0.3">
      <c r="C4488">
        <v>1497</v>
      </c>
      <c r="D4488">
        <v>3.0314000000000001</v>
      </c>
    </row>
    <row r="4489" spans="3:4" x14ac:dyDescent="0.3">
      <c r="C4489">
        <v>1497.2</v>
      </c>
      <c r="D4489">
        <v>3.0347</v>
      </c>
    </row>
    <row r="4490" spans="3:4" x14ac:dyDescent="0.3">
      <c r="C4490">
        <v>1497.4</v>
      </c>
      <c r="D4490">
        <v>3.0379</v>
      </c>
    </row>
    <row r="4491" spans="3:4" x14ac:dyDescent="0.3">
      <c r="C4491">
        <v>1497.6</v>
      </c>
      <c r="D4491">
        <v>3.0411999999999999</v>
      </c>
    </row>
    <row r="4492" spans="3:4" x14ac:dyDescent="0.3">
      <c r="C4492">
        <v>1497.8</v>
      </c>
      <c r="D4492">
        <v>3.0445000000000002</v>
      </c>
    </row>
    <row r="4493" spans="3:4" x14ac:dyDescent="0.3">
      <c r="C4493">
        <v>1498</v>
      </c>
      <c r="D4493">
        <v>3.0476999999999999</v>
      </c>
    </row>
    <row r="4494" spans="3:4" x14ac:dyDescent="0.3">
      <c r="C4494">
        <v>1498.2</v>
      </c>
      <c r="D4494">
        <v>3.0510000000000002</v>
      </c>
    </row>
    <row r="4495" spans="3:4" x14ac:dyDescent="0.3">
      <c r="C4495">
        <v>1498.4</v>
      </c>
      <c r="D4495">
        <v>3.0541999999999998</v>
      </c>
    </row>
    <row r="4496" spans="3:4" x14ac:dyDescent="0.3">
      <c r="C4496">
        <v>1498.6</v>
      </c>
      <c r="D4496">
        <v>3.0575000000000001</v>
      </c>
    </row>
    <row r="4497" spans="3:4" x14ac:dyDescent="0.3">
      <c r="C4497">
        <v>1498.8</v>
      </c>
      <c r="D4497">
        <v>3.0608</v>
      </c>
    </row>
    <row r="4498" spans="3:4" x14ac:dyDescent="0.3">
      <c r="C4498">
        <v>1499</v>
      </c>
      <c r="D4498">
        <v>3.0640000000000001</v>
      </c>
    </row>
    <row r="4499" spans="3:4" x14ac:dyDescent="0.3">
      <c r="C4499">
        <v>1499.2</v>
      </c>
      <c r="D4499">
        <v>3.0672999999999999</v>
      </c>
    </row>
    <row r="4500" spans="3:4" x14ac:dyDescent="0.3">
      <c r="C4500">
        <v>1499.4</v>
      </c>
      <c r="D4500">
        <v>3.0706000000000002</v>
      </c>
    </row>
    <row r="4501" spans="3:4" x14ac:dyDescent="0.3">
      <c r="C4501">
        <v>1499.6</v>
      </c>
      <c r="D4501">
        <v>3.0737999999999999</v>
      </c>
    </row>
    <row r="4502" spans="3:4" x14ac:dyDescent="0.3">
      <c r="C4502">
        <v>1499.8</v>
      </c>
      <c r="D4502">
        <v>3.0771000000000002</v>
      </c>
    </row>
    <row r="4503" spans="3:4" x14ac:dyDescent="0.3">
      <c r="C4503">
        <v>1500</v>
      </c>
      <c r="D4503">
        <v>3.0804</v>
      </c>
    </row>
  </sheetData>
  <mergeCells count="7">
    <mergeCell ref="A17:B19"/>
    <mergeCell ref="A21:B22"/>
    <mergeCell ref="C1:D1"/>
    <mergeCell ref="A3:B6"/>
    <mergeCell ref="A7:B7"/>
    <mergeCell ref="A8:B9"/>
    <mergeCell ref="A11:B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32655-E94A-4534-AE51-C73B9DE12C12}">
  <dimension ref="A1:E7253"/>
  <sheetViews>
    <sheetView workbookViewId="0"/>
  </sheetViews>
  <sheetFormatPr defaultRowHeight="14.4" x14ac:dyDescent="0.3"/>
  <cols>
    <col min="1" max="1" width="17.5546875" customWidth="1"/>
    <col min="2" max="2" width="17.109375" customWidth="1"/>
    <col min="3" max="3" width="16.5546875" bestFit="1" customWidth="1"/>
    <col min="4" max="4" width="26.6640625" customWidth="1"/>
    <col min="5" max="5" width="23.44140625" customWidth="1"/>
  </cols>
  <sheetData>
    <row r="1" spans="1:5" x14ac:dyDescent="0.3">
      <c r="C1" t="s">
        <v>22</v>
      </c>
    </row>
    <row r="2" spans="1:5" ht="28.8" x14ac:dyDescent="0.3">
      <c r="C2" t="s">
        <v>0</v>
      </c>
      <c r="D2" s="5" t="s">
        <v>20</v>
      </c>
      <c r="E2" s="5" t="s">
        <v>21</v>
      </c>
    </row>
    <row r="3" spans="1:5" x14ac:dyDescent="0.3">
      <c r="A3" s="10"/>
      <c r="B3" s="10"/>
      <c r="C3">
        <v>350</v>
      </c>
      <c r="D3">
        <v>15</v>
      </c>
      <c r="E3">
        <v>3037</v>
      </c>
    </row>
    <row r="4" spans="1:5" x14ac:dyDescent="0.3">
      <c r="A4" s="10"/>
      <c r="B4" s="10"/>
      <c r="C4">
        <v>350.2</v>
      </c>
      <c r="D4">
        <v>15</v>
      </c>
      <c r="E4">
        <v>2541</v>
      </c>
    </row>
    <row r="5" spans="1:5" x14ac:dyDescent="0.3">
      <c r="A5" s="10"/>
      <c r="B5" s="10"/>
      <c r="C5">
        <v>350.4</v>
      </c>
      <c r="D5">
        <v>15</v>
      </c>
      <c r="E5">
        <v>2040.9999999999998</v>
      </c>
    </row>
    <row r="6" spans="1:5" x14ac:dyDescent="0.3">
      <c r="A6" s="10"/>
      <c r="B6" s="10"/>
      <c r="C6">
        <v>350.6</v>
      </c>
      <c r="D6">
        <v>15</v>
      </c>
      <c r="E6">
        <v>1535</v>
      </c>
    </row>
    <row r="7" spans="1:5" x14ac:dyDescent="0.3">
      <c r="A7" s="11" t="s">
        <v>2</v>
      </c>
      <c r="B7" s="11"/>
      <c r="C7">
        <v>350.8</v>
      </c>
      <c r="D7">
        <v>15</v>
      </c>
      <c r="E7">
        <v>1070</v>
      </c>
    </row>
    <row r="8" spans="1:5" x14ac:dyDescent="0.3">
      <c r="A8" s="12" t="s">
        <v>11</v>
      </c>
      <c r="B8" s="12"/>
      <c r="C8">
        <v>351</v>
      </c>
      <c r="D8">
        <v>15</v>
      </c>
      <c r="E8">
        <v>636</v>
      </c>
    </row>
    <row r="9" spans="1:5" x14ac:dyDescent="0.3">
      <c r="A9" s="12"/>
      <c r="B9" s="12"/>
      <c r="C9">
        <v>351.2</v>
      </c>
      <c r="D9">
        <v>15</v>
      </c>
      <c r="E9">
        <v>190</v>
      </c>
    </row>
    <row r="10" spans="1:5" x14ac:dyDescent="0.3">
      <c r="A10" t="s">
        <v>3</v>
      </c>
      <c r="B10" s="3" t="s">
        <v>10</v>
      </c>
      <c r="C10">
        <v>351.4</v>
      </c>
      <c r="D10">
        <v>15</v>
      </c>
      <c r="E10">
        <v>-348</v>
      </c>
    </row>
    <row r="11" spans="1:5" x14ac:dyDescent="0.3">
      <c r="A11" s="13" t="s">
        <v>4</v>
      </c>
      <c r="B11" s="13"/>
      <c r="C11">
        <v>351.6</v>
      </c>
      <c r="D11">
        <v>15</v>
      </c>
      <c r="E11">
        <v>-1125</v>
      </c>
    </row>
    <row r="12" spans="1:5" x14ac:dyDescent="0.3">
      <c r="A12" s="13"/>
      <c r="B12" s="13"/>
      <c r="C12">
        <v>351.8</v>
      </c>
      <c r="D12">
        <v>15</v>
      </c>
      <c r="E12">
        <v>-2469</v>
      </c>
    </row>
    <row r="13" spans="1:5" x14ac:dyDescent="0.3">
      <c r="A13" s="13"/>
      <c r="B13" s="13"/>
      <c r="C13">
        <v>352</v>
      </c>
      <c r="D13">
        <v>15</v>
      </c>
      <c r="E13">
        <v>-5181</v>
      </c>
    </row>
    <row r="14" spans="1:5" x14ac:dyDescent="0.3">
      <c r="A14" s="13"/>
      <c r="B14" s="13"/>
      <c r="C14">
        <v>352.2</v>
      </c>
      <c r="D14">
        <v>16</v>
      </c>
      <c r="E14">
        <v>-11267</v>
      </c>
    </row>
    <row r="15" spans="1:5" x14ac:dyDescent="0.3">
      <c r="A15" s="13"/>
      <c r="B15" s="13"/>
      <c r="C15">
        <v>352.4</v>
      </c>
      <c r="D15">
        <v>16</v>
      </c>
      <c r="E15">
        <v>-22847</v>
      </c>
    </row>
    <row r="16" spans="1:5" x14ac:dyDescent="0.3">
      <c r="A16" s="13"/>
      <c r="B16" s="13"/>
      <c r="C16">
        <v>352.6</v>
      </c>
      <c r="D16">
        <v>16</v>
      </c>
      <c r="E16">
        <v>322702</v>
      </c>
    </row>
    <row r="17" spans="1:5" x14ac:dyDescent="0.3">
      <c r="A17" s="13" t="s">
        <v>5</v>
      </c>
      <c r="B17" s="13"/>
      <c r="C17">
        <v>352.8</v>
      </c>
      <c r="D17">
        <v>16</v>
      </c>
      <c r="E17">
        <v>-324274</v>
      </c>
    </row>
    <row r="18" spans="1:5" x14ac:dyDescent="0.3">
      <c r="A18" s="13"/>
      <c r="B18" s="13"/>
      <c r="C18">
        <v>353</v>
      </c>
      <c r="D18">
        <v>16</v>
      </c>
      <c r="E18">
        <v>24045</v>
      </c>
    </row>
    <row r="19" spans="1:5" x14ac:dyDescent="0.3">
      <c r="A19" s="13"/>
      <c r="B19" s="13"/>
      <c r="C19">
        <v>353.2</v>
      </c>
      <c r="D19">
        <v>16</v>
      </c>
      <c r="E19">
        <v>12374</v>
      </c>
    </row>
    <row r="20" spans="1:5" x14ac:dyDescent="0.3">
      <c r="A20" t="s">
        <v>6</v>
      </c>
      <c r="C20">
        <v>353.4</v>
      </c>
      <c r="D20">
        <v>16</v>
      </c>
      <c r="E20">
        <v>6029</v>
      </c>
    </row>
    <row r="21" spans="1:5" ht="14.4" customHeight="1" x14ac:dyDescent="0.3">
      <c r="A21" s="10" t="s">
        <v>23</v>
      </c>
      <c r="B21" s="10"/>
      <c r="C21">
        <v>353.6</v>
      </c>
      <c r="D21">
        <v>16</v>
      </c>
      <c r="E21">
        <v>3243</v>
      </c>
    </row>
    <row r="22" spans="1:5" x14ac:dyDescent="0.3">
      <c r="A22" s="10"/>
      <c r="B22" s="10"/>
      <c r="C22">
        <v>353.8</v>
      </c>
      <c r="D22">
        <v>16</v>
      </c>
      <c r="E22">
        <v>1928</v>
      </c>
    </row>
    <row r="23" spans="1:5" x14ac:dyDescent="0.3">
      <c r="A23" s="10"/>
      <c r="B23" s="10"/>
      <c r="C23">
        <v>354</v>
      </c>
      <c r="D23">
        <v>16</v>
      </c>
      <c r="E23">
        <v>1242</v>
      </c>
    </row>
    <row r="24" spans="1:5" x14ac:dyDescent="0.3">
      <c r="A24" s="10"/>
      <c r="B24" s="10"/>
      <c r="C24">
        <v>354.2</v>
      </c>
      <c r="D24">
        <v>15</v>
      </c>
      <c r="E24">
        <v>853</v>
      </c>
    </row>
    <row r="25" spans="1:5" x14ac:dyDescent="0.3">
      <c r="A25" s="10"/>
      <c r="B25" s="10"/>
      <c r="C25">
        <v>354.4</v>
      </c>
      <c r="D25">
        <v>15</v>
      </c>
      <c r="E25">
        <v>616</v>
      </c>
    </row>
    <row r="26" spans="1:5" x14ac:dyDescent="0.3">
      <c r="A26" s="10"/>
      <c r="B26" s="10"/>
      <c r="C26">
        <v>354.6</v>
      </c>
      <c r="D26">
        <v>15</v>
      </c>
      <c r="E26">
        <v>463</v>
      </c>
    </row>
    <row r="27" spans="1:5" x14ac:dyDescent="0.3">
      <c r="A27" s="10"/>
      <c r="B27" s="10"/>
      <c r="C27">
        <v>354.8</v>
      </c>
      <c r="D27">
        <v>14</v>
      </c>
      <c r="E27">
        <v>360</v>
      </c>
    </row>
    <row r="28" spans="1:5" x14ac:dyDescent="0.3">
      <c r="C28">
        <v>355</v>
      </c>
      <c r="D28">
        <v>14</v>
      </c>
      <c r="E28">
        <v>288</v>
      </c>
    </row>
    <row r="29" spans="1:5" x14ac:dyDescent="0.3">
      <c r="C29">
        <v>355.2</v>
      </c>
      <c r="D29">
        <v>14</v>
      </c>
      <c r="E29">
        <v>235</v>
      </c>
    </row>
    <row r="30" spans="1:5" x14ac:dyDescent="0.3">
      <c r="C30">
        <v>355.4</v>
      </c>
      <c r="D30">
        <v>13</v>
      </c>
      <c r="E30">
        <v>196</v>
      </c>
    </row>
    <row r="31" spans="1:5" x14ac:dyDescent="0.3">
      <c r="C31">
        <v>355.6</v>
      </c>
      <c r="D31">
        <v>13</v>
      </c>
      <c r="E31">
        <v>166</v>
      </c>
    </row>
    <row r="32" spans="1:5" x14ac:dyDescent="0.3">
      <c r="C32">
        <v>355.8</v>
      </c>
      <c r="D32">
        <v>12</v>
      </c>
      <c r="E32">
        <v>143</v>
      </c>
    </row>
    <row r="33" spans="3:5" x14ac:dyDescent="0.3">
      <c r="C33">
        <v>356</v>
      </c>
      <c r="D33">
        <v>12</v>
      </c>
      <c r="E33">
        <v>124</v>
      </c>
    </row>
    <row r="34" spans="3:5" x14ac:dyDescent="0.3">
      <c r="C34">
        <v>356.2</v>
      </c>
      <c r="D34">
        <v>11</v>
      </c>
      <c r="E34">
        <v>109</v>
      </c>
    </row>
    <row r="35" spans="3:5" x14ac:dyDescent="0.3">
      <c r="C35">
        <v>356.4</v>
      </c>
      <c r="D35">
        <v>11</v>
      </c>
      <c r="E35">
        <v>96</v>
      </c>
    </row>
    <row r="36" spans="3:5" x14ac:dyDescent="0.3">
      <c r="C36">
        <v>356.6</v>
      </c>
      <c r="D36">
        <v>11</v>
      </c>
      <c r="E36">
        <v>86</v>
      </c>
    </row>
    <row r="37" spans="3:5" x14ac:dyDescent="0.3">
      <c r="C37">
        <v>356.8</v>
      </c>
      <c r="D37">
        <v>10</v>
      </c>
      <c r="E37">
        <v>78</v>
      </c>
    </row>
    <row r="38" spans="3:5" x14ac:dyDescent="0.3">
      <c r="C38">
        <v>357</v>
      </c>
      <c r="D38">
        <v>10</v>
      </c>
      <c r="E38">
        <v>70</v>
      </c>
    </row>
    <row r="39" spans="3:5" x14ac:dyDescent="0.3">
      <c r="C39">
        <v>357.2</v>
      </c>
      <c r="D39">
        <v>9</v>
      </c>
      <c r="E39">
        <v>64</v>
      </c>
    </row>
    <row r="40" spans="3:5" x14ac:dyDescent="0.3">
      <c r="C40">
        <v>357.4</v>
      </c>
      <c r="D40">
        <v>9</v>
      </c>
      <c r="E40">
        <v>58</v>
      </c>
    </row>
    <row r="41" spans="3:5" x14ac:dyDescent="0.3">
      <c r="C41">
        <v>357.6</v>
      </c>
      <c r="D41">
        <v>9</v>
      </c>
      <c r="E41">
        <v>54</v>
      </c>
    </row>
    <row r="42" spans="3:5" x14ac:dyDescent="0.3">
      <c r="C42">
        <v>357.8</v>
      </c>
      <c r="D42">
        <v>9</v>
      </c>
      <c r="E42">
        <v>50</v>
      </c>
    </row>
    <row r="43" spans="3:5" x14ac:dyDescent="0.3">
      <c r="C43">
        <v>358</v>
      </c>
      <c r="D43">
        <v>9</v>
      </c>
      <c r="E43">
        <v>46</v>
      </c>
    </row>
    <row r="44" spans="3:5" x14ac:dyDescent="0.3">
      <c r="C44">
        <v>358.2</v>
      </c>
      <c r="D44">
        <v>9</v>
      </c>
      <c r="E44">
        <v>43</v>
      </c>
    </row>
    <row r="45" spans="3:5" x14ac:dyDescent="0.3">
      <c r="C45">
        <v>358.4</v>
      </c>
      <c r="D45">
        <v>9</v>
      </c>
      <c r="E45">
        <v>40</v>
      </c>
    </row>
    <row r="46" spans="3:5" x14ac:dyDescent="0.3">
      <c r="C46">
        <v>358.6</v>
      </c>
      <c r="D46">
        <v>9</v>
      </c>
      <c r="E46">
        <v>37</v>
      </c>
    </row>
    <row r="47" spans="3:5" x14ac:dyDescent="0.3">
      <c r="C47">
        <v>358.8</v>
      </c>
      <c r="D47">
        <v>9</v>
      </c>
      <c r="E47">
        <v>35</v>
      </c>
    </row>
    <row r="48" spans="3:5" x14ac:dyDescent="0.3">
      <c r="C48">
        <v>359</v>
      </c>
      <c r="D48">
        <v>9</v>
      </c>
      <c r="E48">
        <v>33</v>
      </c>
    </row>
    <row r="49" spans="3:5" x14ac:dyDescent="0.3">
      <c r="C49">
        <v>359.2</v>
      </c>
      <c r="D49">
        <v>9</v>
      </c>
      <c r="E49">
        <v>31</v>
      </c>
    </row>
    <row r="50" spans="3:5" x14ac:dyDescent="0.3">
      <c r="C50">
        <v>359.4</v>
      </c>
      <c r="D50">
        <v>9</v>
      </c>
      <c r="E50">
        <v>29</v>
      </c>
    </row>
    <row r="51" spans="3:5" x14ac:dyDescent="0.3">
      <c r="C51">
        <v>359.6</v>
      </c>
      <c r="D51">
        <v>10</v>
      </c>
      <c r="E51">
        <v>28</v>
      </c>
    </row>
    <row r="52" spans="3:5" x14ac:dyDescent="0.3">
      <c r="C52">
        <v>359.8</v>
      </c>
      <c r="D52">
        <v>10</v>
      </c>
      <c r="E52">
        <v>26</v>
      </c>
    </row>
    <row r="53" spans="3:5" x14ac:dyDescent="0.3">
      <c r="C53">
        <v>360</v>
      </c>
      <c r="D53">
        <v>11</v>
      </c>
      <c r="E53">
        <v>25</v>
      </c>
    </row>
    <row r="54" spans="3:5" x14ac:dyDescent="0.3">
      <c r="C54">
        <v>360.2</v>
      </c>
      <c r="D54">
        <v>11</v>
      </c>
      <c r="E54">
        <v>23</v>
      </c>
    </row>
    <row r="55" spans="3:5" x14ac:dyDescent="0.3">
      <c r="C55">
        <v>360.4</v>
      </c>
      <c r="D55">
        <v>11</v>
      </c>
      <c r="E55">
        <v>22</v>
      </c>
    </row>
    <row r="56" spans="3:5" x14ac:dyDescent="0.3">
      <c r="C56">
        <v>360.6</v>
      </c>
      <c r="D56">
        <v>12</v>
      </c>
      <c r="E56">
        <v>21</v>
      </c>
    </row>
    <row r="57" spans="3:5" x14ac:dyDescent="0.3">
      <c r="C57">
        <v>360.8</v>
      </c>
      <c r="D57">
        <v>12</v>
      </c>
      <c r="E57">
        <v>20</v>
      </c>
    </row>
    <row r="58" spans="3:5" x14ac:dyDescent="0.3">
      <c r="C58">
        <v>361</v>
      </c>
      <c r="D58">
        <v>12</v>
      </c>
      <c r="E58">
        <v>19</v>
      </c>
    </row>
    <row r="59" spans="3:5" x14ac:dyDescent="0.3">
      <c r="C59">
        <v>361.2</v>
      </c>
      <c r="D59">
        <v>13</v>
      </c>
      <c r="E59">
        <v>19</v>
      </c>
    </row>
    <row r="60" spans="3:5" x14ac:dyDescent="0.3">
      <c r="C60">
        <v>361.4</v>
      </c>
      <c r="D60">
        <v>13</v>
      </c>
      <c r="E60">
        <v>18</v>
      </c>
    </row>
    <row r="61" spans="3:5" x14ac:dyDescent="0.3">
      <c r="C61">
        <v>361.6</v>
      </c>
      <c r="D61">
        <v>13</v>
      </c>
      <c r="E61">
        <v>17</v>
      </c>
    </row>
    <row r="62" spans="3:5" x14ac:dyDescent="0.3">
      <c r="C62">
        <v>361.8</v>
      </c>
      <c r="D62">
        <v>13</v>
      </c>
      <c r="E62">
        <v>16</v>
      </c>
    </row>
    <row r="63" spans="3:5" x14ac:dyDescent="0.3">
      <c r="C63">
        <v>362</v>
      </c>
      <c r="D63">
        <v>14</v>
      </c>
      <c r="E63">
        <v>16</v>
      </c>
    </row>
    <row r="64" spans="3:5" x14ac:dyDescent="0.3">
      <c r="C64">
        <v>362.2</v>
      </c>
      <c r="D64">
        <v>14</v>
      </c>
      <c r="E64">
        <v>15</v>
      </c>
    </row>
    <row r="65" spans="3:5" x14ac:dyDescent="0.3">
      <c r="C65">
        <v>362.4</v>
      </c>
      <c r="D65">
        <v>13</v>
      </c>
      <c r="E65">
        <v>14</v>
      </c>
    </row>
    <row r="66" spans="3:5" x14ac:dyDescent="0.3">
      <c r="C66">
        <v>362.6</v>
      </c>
      <c r="D66">
        <v>13</v>
      </c>
      <c r="E66">
        <v>14</v>
      </c>
    </row>
    <row r="67" spans="3:5" x14ac:dyDescent="0.3">
      <c r="C67">
        <v>362.8</v>
      </c>
      <c r="D67">
        <v>13</v>
      </c>
      <c r="E67">
        <v>13</v>
      </c>
    </row>
    <row r="68" spans="3:5" x14ac:dyDescent="0.3">
      <c r="C68">
        <v>363</v>
      </c>
      <c r="D68">
        <v>13</v>
      </c>
      <c r="E68">
        <v>13</v>
      </c>
    </row>
    <row r="69" spans="3:5" x14ac:dyDescent="0.3">
      <c r="C69">
        <v>363.2</v>
      </c>
      <c r="D69">
        <v>12</v>
      </c>
      <c r="E69">
        <v>12</v>
      </c>
    </row>
    <row r="70" spans="3:5" x14ac:dyDescent="0.3">
      <c r="C70">
        <v>363.4</v>
      </c>
      <c r="D70">
        <v>12</v>
      </c>
      <c r="E70">
        <v>12</v>
      </c>
    </row>
    <row r="71" spans="3:5" x14ac:dyDescent="0.3">
      <c r="C71">
        <v>363.6</v>
      </c>
      <c r="D71">
        <v>11</v>
      </c>
      <c r="E71">
        <v>12</v>
      </c>
    </row>
    <row r="72" spans="3:5" x14ac:dyDescent="0.3">
      <c r="C72">
        <v>363.8</v>
      </c>
      <c r="D72">
        <v>11</v>
      </c>
      <c r="E72">
        <v>11</v>
      </c>
    </row>
    <row r="73" spans="3:5" x14ac:dyDescent="0.3">
      <c r="C73">
        <v>364</v>
      </c>
      <c r="D73">
        <v>10</v>
      </c>
      <c r="E73">
        <v>11</v>
      </c>
    </row>
    <row r="74" spans="3:5" x14ac:dyDescent="0.3">
      <c r="C74">
        <v>364.2</v>
      </c>
      <c r="D74">
        <v>9</v>
      </c>
      <c r="E74">
        <v>10</v>
      </c>
    </row>
    <row r="75" spans="3:5" x14ac:dyDescent="0.3">
      <c r="C75">
        <v>364.4</v>
      </c>
      <c r="D75">
        <v>8</v>
      </c>
      <c r="E75">
        <v>10</v>
      </c>
    </row>
    <row r="76" spans="3:5" x14ac:dyDescent="0.3">
      <c r="C76">
        <v>364.6</v>
      </c>
      <c r="D76">
        <v>8</v>
      </c>
      <c r="E76">
        <v>10</v>
      </c>
    </row>
    <row r="77" spans="3:5" x14ac:dyDescent="0.3">
      <c r="C77">
        <v>364.8</v>
      </c>
      <c r="D77">
        <v>7</v>
      </c>
      <c r="E77">
        <v>9</v>
      </c>
    </row>
    <row r="78" spans="3:5" x14ac:dyDescent="0.3">
      <c r="C78">
        <v>365</v>
      </c>
      <c r="D78">
        <v>6</v>
      </c>
      <c r="E78">
        <v>9</v>
      </c>
    </row>
    <row r="79" spans="3:5" x14ac:dyDescent="0.3">
      <c r="C79">
        <v>365.2</v>
      </c>
      <c r="D79">
        <v>5</v>
      </c>
      <c r="E79">
        <v>9</v>
      </c>
    </row>
    <row r="80" spans="3:5" x14ac:dyDescent="0.3">
      <c r="C80">
        <v>365.4</v>
      </c>
      <c r="D80">
        <v>4</v>
      </c>
      <c r="E80">
        <v>9</v>
      </c>
    </row>
    <row r="81" spans="3:5" x14ac:dyDescent="0.3">
      <c r="C81">
        <v>365.6</v>
      </c>
      <c r="D81">
        <v>3</v>
      </c>
      <c r="E81">
        <v>8</v>
      </c>
    </row>
    <row r="82" spans="3:5" x14ac:dyDescent="0.3">
      <c r="C82">
        <v>365.8</v>
      </c>
      <c r="D82">
        <v>2</v>
      </c>
      <c r="E82">
        <v>8</v>
      </c>
    </row>
    <row r="83" spans="3:5" x14ac:dyDescent="0.3">
      <c r="C83">
        <v>366</v>
      </c>
      <c r="D83">
        <v>1</v>
      </c>
      <c r="E83">
        <v>8</v>
      </c>
    </row>
    <row r="84" spans="3:5" x14ac:dyDescent="0.3">
      <c r="C84">
        <v>366.2</v>
      </c>
      <c r="D84">
        <v>0</v>
      </c>
      <c r="E84">
        <v>8</v>
      </c>
    </row>
    <row r="85" spans="3:5" x14ac:dyDescent="0.3">
      <c r="C85">
        <v>366.4</v>
      </c>
      <c r="D85">
        <v>-1</v>
      </c>
      <c r="E85">
        <v>7</v>
      </c>
    </row>
    <row r="86" spans="3:5" x14ac:dyDescent="0.3">
      <c r="C86">
        <v>366.6</v>
      </c>
      <c r="D86">
        <v>-1</v>
      </c>
      <c r="E86">
        <v>7</v>
      </c>
    </row>
    <row r="87" spans="3:5" x14ac:dyDescent="0.3">
      <c r="C87">
        <v>366.8</v>
      </c>
      <c r="D87">
        <v>-2</v>
      </c>
      <c r="E87">
        <v>7</v>
      </c>
    </row>
    <row r="88" spans="3:5" x14ac:dyDescent="0.3">
      <c r="C88">
        <v>367</v>
      </c>
      <c r="D88">
        <v>-2</v>
      </c>
      <c r="E88">
        <v>7</v>
      </c>
    </row>
    <row r="89" spans="3:5" x14ac:dyDescent="0.3">
      <c r="C89">
        <v>367.2</v>
      </c>
      <c r="D89">
        <v>-3</v>
      </c>
      <c r="E89">
        <v>6</v>
      </c>
    </row>
    <row r="90" spans="3:5" x14ac:dyDescent="0.3">
      <c r="C90">
        <v>367.4</v>
      </c>
      <c r="D90">
        <v>-3</v>
      </c>
      <c r="E90">
        <v>6</v>
      </c>
    </row>
    <row r="91" spans="3:5" x14ac:dyDescent="0.3">
      <c r="C91">
        <v>367.6</v>
      </c>
      <c r="D91">
        <v>-3</v>
      </c>
      <c r="E91">
        <v>6</v>
      </c>
    </row>
    <row r="92" spans="3:5" x14ac:dyDescent="0.3">
      <c r="C92">
        <v>367.8</v>
      </c>
      <c r="D92">
        <v>-3</v>
      </c>
      <c r="E92">
        <v>6</v>
      </c>
    </row>
    <row r="93" spans="3:5" x14ac:dyDescent="0.3">
      <c r="C93">
        <v>368</v>
      </c>
      <c r="D93">
        <v>-3</v>
      </c>
      <c r="E93">
        <v>6</v>
      </c>
    </row>
    <row r="94" spans="3:5" x14ac:dyDescent="0.3">
      <c r="C94">
        <v>368.2</v>
      </c>
      <c r="D94">
        <v>-3</v>
      </c>
      <c r="E94">
        <v>6</v>
      </c>
    </row>
    <row r="95" spans="3:5" x14ac:dyDescent="0.3">
      <c r="C95">
        <v>368.4</v>
      </c>
      <c r="D95">
        <v>-2</v>
      </c>
      <c r="E95">
        <v>5</v>
      </c>
    </row>
    <row r="96" spans="3:5" x14ac:dyDescent="0.3">
      <c r="C96">
        <v>368.6</v>
      </c>
      <c r="D96">
        <v>-2</v>
      </c>
      <c r="E96">
        <v>5</v>
      </c>
    </row>
    <row r="97" spans="3:5" x14ac:dyDescent="0.3">
      <c r="C97">
        <v>368.8</v>
      </c>
      <c r="D97">
        <v>-1</v>
      </c>
      <c r="E97">
        <v>5</v>
      </c>
    </row>
    <row r="98" spans="3:5" x14ac:dyDescent="0.3">
      <c r="C98">
        <v>369</v>
      </c>
      <c r="D98">
        <v>0</v>
      </c>
      <c r="E98">
        <v>5</v>
      </c>
    </row>
    <row r="99" spans="3:5" x14ac:dyDescent="0.3">
      <c r="C99">
        <v>369.2</v>
      </c>
      <c r="D99">
        <v>1</v>
      </c>
      <c r="E99">
        <v>5</v>
      </c>
    </row>
    <row r="100" spans="3:5" x14ac:dyDescent="0.3">
      <c r="C100">
        <v>369.4</v>
      </c>
      <c r="D100">
        <v>3</v>
      </c>
      <c r="E100">
        <v>5</v>
      </c>
    </row>
    <row r="101" spans="3:5" x14ac:dyDescent="0.3">
      <c r="C101">
        <v>369.6</v>
      </c>
      <c r="D101">
        <v>4</v>
      </c>
      <c r="E101">
        <v>5</v>
      </c>
    </row>
    <row r="102" spans="3:5" x14ac:dyDescent="0.3">
      <c r="C102">
        <v>369.8</v>
      </c>
      <c r="D102">
        <v>6</v>
      </c>
      <c r="E102">
        <v>4</v>
      </c>
    </row>
    <row r="103" spans="3:5" x14ac:dyDescent="0.3">
      <c r="C103">
        <v>370</v>
      </c>
      <c r="D103">
        <v>7</v>
      </c>
      <c r="E103">
        <v>4</v>
      </c>
    </row>
    <row r="104" spans="3:5" x14ac:dyDescent="0.3">
      <c r="C104">
        <v>370.2</v>
      </c>
      <c r="D104">
        <v>9</v>
      </c>
      <c r="E104">
        <v>4</v>
      </c>
    </row>
    <row r="105" spans="3:5" x14ac:dyDescent="0.3">
      <c r="C105">
        <v>370.4</v>
      </c>
      <c r="D105">
        <v>11</v>
      </c>
      <c r="E105">
        <v>4</v>
      </c>
    </row>
    <row r="106" spans="3:5" x14ac:dyDescent="0.3">
      <c r="C106">
        <v>370.6</v>
      </c>
      <c r="D106">
        <v>12</v>
      </c>
      <c r="E106">
        <v>4</v>
      </c>
    </row>
    <row r="107" spans="3:5" x14ac:dyDescent="0.3">
      <c r="C107">
        <v>370.8</v>
      </c>
      <c r="D107">
        <v>14</v>
      </c>
      <c r="E107">
        <v>4</v>
      </c>
    </row>
    <row r="108" spans="3:5" x14ac:dyDescent="0.3">
      <c r="C108">
        <v>371</v>
      </c>
      <c r="D108">
        <v>16</v>
      </c>
      <c r="E108">
        <v>4</v>
      </c>
    </row>
    <row r="109" spans="3:5" x14ac:dyDescent="0.3">
      <c r="C109">
        <v>371.2</v>
      </c>
      <c r="D109">
        <v>18</v>
      </c>
      <c r="E109">
        <v>4</v>
      </c>
    </row>
    <row r="110" spans="3:5" x14ac:dyDescent="0.3">
      <c r="C110">
        <v>371.4</v>
      </c>
      <c r="D110">
        <v>20</v>
      </c>
      <c r="E110">
        <v>4</v>
      </c>
    </row>
    <row r="111" spans="3:5" x14ac:dyDescent="0.3">
      <c r="C111">
        <v>371.6</v>
      </c>
      <c r="D111">
        <v>22</v>
      </c>
      <c r="E111">
        <v>3</v>
      </c>
    </row>
    <row r="112" spans="3:5" x14ac:dyDescent="0.3">
      <c r="C112">
        <v>371.8</v>
      </c>
      <c r="D112">
        <v>23</v>
      </c>
      <c r="E112">
        <v>3</v>
      </c>
    </row>
    <row r="113" spans="3:5" x14ac:dyDescent="0.3">
      <c r="C113">
        <v>372</v>
      </c>
      <c r="D113">
        <v>25</v>
      </c>
      <c r="E113">
        <v>3</v>
      </c>
    </row>
    <row r="114" spans="3:5" x14ac:dyDescent="0.3">
      <c r="C114">
        <v>372.2</v>
      </c>
      <c r="D114">
        <v>27</v>
      </c>
      <c r="E114">
        <v>3</v>
      </c>
    </row>
    <row r="115" spans="3:5" x14ac:dyDescent="0.3">
      <c r="C115">
        <v>372.4</v>
      </c>
      <c r="D115">
        <v>28</v>
      </c>
      <c r="E115">
        <v>3</v>
      </c>
    </row>
    <row r="116" spans="3:5" x14ac:dyDescent="0.3">
      <c r="C116">
        <v>372.6</v>
      </c>
      <c r="D116">
        <v>29</v>
      </c>
      <c r="E116">
        <v>3</v>
      </c>
    </row>
    <row r="117" spans="3:5" x14ac:dyDescent="0.3">
      <c r="C117">
        <v>372.8</v>
      </c>
      <c r="D117">
        <v>30</v>
      </c>
      <c r="E117">
        <v>3</v>
      </c>
    </row>
    <row r="118" spans="3:5" x14ac:dyDescent="0.3">
      <c r="C118">
        <v>373</v>
      </c>
      <c r="D118">
        <v>31</v>
      </c>
      <c r="E118">
        <v>3</v>
      </c>
    </row>
    <row r="119" spans="3:5" x14ac:dyDescent="0.3">
      <c r="C119">
        <v>373.2</v>
      </c>
      <c r="D119">
        <v>32</v>
      </c>
      <c r="E119">
        <v>3</v>
      </c>
    </row>
    <row r="120" spans="3:5" x14ac:dyDescent="0.3">
      <c r="C120">
        <v>373.4</v>
      </c>
      <c r="D120">
        <v>33</v>
      </c>
      <c r="E120">
        <v>3</v>
      </c>
    </row>
    <row r="121" spans="3:5" x14ac:dyDescent="0.3">
      <c r="C121">
        <v>373.6</v>
      </c>
      <c r="D121">
        <v>33</v>
      </c>
      <c r="E121">
        <v>3</v>
      </c>
    </row>
    <row r="122" spans="3:5" x14ac:dyDescent="0.3">
      <c r="C122">
        <v>373.8</v>
      </c>
      <c r="D122">
        <v>34</v>
      </c>
      <c r="E122">
        <v>2</v>
      </c>
    </row>
    <row r="123" spans="3:5" x14ac:dyDescent="0.3">
      <c r="C123">
        <v>374</v>
      </c>
      <c r="D123">
        <v>34</v>
      </c>
      <c r="E123">
        <v>2</v>
      </c>
    </row>
    <row r="124" spans="3:5" x14ac:dyDescent="0.3">
      <c r="C124">
        <v>374.2</v>
      </c>
      <c r="D124">
        <v>34</v>
      </c>
      <c r="E124">
        <v>2</v>
      </c>
    </row>
    <row r="125" spans="3:5" x14ac:dyDescent="0.3">
      <c r="C125">
        <v>374.4</v>
      </c>
      <c r="D125">
        <v>33</v>
      </c>
      <c r="E125">
        <v>2</v>
      </c>
    </row>
    <row r="126" spans="3:5" x14ac:dyDescent="0.3">
      <c r="C126">
        <v>374.6</v>
      </c>
      <c r="D126">
        <v>33</v>
      </c>
      <c r="E126">
        <v>2</v>
      </c>
    </row>
    <row r="127" spans="3:5" x14ac:dyDescent="0.3">
      <c r="C127">
        <v>374.8</v>
      </c>
      <c r="D127">
        <v>32</v>
      </c>
      <c r="E127">
        <v>2</v>
      </c>
    </row>
    <row r="128" spans="3:5" x14ac:dyDescent="0.3">
      <c r="C128">
        <v>375</v>
      </c>
      <c r="D128">
        <v>32</v>
      </c>
      <c r="E128">
        <v>2</v>
      </c>
    </row>
    <row r="129" spans="3:5" x14ac:dyDescent="0.3">
      <c r="C129">
        <v>375.2</v>
      </c>
      <c r="D129">
        <v>31</v>
      </c>
      <c r="E129">
        <v>2</v>
      </c>
    </row>
    <row r="130" spans="3:5" x14ac:dyDescent="0.3">
      <c r="C130">
        <v>375.4</v>
      </c>
      <c r="D130">
        <v>30</v>
      </c>
      <c r="E130">
        <v>2</v>
      </c>
    </row>
    <row r="131" spans="3:5" x14ac:dyDescent="0.3">
      <c r="C131">
        <v>375.6</v>
      </c>
      <c r="D131">
        <v>29</v>
      </c>
      <c r="E131">
        <v>2</v>
      </c>
    </row>
    <row r="132" spans="3:5" x14ac:dyDescent="0.3">
      <c r="C132">
        <v>375.8</v>
      </c>
      <c r="D132">
        <v>28</v>
      </c>
      <c r="E132">
        <v>2</v>
      </c>
    </row>
    <row r="133" spans="3:5" x14ac:dyDescent="0.3">
      <c r="C133">
        <v>376</v>
      </c>
      <c r="D133">
        <v>26</v>
      </c>
      <c r="E133">
        <v>2</v>
      </c>
    </row>
    <row r="134" spans="3:5" x14ac:dyDescent="0.3">
      <c r="C134">
        <v>376.2</v>
      </c>
      <c r="D134">
        <v>25</v>
      </c>
      <c r="E134">
        <v>2</v>
      </c>
    </row>
    <row r="135" spans="3:5" x14ac:dyDescent="0.3">
      <c r="C135">
        <v>376.4</v>
      </c>
      <c r="D135">
        <v>23</v>
      </c>
      <c r="E135">
        <v>2</v>
      </c>
    </row>
    <row r="136" spans="3:5" x14ac:dyDescent="0.3">
      <c r="C136">
        <v>376.6</v>
      </c>
      <c r="D136">
        <v>22</v>
      </c>
      <c r="E136">
        <v>1</v>
      </c>
    </row>
    <row r="137" spans="3:5" x14ac:dyDescent="0.3">
      <c r="C137">
        <v>376.8</v>
      </c>
      <c r="D137">
        <v>20</v>
      </c>
      <c r="E137">
        <v>1</v>
      </c>
    </row>
    <row r="138" spans="3:5" x14ac:dyDescent="0.3">
      <c r="C138">
        <v>377</v>
      </c>
      <c r="D138">
        <v>18</v>
      </c>
      <c r="E138">
        <v>1</v>
      </c>
    </row>
    <row r="139" spans="3:5" x14ac:dyDescent="0.3">
      <c r="C139">
        <v>377.2</v>
      </c>
      <c r="D139">
        <v>16</v>
      </c>
      <c r="E139">
        <v>1</v>
      </c>
    </row>
    <row r="140" spans="3:5" x14ac:dyDescent="0.3">
      <c r="C140">
        <v>377.4</v>
      </c>
      <c r="D140">
        <v>15</v>
      </c>
      <c r="E140">
        <v>1</v>
      </c>
    </row>
    <row r="141" spans="3:5" x14ac:dyDescent="0.3">
      <c r="C141">
        <v>377.6</v>
      </c>
      <c r="D141">
        <v>13</v>
      </c>
      <c r="E141">
        <v>1</v>
      </c>
    </row>
    <row r="142" spans="3:5" x14ac:dyDescent="0.3">
      <c r="C142">
        <v>377.8</v>
      </c>
      <c r="D142">
        <v>11</v>
      </c>
      <c r="E142">
        <v>1</v>
      </c>
    </row>
    <row r="143" spans="3:5" x14ac:dyDescent="0.3">
      <c r="C143">
        <v>378</v>
      </c>
      <c r="D143">
        <v>9</v>
      </c>
      <c r="E143">
        <v>1</v>
      </c>
    </row>
    <row r="144" spans="3:5" x14ac:dyDescent="0.3">
      <c r="C144">
        <v>378.2</v>
      </c>
      <c r="D144">
        <v>7</v>
      </c>
      <c r="E144">
        <v>1</v>
      </c>
    </row>
    <row r="145" spans="3:5" x14ac:dyDescent="0.3">
      <c r="C145">
        <v>378.4</v>
      </c>
      <c r="D145">
        <v>5</v>
      </c>
      <c r="E145">
        <v>1</v>
      </c>
    </row>
    <row r="146" spans="3:5" x14ac:dyDescent="0.3">
      <c r="C146">
        <v>378.6</v>
      </c>
      <c r="D146">
        <v>3</v>
      </c>
      <c r="E146">
        <v>1</v>
      </c>
    </row>
    <row r="147" spans="3:5" x14ac:dyDescent="0.3">
      <c r="C147">
        <v>378.8</v>
      </c>
      <c r="D147">
        <v>1</v>
      </c>
      <c r="E147">
        <v>1</v>
      </c>
    </row>
    <row r="148" spans="3:5" x14ac:dyDescent="0.3">
      <c r="C148">
        <v>379</v>
      </c>
      <c r="D148">
        <v>0</v>
      </c>
      <c r="E148">
        <v>1</v>
      </c>
    </row>
    <row r="149" spans="3:5" x14ac:dyDescent="0.3">
      <c r="C149">
        <v>379.2</v>
      </c>
      <c r="D149">
        <v>-2</v>
      </c>
      <c r="E149">
        <v>1</v>
      </c>
    </row>
    <row r="150" spans="3:5" x14ac:dyDescent="0.3">
      <c r="C150">
        <v>379.4</v>
      </c>
      <c r="D150">
        <v>-4</v>
      </c>
      <c r="E150">
        <v>1</v>
      </c>
    </row>
    <row r="151" spans="3:5" x14ac:dyDescent="0.3">
      <c r="C151">
        <v>379.6</v>
      </c>
      <c r="D151">
        <v>-6</v>
      </c>
      <c r="E151">
        <v>1</v>
      </c>
    </row>
    <row r="152" spans="3:5" x14ac:dyDescent="0.3">
      <c r="C152">
        <v>379.8</v>
      </c>
      <c r="D152">
        <v>-7</v>
      </c>
      <c r="E152">
        <v>0</v>
      </c>
    </row>
    <row r="153" spans="3:5" x14ac:dyDescent="0.3">
      <c r="C153">
        <v>380</v>
      </c>
      <c r="D153">
        <v>-9</v>
      </c>
      <c r="E153">
        <v>0</v>
      </c>
    </row>
    <row r="154" spans="3:5" x14ac:dyDescent="0.3">
      <c r="C154">
        <v>380.2</v>
      </c>
      <c r="D154">
        <v>-10</v>
      </c>
      <c r="E154">
        <v>0</v>
      </c>
    </row>
    <row r="155" spans="3:5" x14ac:dyDescent="0.3">
      <c r="C155">
        <v>380.4</v>
      </c>
      <c r="D155">
        <v>-12</v>
      </c>
      <c r="E155">
        <v>0</v>
      </c>
    </row>
    <row r="156" spans="3:5" x14ac:dyDescent="0.3">
      <c r="C156">
        <v>380.6</v>
      </c>
      <c r="D156">
        <v>-13</v>
      </c>
      <c r="E156">
        <v>0</v>
      </c>
    </row>
    <row r="157" spans="3:5" x14ac:dyDescent="0.3">
      <c r="C157">
        <v>380.8</v>
      </c>
      <c r="D157">
        <v>-14</v>
      </c>
      <c r="E157">
        <v>0</v>
      </c>
    </row>
    <row r="158" spans="3:5" x14ac:dyDescent="0.3">
      <c r="C158">
        <v>381</v>
      </c>
      <c r="D158">
        <v>-15</v>
      </c>
      <c r="E158">
        <v>0</v>
      </c>
    </row>
    <row r="159" spans="3:5" x14ac:dyDescent="0.3">
      <c r="C159">
        <v>381.2</v>
      </c>
      <c r="D159">
        <v>-16</v>
      </c>
      <c r="E159">
        <v>0</v>
      </c>
    </row>
    <row r="160" spans="3:5" x14ac:dyDescent="0.3">
      <c r="C160">
        <v>381.4</v>
      </c>
      <c r="D160">
        <v>-17</v>
      </c>
      <c r="E160">
        <v>0</v>
      </c>
    </row>
    <row r="161" spans="3:5" x14ac:dyDescent="0.3">
      <c r="C161">
        <v>381.6</v>
      </c>
      <c r="D161">
        <v>-18</v>
      </c>
      <c r="E161">
        <v>0</v>
      </c>
    </row>
    <row r="162" spans="3:5" x14ac:dyDescent="0.3">
      <c r="C162">
        <v>381.8</v>
      </c>
      <c r="D162">
        <v>-19</v>
      </c>
      <c r="E162">
        <v>0</v>
      </c>
    </row>
    <row r="163" spans="3:5" x14ac:dyDescent="0.3">
      <c r="C163">
        <v>382</v>
      </c>
      <c r="D163">
        <v>-19</v>
      </c>
      <c r="E163">
        <v>0</v>
      </c>
    </row>
    <row r="164" spans="3:5" x14ac:dyDescent="0.3">
      <c r="C164">
        <v>382.2</v>
      </c>
      <c r="D164">
        <v>-19</v>
      </c>
      <c r="E164">
        <v>0</v>
      </c>
    </row>
    <row r="165" spans="3:5" x14ac:dyDescent="0.3">
      <c r="C165">
        <v>382.4</v>
      </c>
      <c r="D165">
        <v>-20</v>
      </c>
      <c r="E165">
        <v>0</v>
      </c>
    </row>
    <row r="166" spans="3:5" x14ac:dyDescent="0.3">
      <c r="C166">
        <v>382.6</v>
      </c>
      <c r="D166">
        <v>-20</v>
      </c>
      <c r="E166">
        <v>0</v>
      </c>
    </row>
    <row r="167" spans="3:5" x14ac:dyDescent="0.3">
      <c r="C167">
        <v>382.8</v>
      </c>
      <c r="D167">
        <v>-20</v>
      </c>
      <c r="E167">
        <v>0</v>
      </c>
    </row>
    <row r="168" spans="3:5" x14ac:dyDescent="0.3">
      <c r="C168">
        <v>383</v>
      </c>
      <c r="D168">
        <v>-19</v>
      </c>
      <c r="E168">
        <v>0</v>
      </c>
    </row>
    <row r="169" spans="3:5" x14ac:dyDescent="0.3">
      <c r="C169">
        <v>383.2</v>
      </c>
      <c r="D169">
        <v>-19</v>
      </c>
      <c r="E169">
        <v>0</v>
      </c>
    </row>
    <row r="170" spans="3:5" x14ac:dyDescent="0.3">
      <c r="C170">
        <v>383.4</v>
      </c>
      <c r="D170">
        <v>-19</v>
      </c>
      <c r="E170">
        <v>-1</v>
      </c>
    </row>
    <row r="171" spans="3:5" x14ac:dyDescent="0.3">
      <c r="C171">
        <v>383.6</v>
      </c>
      <c r="D171">
        <v>-18</v>
      </c>
      <c r="E171">
        <v>-1</v>
      </c>
    </row>
    <row r="172" spans="3:5" x14ac:dyDescent="0.3">
      <c r="C172">
        <v>383.8</v>
      </c>
      <c r="D172">
        <v>-17</v>
      </c>
      <c r="E172">
        <v>-1</v>
      </c>
    </row>
    <row r="173" spans="3:5" x14ac:dyDescent="0.3">
      <c r="C173">
        <v>384</v>
      </c>
      <c r="D173">
        <v>-17</v>
      </c>
      <c r="E173">
        <v>-1</v>
      </c>
    </row>
    <row r="174" spans="3:5" x14ac:dyDescent="0.3">
      <c r="C174">
        <v>384.2</v>
      </c>
      <c r="D174">
        <v>-16</v>
      </c>
      <c r="E174">
        <v>-1</v>
      </c>
    </row>
    <row r="175" spans="3:5" x14ac:dyDescent="0.3">
      <c r="C175">
        <v>384.4</v>
      </c>
      <c r="D175">
        <v>-15</v>
      </c>
      <c r="E175">
        <v>-1</v>
      </c>
    </row>
    <row r="176" spans="3:5" x14ac:dyDescent="0.3">
      <c r="C176">
        <v>384.6</v>
      </c>
      <c r="D176">
        <v>-14</v>
      </c>
      <c r="E176">
        <v>-1</v>
      </c>
    </row>
    <row r="177" spans="3:5" x14ac:dyDescent="0.3">
      <c r="C177">
        <v>384.8</v>
      </c>
      <c r="D177">
        <v>-12</v>
      </c>
      <c r="E177">
        <v>-1</v>
      </c>
    </row>
    <row r="178" spans="3:5" x14ac:dyDescent="0.3">
      <c r="C178">
        <v>385</v>
      </c>
      <c r="D178">
        <v>-11</v>
      </c>
      <c r="E178">
        <v>-1</v>
      </c>
    </row>
    <row r="179" spans="3:5" x14ac:dyDescent="0.3">
      <c r="C179">
        <v>385.2</v>
      </c>
      <c r="D179">
        <v>-10</v>
      </c>
      <c r="E179">
        <v>-1</v>
      </c>
    </row>
    <row r="180" spans="3:5" x14ac:dyDescent="0.3">
      <c r="C180">
        <v>385.4</v>
      </c>
      <c r="D180">
        <v>-8</v>
      </c>
      <c r="E180">
        <v>-1</v>
      </c>
    </row>
    <row r="181" spans="3:5" x14ac:dyDescent="0.3">
      <c r="C181">
        <v>385.6</v>
      </c>
      <c r="D181">
        <v>-7</v>
      </c>
      <c r="E181">
        <v>-1</v>
      </c>
    </row>
    <row r="182" spans="3:5" x14ac:dyDescent="0.3">
      <c r="C182">
        <v>385.8</v>
      </c>
      <c r="D182">
        <v>-6</v>
      </c>
      <c r="E182">
        <v>-1</v>
      </c>
    </row>
    <row r="183" spans="3:5" x14ac:dyDescent="0.3">
      <c r="C183">
        <v>386</v>
      </c>
      <c r="D183">
        <v>-4</v>
      </c>
      <c r="E183">
        <v>-1</v>
      </c>
    </row>
    <row r="184" spans="3:5" x14ac:dyDescent="0.3">
      <c r="C184">
        <v>386.2</v>
      </c>
      <c r="D184">
        <v>-3</v>
      </c>
      <c r="E184">
        <v>-1</v>
      </c>
    </row>
    <row r="185" spans="3:5" x14ac:dyDescent="0.3">
      <c r="C185">
        <v>386.4</v>
      </c>
      <c r="D185">
        <v>-1</v>
      </c>
      <c r="E185">
        <v>-1</v>
      </c>
    </row>
    <row r="186" spans="3:5" x14ac:dyDescent="0.3">
      <c r="C186">
        <v>386.6</v>
      </c>
      <c r="D186">
        <v>0</v>
      </c>
      <c r="E186">
        <v>-2</v>
      </c>
    </row>
    <row r="187" spans="3:5" x14ac:dyDescent="0.3">
      <c r="C187">
        <v>386.8</v>
      </c>
      <c r="D187">
        <v>2</v>
      </c>
      <c r="E187">
        <v>-2</v>
      </c>
    </row>
    <row r="188" spans="3:5" x14ac:dyDescent="0.3">
      <c r="C188">
        <v>387</v>
      </c>
      <c r="D188">
        <v>3</v>
      </c>
      <c r="E188">
        <v>-2</v>
      </c>
    </row>
    <row r="189" spans="3:5" x14ac:dyDescent="0.3">
      <c r="C189">
        <v>387.2</v>
      </c>
      <c r="D189">
        <v>4</v>
      </c>
      <c r="E189">
        <v>-2</v>
      </c>
    </row>
    <row r="190" spans="3:5" x14ac:dyDescent="0.3">
      <c r="C190">
        <v>387.4</v>
      </c>
      <c r="D190">
        <v>6</v>
      </c>
      <c r="E190">
        <v>-2</v>
      </c>
    </row>
    <row r="191" spans="3:5" x14ac:dyDescent="0.3">
      <c r="C191">
        <v>387.6</v>
      </c>
      <c r="D191">
        <v>7</v>
      </c>
      <c r="E191">
        <v>-2</v>
      </c>
    </row>
    <row r="192" spans="3:5" x14ac:dyDescent="0.3">
      <c r="C192">
        <v>387.8</v>
      </c>
      <c r="D192">
        <v>8</v>
      </c>
      <c r="E192">
        <v>-2</v>
      </c>
    </row>
    <row r="193" spans="3:5" x14ac:dyDescent="0.3">
      <c r="C193">
        <v>388</v>
      </c>
      <c r="D193">
        <v>9</v>
      </c>
      <c r="E193">
        <v>-2</v>
      </c>
    </row>
    <row r="194" spans="3:5" x14ac:dyDescent="0.3">
      <c r="C194">
        <v>388.2</v>
      </c>
      <c r="D194">
        <v>10</v>
      </c>
      <c r="E194">
        <v>-2</v>
      </c>
    </row>
    <row r="195" spans="3:5" x14ac:dyDescent="0.3">
      <c r="C195">
        <v>388.4</v>
      </c>
      <c r="D195">
        <v>11</v>
      </c>
      <c r="E195">
        <v>-2</v>
      </c>
    </row>
    <row r="196" spans="3:5" x14ac:dyDescent="0.3">
      <c r="C196">
        <v>388.6</v>
      </c>
      <c r="D196">
        <v>11</v>
      </c>
      <c r="E196">
        <v>-2</v>
      </c>
    </row>
    <row r="197" spans="3:5" x14ac:dyDescent="0.3">
      <c r="C197">
        <v>388.8</v>
      </c>
      <c r="D197">
        <v>12</v>
      </c>
      <c r="E197">
        <v>-2</v>
      </c>
    </row>
    <row r="198" spans="3:5" x14ac:dyDescent="0.3">
      <c r="C198">
        <v>389</v>
      </c>
      <c r="D198">
        <v>13</v>
      </c>
      <c r="E198">
        <v>-2</v>
      </c>
    </row>
    <row r="199" spans="3:5" x14ac:dyDescent="0.3">
      <c r="C199">
        <v>389.2</v>
      </c>
      <c r="D199">
        <v>13</v>
      </c>
      <c r="E199">
        <v>-2</v>
      </c>
    </row>
    <row r="200" spans="3:5" x14ac:dyDescent="0.3">
      <c r="C200">
        <v>389.4</v>
      </c>
      <c r="D200">
        <v>13</v>
      </c>
      <c r="E200">
        <v>-3</v>
      </c>
    </row>
    <row r="201" spans="3:5" x14ac:dyDescent="0.3">
      <c r="C201">
        <v>389.6</v>
      </c>
      <c r="D201">
        <v>14</v>
      </c>
      <c r="E201">
        <v>-3</v>
      </c>
    </row>
    <row r="202" spans="3:5" x14ac:dyDescent="0.3">
      <c r="C202">
        <v>389.8</v>
      </c>
      <c r="D202">
        <v>14</v>
      </c>
      <c r="E202">
        <v>-3</v>
      </c>
    </row>
    <row r="203" spans="3:5" x14ac:dyDescent="0.3">
      <c r="C203">
        <v>390</v>
      </c>
      <c r="D203">
        <v>14</v>
      </c>
      <c r="E203">
        <v>-3</v>
      </c>
    </row>
    <row r="204" spans="3:5" x14ac:dyDescent="0.3">
      <c r="C204">
        <v>390.2</v>
      </c>
      <c r="D204">
        <v>14</v>
      </c>
      <c r="E204">
        <v>-3</v>
      </c>
    </row>
    <row r="205" spans="3:5" x14ac:dyDescent="0.3">
      <c r="C205">
        <v>390.4</v>
      </c>
      <c r="D205">
        <v>14</v>
      </c>
      <c r="E205">
        <v>-3</v>
      </c>
    </row>
    <row r="206" spans="3:5" x14ac:dyDescent="0.3">
      <c r="C206">
        <v>390.6</v>
      </c>
      <c r="D206">
        <v>14</v>
      </c>
      <c r="E206">
        <v>-3</v>
      </c>
    </row>
    <row r="207" spans="3:5" x14ac:dyDescent="0.3">
      <c r="C207">
        <v>390.8</v>
      </c>
      <c r="D207">
        <v>14</v>
      </c>
      <c r="E207">
        <v>-3</v>
      </c>
    </row>
    <row r="208" spans="3:5" x14ac:dyDescent="0.3">
      <c r="C208">
        <v>391</v>
      </c>
      <c r="D208">
        <v>13</v>
      </c>
      <c r="E208">
        <v>-3</v>
      </c>
    </row>
    <row r="209" spans="3:5" x14ac:dyDescent="0.3">
      <c r="C209">
        <v>391.2</v>
      </c>
      <c r="D209">
        <v>13</v>
      </c>
      <c r="E209">
        <v>-3</v>
      </c>
    </row>
    <row r="210" spans="3:5" x14ac:dyDescent="0.3">
      <c r="C210">
        <v>391.4</v>
      </c>
      <c r="D210">
        <v>13</v>
      </c>
      <c r="E210">
        <v>-4</v>
      </c>
    </row>
    <row r="211" spans="3:5" x14ac:dyDescent="0.3">
      <c r="C211">
        <v>391.6</v>
      </c>
      <c r="D211">
        <v>12</v>
      </c>
      <c r="E211">
        <v>-4</v>
      </c>
    </row>
    <row r="212" spans="3:5" x14ac:dyDescent="0.3">
      <c r="C212">
        <v>391.8</v>
      </c>
      <c r="D212">
        <v>12</v>
      </c>
      <c r="E212">
        <v>-4</v>
      </c>
    </row>
    <row r="213" spans="3:5" x14ac:dyDescent="0.3">
      <c r="C213">
        <v>392</v>
      </c>
      <c r="D213">
        <v>11</v>
      </c>
      <c r="E213">
        <v>-4</v>
      </c>
    </row>
    <row r="214" spans="3:5" x14ac:dyDescent="0.3">
      <c r="C214">
        <v>392.2</v>
      </c>
      <c r="D214">
        <v>11</v>
      </c>
      <c r="E214">
        <v>-4</v>
      </c>
    </row>
    <row r="215" spans="3:5" x14ac:dyDescent="0.3">
      <c r="C215">
        <v>392.4</v>
      </c>
      <c r="D215">
        <v>10</v>
      </c>
      <c r="E215">
        <v>-4</v>
      </c>
    </row>
    <row r="216" spans="3:5" x14ac:dyDescent="0.3">
      <c r="C216">
        <v>392.6</v>
      </c>
      <c r="D216">
        <v>10</v>
      </c>
      <c r="E216">
        <v>-4</v>
      </c>
    </row>
    <row r="217" spans="3:5" x14ac:dyDescent="0.3">
      <c r="C217">
        <v>392.8</v>
      </c>
      <c r="D217">
        <v>9</v>
      </c>
      <c r="E217">
        <v>-4</v>
      </c>
    </row>
    <row r="218" spans="3:5" x14ac:dyDescent="0.3">
      <c r="C218">
        <v>393</v>
      </c>
      <c r="D218">
        <v>8</v>
      </c>
      <c r="E218">
        <v>-4</v>
      </c>
    </row>
    <row r="219" spans="3:5" x14ac:dyDescent="0.3">
      <c r="C219">
        <v>393.2</v>
      </c>
      <c r="D219">
        <v>8</v>
      </c>
      <c r="E219">
        <v>-5</v>
      </c>
    </row>
    <row r="220" spans="3:5" x14ac:dyDescent="0.3">
      <c r="C220">
        <v>393.4</v>
      </c>
      <c r="D220">
        <v>7</v>
      </c>
      <c r="E220">
        <v>-5</v>
      </c>
    </row>
    <row r="221" spans="3:5" x14ac:dyDescent="0.3">
      <c r="C221">
        <v>393.6</v>
      </c>
      <c r="D221">
        <v>7</v>
      </c>
      <c r="E221">
        <v>-5</v>
      </c>
    </row>
    <row r="222" spans="3:5" x14ac:dyDescent="0.3">
      <c r="C222">
        <v>393.8</v>
      </c>
      <c r="D222">
        <v>6</v>
      </c>
      <c r="E222">
        <v>-5</v>
      </c>
    </row>
    <row r="223" spans="3:5" x14ac:dyDescent="0.3">
      <c r="C223">
        <v>394</v>
      </c>
      <c r="D223">
        <v>6</v>
      </c>
      <c r="E223">
        <v>-5</v>
      </c>
    </row>
    <row r="224" spans="3:5" x14ac:dyDescent="0.3">
      <c r="C224">
        <v>394.2</v>
      </c>
      <c r="D224">
        <v>5</v>
      </c>
      <c r="E224">
        <v>-5</v>
      </c>
    </row>
    <row r="225" spans="3:5" x14ac:dyDescent="0.3">
      <c r="C225">
        <v>394.4</v>
      </c>
      <c r="D225">
        <v>5</v>
      </c>
      <c r="E225">
        <v>-5</v>
      </c>
    </row>
    <row r="226" spans="3:5" x14ac:dyDescent="0.3">
      <c r="C226">
        <v>394.6</v>
      </c>
      <c r="D226">
        <v>4</v>
      </c>
      <c r="E226">
        <v>-6</v>
      </c>
    </row>
    <row r="227" spans="3:5" x14ac:dyDescent="0.3">
      <c r="C227">
        <v>394.8</v>
      </c>
      <c r="D227">
        <v>4</v>
      </c>
      <c r="E227">
        <v>-6</v>
      </c>
    </row>
    <row r="228" spans="3:5" x14ac:dyDescent="0.3">
      <c r="C228">
        <v>395</v>
      </c>
      <c r="D228">
        <v>4</v>
      </c>
      <c r="E228">
        <v>-6</v>
      </c>
    </row>
    <row r="229" spans="3:5" x14ac:dyDescent="0.3">
      <c r="C229">
        <v>395.2</v>
      </c>
      <c r="D229">
        <v>3</v>
      </c>
      <c r="E229">
        <v>-6</v>
      </c>
    </row>
    <row r="230" spans="3:5" x14ac:dyDescent="0.3">
      <c r="C230">
        <v>395.4</v>
      </c>
      <c r="D230">
        <v>3</v>
      </c>
      <c r="E230">
        <v>-6</v>
      </c>
    </row>
    <row r="231" spans="3:5" x14ac:dyDescent="0.3">
      <c r="C231">
        <v>395.6</v>
      </c>
      <c r="D231">
        <v>3</v>
      </c>
      <c r="E231">
        <v>-6</v>
      </c>
    </row>
    <row r="232" spans="3:5" x14ac:dyDescent="0.3">
      <c r="C232">
        <v>395.8</v>
      </c>
      <c r="D232">
        <v>2</v>
      </c>
      <c r="E232">
        <v>-7</v>
      </c>
    </row>
    <row r="233" spans="3:5" x14ac:dyDescent="0.3">
      <c r="C233">
        <v>396</v>
      </c>
      <c r="D233">
        <v>2</v>
      </c>
      <c r="E233">
        <v>-7</v>
      </c>
    </row>
    <row r="234" spans="3:5" x14ac:dyDescent="0.3">
      <c r="C234">
        <v>396.2</v>
      </c>
      <c r="D234">
        <v>2</v>
      </c>
      <c r="E234">
        <v>-7</v>
      </c>
    </row>
    <row r="235" spans="3:5" x14ac:dyDescent="0.3">
      <c r="C235">
        <v>396.4</v>
      </c>
      <c r="D235">
        <v>2</v>
      </c>
      <c r="E235">
        <v>-7</v>
      </c>
    </row>
    <row r="236" spans="3:5" x14ac:dyDescent="0.3">
      <c r="C236">
        <v>396.6</v>
      </c>
      <c r="D236">
        <v>2</v>
      </c>
      <c r="E236">
        <v>-8</v>
      </c>
    </row>
    <row r="237" spans="3:5" x14ac:dyDescent="0.3">
      <c r="C237">
        <v>396.8</v>
      </c>
      <c r="D237">
        <v>2</v>
      </c>
      <c r="E237">
        <v>-8</v>
      </c>
    </row>
    <row r="238" spans="3:5" x14ac:dyDescent="0.3">
      <c r="C238">
        <v>397</v>
      </c>
      <c r="D238">
        <v>2</v>
      </c>
      <c r="E238">
        <v>-8</v>
      </c>
    </row>
    <row r="239" spans="3:5" x14ac:dyDescent="0.3">
      <c r="C239">
        <v>397.2</v>
      </c>
      <c r="D239">
        <v>2</v>
      </c>
      <c r="E239">
        <v>-8</v>
      </c>
    </row>
    <row r="240" spans="3:5" x14ac:dyDescent="0.3">
      <c r="C240">
        <v>397.4</v>
      </c>
      <c r="D240">
        <v>2</v>
      </c>
      <c r="E240">
        <v>-9</v>
      </c>
    </row>
    <row r="241" spans="3:5" x14ac:dyDescent="0.3">
      <c r="C241">
        <v>397.6</v>
      </c>
      <c r="D241">
        <v>2</v>
      </c>
      <c r="E241">
        <v>-9</v>
      </c>
    </row>
    <row r="242" spans="3:5" x14ac:dyDescent="0.3">
      <c r="C242">
        <v>397.8</v>
      </c>
      <c r="D242">
        <v>2</v>
      </c>
      <c r="E242">
        <v>-9</v>
      </c>
    </row>
    <row r="243" spans="3:5" x14ac:dyDescent="0.3">
      <c r="C243">
        <v>398</v>
      </c>
      <c r="D243">
        <v>2</v>
      </c>
      <c r="E243">
        <v>-9</v>
      </c>
    </row>
    <row r="244" spans="3:5" x14ac:dyDescent="0.3">
      <c r="C244">
        <v>398.2</v>
      </c>
      <c r="D244">
        <v>2</v>
      </c>
      <c r="E244">
        <v>-10</v>
      </c>
    </row>
    <row r="245" spans="3:5" x14ac:dyDescent="0.3">
      <c r="C245">
        <v>398.4</v>
      </c>
      <c r="D245">
        <v>2</v>
      </c>
      <c r="E245">
        <v>-10</v>
      </c>
    </row>
    <row r="246" spans="3:5" x14ac:dyDescent="0.3">
      <c r="C246">
        <v>398.6</v>
      </c>
      <c r="D246">
        <v>2</v>
      </c>
      <c r="E246">
        <v>-10</v>
      </c>
    </row>
    <row r="247" spans="3:5" x14ac:dyDescent="0.3">
      <c r="C247">
        <v>398.8</v>
      </c>
      <c r="D247">
        <v>3</v>
      </c>
      <c r="E247">
        <v>-11</v>
      </c>
    </row>
    <row r="248" spans="3:5" x14ac:dyDescent="0.3">
      <c r="C248">
        <v>399</v>
      </c>
      <c r="D248">
        <v>3</v>
      </c>
      <c r="E248">
        <v>-11</v>
      </c>
    </row>
    <row r="249" spans="3:5" x14ac:dyDescent="0.3">
      <c r="C249">
        <v>399.2</v>
      </c>
      <c r="D249">
        <v>3</v>
      </c>
      <c r="E249">
        <v>-12</v>
      </c>
    </row>
    <row r="250" spans="3:5" x14ac:dyDescent="0.3">
      <c r="C250">
        <v>399.4</v>
      </c>
      <c r="D250">
        <v>3</v>
      </c>
      <c r="E250">
        <v>-12</v>
      </c>
    </row>
    <row r="251" spans="3:5" x14ac:dyDescent="0.3">
      <c r="C251">
        <v>399.6</v>
      </c>
      <c r="D251">
        <v>3</v>
      </c>
      <c r="E251">
        <v>-12</v>
      </c>
    </row>
    <row r="252" spans="3:5" x14ac:dyDescent="0.3">
      <c r="C252">
        <v>399.8</v>
      </c>
      <c r="D252">
        <v>3</v>
      </c>
      <c r="E252">
        <v>-13</v>
      </c>
    </row>
    <row r="253" spans="3:5" x14ac:dyDescent="0.3">
      <c r="C253">
        <v>400</v>
      </c>
      <c r="D253">
        <v>4</v>
      </c>
      <c r="E253">
        <v>-13</v>
      </c>
    </row>
    <row r="254" spans="3:5" x14ac:dyDescent="0.3">
      <c r="C254">
        <v>400.2</v>
      </c>
      <c r="D254">
        <v>4</v>
      </c>
      <c r="E254">
        <v>-14</v>
      </c>
    </row>
    <row r="255" spans="3:5" x14ac:dyDescent="0.3">
      <c r="C255">
        <v>400.4</v>
      </c>
      <c r="D255">
        <v>4</v>
      </c>
      <c r="E255">
        <v>-15</v>
      </c>
    </row>
    <row r="256" spans="3:5" x14ac:dyDescent="0.3">
      <c r="C256">
        <v>400.6</v>
      </c>
      <c r="D256">
        <v>4</v>
      </c>
      <c r="E256">
        <v>-15</v>
      </c>
    </row>
    <row r="257" spans="3:5" x14ac:dyDescent="0.3">
      <c r="C257">
        <v>400.8</v>
      </c>
      <c r="D257">
        <v>4</v>
      </c>
      <c r="E257">
        <v>-16</v>
      </c>
    </row>
    <row r="258" spans="3:5" x14ac:dyDescent="0.3">
      <c r="C258">
        <v>401</v>
      </c>
      <c r="D258">
        <v>5</v>
      </c>
      <c r="E258">
        <v>-16</v>
      </c>
    </row>
    <row r="259" spans="3:5" x14ac:dyDescent="0.3">
      <c r="C259">
        <v>401.2</v>
      </c>
      <c r="D259">
        <v>5</v>
      </c>
      <c r="E259">
        <v>-17</v>
      </c>
    </row>
    <row r="260" spans="3:5" x14ac:dyDescent="0.3">
      <c r="C260">
        <v>401.4</v>
      </c>
      <c r="D260">
        <v>5</v>
      </c>
      <c r="E260">
        <v>-18</v>
      </c>
    </row>
    <row r="261" spans="3:5" x14ac:dyDescent="0.3">
      <c r="C261">
        <v>401.6</v>
      </c>
      <c r="D261">
        <v>5</v>
      </c>
      <c r="E261">
        <v>-19</v>
      </c>
    </row>
    <row r="262" spans="3:5" x14ac:dyDescent="0.3">
      <c r="C262">
        <v>401.8</v>
      </c>
      <c r="D262">
        <v>5</v>
      </c>
      <c r="E262">
        <v>-20</v>
      </c>
    </row>
    <row r="263" spans="3:5" x14ac:dyDescent="0.3">
      <c r="C263">
        <v>402</v>
      </c>
      <c r="D263">
        <v>5</v>
      </c>
      <c r="E263">
        <v>-20</v>
      </c>
    </row>
    <row r="264" spans="3:5" x14ac:dyDescent="0.3">
      <c r="C264">
        <v>402.2</v>
      </c>
      <c r="D264">
        <v>5</v>
      </c>
      <c r="E264">
        <v>-21</v>
      </c>
    </row>
    <row r="265" spans="3:5" x14ac:dyDescent="0.3">
      <c r="C265">
        <v>402.4</v>
      </c>
      <c r="D265">
        <v>5</v>
      </c>
      <c r="E265">
        <v>-23</v>
      </c>
    </row>
    <row r="266" spans="3:5" x14ac:dyDescent="0.3">
      <c r="C266">
        <v>402.6</v>
      </c>
      <c r="D266">
        <v>5</v>
      </c>
      <c r="E266">
        <v>-24</v>
      </c>
    </row>
    <row r="267" spans="3:5" x14ac:dyDescent="0.3">
      <c r="C267">
        <v>402.8</v>
      </c>
      <c r="D267">
        <v>5</v>
      </c>
      <c r="E267">
        <v>-25</v>
      </c>
    </row>
    <row r="268" spans="3:5" x14ac:dyDescent="0.3">
      <c r="C268">
        <v>403</v>
      </c>
      <c r="D268">
        <v>5</v>
      </c>
      <c r="E268">
        <v>-26</v>
      </c>
    </row>
    <row r="269" spans="3:5" x14ac:dyDescent="0.3">
      <c r="C269">
        <v>403.2</v>
      </c>
      <c r="D269">
        <v>5</v>
      </c>
      <c r="E269">
        <v>-28</v>
      </c>
    </row>
    <row r="270" spans="3:5" x14ac:dyDescent="0.3">
      <c r="C270">
        <v>403.4</v>
      </c>
      <c r="D270">
        <v>5</v>
      </c>
      <c r="E270">
        <v>-29</v>
      </c>
    </row>
    <row r="271" spans="3:5" x14ac:dyDescent="0.3">
      <c r="C271">
        <v>403.6</v>
      </c>
      <c r="D271">
        <v>5</v>
      </c>
      <c r="E271">
        <v>-31</v>
      </c>
    </row>
    <row r="272" spans="3:5" x14ac:dyDescent="0.3">
      <c r="C272">
        <v>403.8</v>
      </c>
      <c r="D272">
        <v>5</v>
      </c>
      <c r="E272">
        <v>-33</v>
      </c>
    </row>
    <row r="273" spans="3:5" x14ac:dyDescent="0.3">
      <c r="C273">
        <v>404</v>
      </c>
      <c r="D273">
        <v>5</v>
      </c>
      <c r="E273">
        <v>-35</v>
      </c>
    </row>
    <row r="274" spans="3:5" x14ac:dyDescent="0.3">
      <c r="C274">
        <v>404.2</v>
      </c>
      <c r="D274">
        <v>5</v>
      </c>
      <c r="E274">
        <v>-37</v>
      </c>
    </row>
    <row r="275" spans="3:5" x14ac:dyDescent="0.3">
      <c r="C275">
        <v>404.4</v>
      </c>
      <c r="D275">
        <v>5</v>
      </c>
      <c r="E275">
        <v>-39</v>
      </c>
    </row>
    <row r="276" spans="3:5" x14ac:dyDescent="0.3">
      <c r="C276">
        <v>404.6</v>
      </c>
      <c r="D276">
        <v>5</v>
      </c>
      <c r="E276">
        <v>-42</v>
      </c>
    </row>
    <row r="277" spans="3:5" x14ac:dyDescent="0.3">
      <c r="C277">
        <v>404.8</v>
      </c>
      <c r="D277">
        <v>5</v>
      </c>
      <c r="E277">
        <v>-45</v>
      </c>
    </row>
    <row r="278" spans="3:5" x14ac:dyDescent="0.3">
      <c r="C278">
        <v>405</v>
      </c>
      <c r="D278">
        <v>5</v>
      </c>
      <c r="E278">
        <v>-48</v>
      </c>
    </row>
    <row r="279" spans="3:5" x14ac:dyDescent="0.3">
      <c r="C279">
        <v>405.2</v>
      </c>
      <c r="D279">
        <v>5</v>
      </c>
      <c r="E279">
        <v>-52</v>
      </c>
    </row>
    <row r="280" spans="3:5" x14ac:dyDescent="0.3">
      <c r="C280">
        <v>405.4</v>
      </c>
      <c r="D280">
        <v>5</v>
      </c>
      <c r="E280">
        <v>-56</v>
      </c>
    </row>
    <row r="281" spans="3:5" x14ac:dyDescent="0.3">
      <c r="C281">
        <v>405.6</v>
      </c>
      <c r="D281">
        <v>4</v>
      </c>
      <c r="E281">
        <v>-61</v>
      </c>
    </row>
    <row r="282" spans="3:5" x14ac:dyDescent="0.3">
      <c r="C282">
        <v>405.8</v>
      </c>
      <c r="D282">
        <v>4</v>
      </c>
      <c r="E282">
        <v>-66</v>
      </c>
    </row>
    <row r="283" spans="3:5" x14ac:dyDescent="0.3">
      <c r="C283">
        <v>406</v>
      </c>
      <c r="D283">
        <v>4</v>
      </c>
      <c r="E283">
        <v>-72</v>
      </c>
    </row>
    <row r="284" spans="3:5" x14ac:dyDescent="0.3">
      <c r="C284">
        <v>406.2</v>
      </c>
      <c r="D284">
        <v>4</v>
      </c>
      <c r="E284">
        <v>-79</v>
      </c>
    </row>
    <row r="285" spans="3:5" x14ac:dyDescent="0.3">
      <c r="C285">
        <v>406.4</v>
      </c>
      <c r="D285">
        <v>4</v>
      </c>
      <c r="E285">
        <v>-87</v>
      </c>
    </row>
    <row r="286" spans="3:5" x14ac:dyDescent="0.3">
      <c r="C286">
        <v>406.6</v>
      </c>
      <c r="D286">
        <v>4</v>
      </c>
      <c r="E286">
        <v>-97</v>
      </c>
    </row>
    <row r="287" spans="3:5" x14ac:dyDescent="0.3">
      <c r="C287">
        <v>406.8</v>
      </c>
      <c r="D287">
        <v>4</v>
      </c>
      <c r="E287">
        <v>-108</v>
      </c>
    </row>
    <row r="288" spans="3:5" x14ac:dyDescent="0.3">
      <c r="C288">
        <v>407</v>
      </c>
      <c r="D288">
        <v>3</v>
      </c>
      <c r="E288">
        <v>-120</v>
      </c>
    </row>
    <row r="289" spans="3:5" x14ac:dyDescent="0.3">
      <c r="C289">
        <v>407.2</v>
      </c>
      <c r="D289">
        <v>3</v>
      </c>
      <c r="E289">
        <v>-136</v>
      </c>
    </row>
    <row r="290" spans="3:5" x14ac:dyDescent="0.3">
      <c r="C290">
        <v>407.4</v>
      </c>
      <c r="D290">
        <v>3</v>
      </c>
      <c r="E290">
        <v>-154</v>
      </c>
    </row>
    <row r="291" spans="3:5" x14ac:dyDescent="0.3">
      <c r="C291">
        <v>407.6</v>
      </c>
      <c r="D291">
        <v>3</v>
      </c>
      <c r="E291">
        <v>-176</v>
      </c>
    </row>
    <row r="292" spans="3:5" x14ac:dyDescent="0.3">
      <c r="C292">
        <v>407.8</v>
      </c>
      <c r="D292">
        <v>3</v>
      </c>
      <c r="E292">
        <v>-203</v>
      </c>
    </row>
    <row r="293" spans="3:5" x14ac:dyDescent="0.3">
      <c r="C293">
        <v>408</v>
      </c>
      <c r="D293">
        <v>3</v>
      </c>
      <c r="E293">
        <v>-237</v>
      </c>
    </row>
    <row r="294" spans="3:5" x14ac:dyDescent="0.3">
      <c r="C294">
        <v>408.2</v>
      </c>
      <c r="D294">
        <v>3</v>
      </c>
      <c r="E294">
        <v>-280</v>
      </c>
    </row>
    <row r="295" spans="3:5" x14ac:dyDescent="0.3">
      <c r="C295">
        <v>408.4</v>
      </c>
      <c r="D295">
        <v>3</v>
      </c>
      <c r="E295">
        <v>-334</v>
      </c>
    </row>
    <row r="296" spans="3:5" x14ac:dyDescent="0.3">
      <c r="C296">
        <v>408.6</v>
      </c>
      <c r="D296">
        <v>3</v>
      </c>
      <c r="E296">
        <v>-404</v>
      </c>
    </row>
    <row r="297" spans="3:5" x14ac:dyDescent="0.3">
      <c r="C297">
        <v>408.8</v>
      </c>
      <c r="D297">
        <v>3</v>
      </c>
      <c r="E297">
        <v>-497.99999999999994</v>
      </c>
    </row>
    <row r="298" spans="3:5" x14ac:dyDescent="0.3">
      <c r="C298">
        <v>409</v>
      </c>
      <c r="D298">
        <v>2</v>
      </c>
      <c r="E298">
        <v>-624</v>
      </c>
    </row>
    <row r="299" spans="3:5" x14ac:dyDescent="0.3">
      <c r="C299">
        <v>409.2</v>
      </c>
      <c r="D299">
        <v>2</v>
      </c>
      <c r="E299">
        <v>-799</v>
      </c>
    </row>
    <row r="300" spans="3:5" x14ac:dyDescent="0.3">
      <c r="C300">
        <v>409.4</v>
      </c>
      <c r="D300">
        <v>2</v>
      </c>
      <c r="E300">
        <v>-1049</v>
      </c>
    </row>
    <row r="301" spans="3:5" x14ac:dyDescent="0.3">
      <c r="C301">
        <v>409.6</v>
      </c>
      <c r="D301">
        <v>2</v>
      </c>
      <c r="E301">
        <v>-1418</v>
      </c>
    </row>
    <row r="302" spans="3:5" x14ac:dyDescent="0.3">
      <c r="C302">
        <v>409.8</v>
      </c>
      <c r="D302">
        <v>2</v>
      </c>
      <c r="E302">
        <v>-1981.9999999999998</v>
      </c>
    </row>
    <row r="303" spans="3:5" x14ac:dyDescent="0.3">
      <c r="C303">
        <v>410</v>
      </c>
      <c r="D303">
        <v>2</v>
      </c>
      <c r="E303">
        <v>-2882</v>
      </c>
    </row>
    <row r="304" spans="3:5" x14ac:dyDescent="0.3">
      <c r="C304">
        <v>410.2</v>
      </c>
      <c r="D304">
        <v>2</v>
      </c>
      <c r="E304">
        <v>-4385</v>
      </c>
    </row>
    <row r="305" spans="3:5" x14ac:dyDescent="0.3">
      <c r="C305">
        <v>410.4</v>
      </c>
      <c r="D305">
        <v>2</v>
      </c>
      <c r="E305">
        <v>-6999</v>
      </c>
    </row>
    <row r="306" spans="3:5" x14ac:dyDescent="0.3">
      <c r="C306">
        <v>410.6</v>
      </c>
      <c r="D306">
        <v>2</v>
      </c>
      <c r="E306">
        <v>-11588</v>
      </c>
    </row>
    <row r="307" spans="3:5" x14ac:dyDescent="0.3">
      <c r="C307">
        <v>410.8</v>
      </c>
      <c r="D307">
        <v>2</v>
      </c>
      <c r="E307">
        <v>-18732</v>
      </c>
    </row>
    <row r="308" spans="3:5" x14ac:dyDescent="0.3">
      <c r="C308">
        <v>411</v>
      </c>
      <c r="D308">
        <v>2</v>
      </c>
      <c r="E308">
        <v>-23744</v>
      </c>
    </row>
    <row r="309" spans="3:5" x14ac:dyDescent="0.3">
      <c r="C309">
        <v>411.2</v>
      </c>
      <c r="D309">
        <v>2</v>
      </c>
      <c r="E309">
        <v>622672</v>
      </c>
    </row>
    <row r="310" spans="3:5" x14ac:dyDescent="0.3">
      <c r="C310">
        <v>411.4</v>
      </c>
      <c r="D310">
        <v>2</v>
      </c>
      <c r="E310">
        <v>-617880</v>
      </c>
    </row>
    <row r="311" spans="3:5" x14ac:dyDescent="0.3">
      <c r="C311">
        <v>411.6</v>
      </c>
      <c r="D311">
        <v>3</v>
      </c>
      <c r="E311">
        <v>23236</v>
      </c>
    </row>
    <row r="312" spans="3:5" x14ac:dyDescent="0.3">
      <c r="C312">
        <v>411.8</v>
      </c>
      <c r="D312">
        <v>3</v>
      </c>
      <c r="E312">
        <v>16593</v>
      </c>
    </row>
    <row r="313" spans="3:5" x14ac:dyDescent="0.3">
      <c r="C313">
        <v>412</v>
      </c>
      <c r="D313">
        <v>3</v>
      </c>
      <c r="E313">
        <v>10018</v>
      </c>
    </row>
    <row r="314" spans="3:5" x14ac:dyDescent="0.3">
      <c r="C314">
        <v>412.2</v>
      </c>
      <c r="D314">
        <v>3</v>
      </c>
      <c r="E314">
        <v>6001</v>
      </c>
    </row>
    <row r="315" spans="3:5" x14ac:dyDescent="0.3">
      <c r="C315">
        <v>412.4</v>
      </c>
      <c r="D315">
        <v>3</v>
      </c>
      <c r="E315">
        <v>3708</v>
      </c>
    </row>
    <row r="316" spans="3:5" x14ac:dyDescent="0.3">
      <c r="C316">
        <v>412.6</v>
      </c>
      <c r="D316">
        <v>3</v>
      </c>
      <c r="E316">
        <v>2366</v>
      </c>
    </row>
    <row r="317" spans="3:5" x14ac:dyDescent="0.3">
      <c r="C317">
        <v>412.8</v>
      </c>
      <c r="D317">
        <v>3</v>
      </c>
      <c r="E317">
        <v>1540</v>
      </c>
    </row>
    <row r="318" spans="3:5" x14ac:dyDescent="0.3">
      <c r="C318">
        <v>413</v>
      </c>
      <c r="D318">
        <v>3</v>
      </c>
      <c r="E318">
        <v>1005</v>
      </c>
    </row>
    <row r="319" spans="3:5" x14ac:dyDescent="0.3">
      <c r="C319">
        <v>413.2</v>
      </c>
      <c r="D319">
        <v>3</v>
      </c>
      <c r="E319">
        <v>638</v>
      </c>
    </row>
    <row r="320" spans="3:5" x14ac:dyDescent="0.3">
      <c r="C320">
        <v>413.4</v>
      </c>
      <c r="D320">
        <v>3</v>
      </c>
      <c r="E320">
        <v>371</v>
      </c>
    </row>
    <row r="321" spans="3:5" x14ac:dyDescent="0.3">
      <c r="C321">
        <v>413.6</v>
      </c>
      <c r="D321">
        <v>3</v>
      </c>
      <c r="E321">
        <v>166</v>
      </c>
    </row>
    <row r="322" spans="3:5" x14ac:dyDescent="0.3">
      <c r="C322">
        <v>413.8</v>
      </c>
      <c r="D322">
        <v>3</v>
      </c>
      <c r="E322">
        <v>-2</v>
      </c>
    </row>
    <row r="323" spans="3:5" x14ac:dyDescent="0.3">
      <c r="C323">
        <v>414</v>
      </c>
      <c r="D323">
        <v>3</v>
      </c>
      <c r="E323">
        <v>-150</v>
      </c>
    </row>
    <row r="324" spans="3:5" x14ac:dyDescent="0.3">
      <c r="C324">
        <v>414.2</v>
      </c>
      <c r="D324">
        <v>3</v>
      </c>
      <c r="E324">
        <v>-287</v>
      </c>
    </row>
    <row r="325" spans="3:5" x14ac:dyDescent="0.3">
      <c r="C325">
        <v>414.4</v>
      </c>
      <c r="D325">
        <v>3</v>
      </c>
      <c r="E325">
        <v>-423</v>
      </c>
    </row>
    <row r="326" spans="3:5" x14ac:dyDescent="0.3">
      <c r="C326">
        <v>414.6</v>
      </c>
      <c r="D326">
        <v>3</v>
      </c>
      <c r="E326">
        <v>-563</v>
      </c>
    </row>
    <row r="327" spans="3:5" x14ac:dyDescent="0.3">
      <c r="C327">
        <v>414.8</v>
      </c>
      <c r="D327">
        <v>4</v>
      </c>
      <c r="E327">
        <v>-714</v>
      </c>
    </row>
    <row r="328" spans="3:5" x14ac:dyDescent="0.3">
      <c r="C328">
        <v>415</v>
      </c>
      <c r="D328">
        <v>4</v>
      </c>
      <c r="E328">
        <v>-880</v>
      </c>
    </row>
    <row r="329" spans="3:5" x14ac:dyDescent="0.3">
      <c r="C329">
        <v>415.2</v>
      </c>
      <c r="D329">
        <v>4</v>
      </c>
      <c r="E329">
        <v>-1066</v>
      </c>
    </row>
    <row r="330" spans="3:5" x14ac:dyDescent="0.3">
      <c r="C330">
        <v>415.4</v>
      </c>
      <c r="D330">
        <v>4</v>
      </c>
      <c r="E330">
        <v>-1274</v>
      </c>
    </row>
    <row r="331" spans="3:5" x14ac:dyDescent="0.3">
      <c r="C331">
        <v>415.6</v>
      </c>
      <c r="D331">
        <v>4</v>
      </c>
      <c r="E331">
        <v>-1502</v>
      </c>
    </row>
    <row r="332" spans="3:5" x14ac:dyDescent="0.3">
      <c r="C332">
        <v>415.8</v>
      </c>
      <c r="D332">
        <v>4</v>
      </c>
      <c r="E332">
        <v>-1744</v>
      </c>
    </row>
    <row r="333" spans="3:5" x14ac:dyDescent="0.3">
      <c r="C333">
        <v>416</v>
      </c>
      <c r="D333">
        <v>4</v>
      </c>
      <c r="E333">
        <v>-1983</v>
      </c>
    </row>
    <row r="334" spans="3:5" x14ac:dyDescent="0.3">
      <c r="C334">
        <v>416.2</v>
      </c>
      <c r="D334">
        <v>4</v>
      </c>
      <c r="E334">
        <v>-2187</v>
      </c>
    </row>
    <row r="335" spans="3:5" x14ac:dyDescent="0.3">
      <c r="C335">
        <v>416.4</v>
      </c>
      <c r="D335">
        <v>4</v>
      </c>
      <c r="E335">
        <v>-2305</v>
      </c>
    </row>
    <row r="336" spans="3:5" x14ac:dyDescent="0.3">
      <c r="C336">
        <v>416.6</v>
      </c>
      <c r="D336">
        <v>4</v>
      </c>
      <c r="E336">
        <v>-2268</v>
      </c>
    </row>
    <row r="337" spans="3:5" x14ac:dyDescent="0.3">
      <c r="C337">
        <v>416.8</v>
      </c>
      <c r="D337">
        <v>4</v>
      </c>
      <c r="E337">
        <v>-2004.9999999999998</v>
      </c>
    </row>
    <row r="338" spans="3:5" x14ac:dyDescent="0.3">
      <c r="C338">
        <v>417</v>
      </c>
      <c r="D338">
        <v>4</v>
      </c>
      <c r="E338">
        <v>-1475</v>
      </c>
    </row>
    <row r="339" spans="3:5" x14ac:dyDescent="0.3">
      <c r="C339">
        <v>417.2</v>
      </c>
      <c r="D339">
        <v>4</v>
      </c>
      <c r="E339">
        <v>-706</v>
      </c>
    </row>
    <row r="340" spans="3:5" x14ac:dyDescent="0.3">
      <c r="C340">
        <v>417.4</v>
      </c>
      <c r="D340">
        <v>4</v>
      </c>
      <c r="E340">
        <v>672400</v>
      </c>
    </row>
    <row r="341" spans="3:5" x14ac:dyDescent="0.3">
      <c r="C341">
        <v>417.6</v>
      </c>
      <c r="D341">
        <v>4</v>
      </c>
      <c r="E341">
        <v>-671819</v>
      </c>
    </row>
    <row r="342" spans="3:5" x14ac:dyDescent="0.3">
      <c r="C342">
        <v>417.8</v>
      </c>
      <c r="D342">
        <v>4</v>
      </c>
      <c r="E342">
        <v>1699</v>
      </c>
    </row>
    <row r="343" spans="3:5" x14ac:dyDescent="0.3">
      <c r="C343">
        <v>418</v>
      </c>
      <c r="D343">
        <v>4</v>
      </c>
      <c r="E343">
        <v>2097</v>
      </c>
    </row>
    <row r="344" spans="3:5" x14ac:dyDescent="0.3">
      <c r="C344">
        <v>418.2</v>
      </c>
      <c r="D344">
        <v>3</v>
      </c>
      <c r="E344">
        <v>2245</v>
      </c>
    </row>
    <row r="345" spans="3:5" x14ac:dyDescent="0.3">
      <c r="C345">
        <v>418.4</v>
      </c>
      <c r="D345">
        <v>3</v>
      </c>
      <c r="E345">
        <v>2202</v>
      </c>
    </row>
    <row r="346" spans="3:5" x14ac:dyDescent="0.3">
      <c r="C346">
        <v>418.6</v>
      </c>
      <c r="D346">
        <v>3</v>
      </c>
      <c r="E346">
        <v>2042</v>
      </c>
    </row>
    <row r="347" spans="3:5" x14ac:dyDescent="0.3">
      <c r="C347">
        <v>418.8</v>
      </c>
      <c r="D347">
        <v>3</v>
      </c>
      <c r="E347">
        <v>1823</v>
      </c>
    </row>
    <row r="348" spans="3:5" x14ac:dyDescent="0.3">
      <c r="C348">
        <v>419</v>
      </c>
      <c r="D348">
        <v>3</v>
      </c>
      <c r="E348">
        <v>1588</v>
      </c>
    </row>
    <row r="349" spans="3:5" x14ac:dyDescent="0.3">
      <c r="C349">
        <v>419.2</v>
      </c>
      <c r="D349">
        <v>3</v>
      </c>
      <c r="E349">
        <v>1360</v>
      </c>
    </row>
    <row r="350" spans="3:5" x14ac:dyDescent="0.3">
      <c r="C350">
        <v>419.4</v>
      </c>
      <c r="D350">
        <v>3</v>
      </c>
      <c r="E350">
        <v>1151</v>
      </c>
    </row>
    <row r="351" spans="3:5" x14ac:dyDescent="0.3">
      <c r="C351">
        <v>419.6</v>
      </c>
      <c r="D351">
        <v>3</v>
      </c>
      <c r="E351">
        <v>965</v>
      </c>
    </row>
    <row r="352" spans="3:5" x14ac:dyDescent="0.3">
      <c r="C352">
        <v>419.8</v>
      </c>
      <c r="D352">
        <v>3</v>
      </c>
      <c r="E352">
        <v>803</v>
      </c>
    </row>
    <row r="353" spans="3:5" x14ac:dyDescent="0.3">
      <c r="C353">
        <v>420</v>
      </c>
      <c r="D353">
        <v>3</v>
      </c>
      <c r="E353">
        <v>663</v>
      </c>
    </row>
    <row r="354" spans="3:5" x14ac:dyDescent="0.3">
      <c r="C354">
        <v>420.2</v>
      </c>
      <c r="D354">
        <v>3</v>
      </c>
      <c r="E354">
        <v>542</v>
      </c>
    </row>
    <row r="355" spans="3:5" x14ac:dyDescent="0.3">
      <c r="C355">
        <v>420.4</v>
      </c>
      <c r="D355">
        <v>3</v>
      </c>
      <c r="E355">
        <v>437</v>
      </c>
    </row>
    <row r="356" spans="3:5" x14ac:dyDescent="0.3">
      <c r="C356">
        <v>420.6</v>
      </c>
      <c r="D356">
        <v>3</v>
      </c>
      <c r="E356">
        <v>345</v>
      </c>
    </row>
    <row r="357" spans="3:5" x14ac:dyDescent="0.3">
      <c r="C357">
        <v>420.8</v>
      </c>
      <c r="D357">
        <v>3</v>
      </c>
      <c r="E357">
        <v>263</v>
      </c>
    </row>
    <row r="358" spans="3:5" x14ac:dyDescent="0.3">
      <c r="C358">
        <v>421</v>
      </c>
      <c r="D358">
        <v>3</v>
      </c>
      <c r="E358">
        <v>191</v>
      </c>
    </row>
    <row r="359" spans="3:5" x14ac:dyDescent="0.3">
      <c r="C359">
        <v>421.2</v>
      </c>
      <c r="D359">
        <v>3</v>
      </c>
      <c r="E359">
        <v>125</v>
      </c>
    </row>
    <row r="360" spans="3:5" x14ac:dyDescent="0.3">
      <c r="C360">
        <v>421.4</v>
      </c>
      <c r="D360">
        <v>3</v>
      </c>
      <c r="E360">
        <v>65</v>
      </c>
    </row>
    <row r="361" spans="3:5" x14ac:dyDescent="0.3">
      <c r="C361">
        <v>421.6</v>
      </c>
      <c r="D361">
        <v>2</v>
      </c>
      <c r="E361">
        <v>9</v>
      </c>
    </row>
    <row r="362" spans="3:5" x14ac:dyDescent="0.3">
      <c r="C362">
        <v>421.8</v>
      </c>
      <c r="D362">
        <v>2</v>
      </c>
      <c r="E362">
        <v>-44</v>
      </c>
    </row>
    <row r="363" spans="3:5" x14ac:dyDescent="0.3">
      <c r="C363">
        <v>422</v>
      </c>
      <c r="D363">
        <v>2</v>
      </c>
      <c r="E363">
        <v>-95</v>
      </c>
    </row>
    <row r="364" spans="3:5" x14ac:dyDescent="0.3">
      <c r="C364">
        <v>422.2</v>
      </c>
      <c r="D364">
        <v>2</v>
      </c>
      <c r="E364">
        <v>-145</v>
      </c>
    </row>
    <row r="365" spans="3:5" x14ac:dyDescent="0.3">
      <c r="C365">
        <v>422.4</v>
      </c>
      <c r="D365">
        <v>2</v>
      </c>
      <c r="E365">
        <v>-195</v>
      </c>
    </row>
    <row r="366" spans="3:5" x14ac:dyDescent="0.3">
      <c r="C366">
        <v>422.6</v>
      </c>
      <c r="D366">
        <v>2</v>
      </c>
      <c r="E366">
        <v>-244</v>
      </c>
    </row>
    <row r="367" spans="3:5" x14ac:dyDescent="0.3">
      <c r="C367">
        <v>422.8</v>
      </c>
      <c r="D367">
        <v>2</v>
      </c>
      <c r="E367">
        <v>-294</v>
      </c>
    </row>
    <row r="368" spans="3:5" x14ac:dyDescent="0.3">
      <c r="C368">
        <v>423</v>
      </c>
      <c r="D368">
        <v>2</v>
      </c>
      <c r="E368">
        <v>-344</v>
      </c>
    </row>
    <row r="369" spans="3:5" x14ac:dyDescent="0.3">
      <c r="C369">
        <v>423.2</v>
      </c>
      <c r="D369">
        <v>2</v>
      </c>
      <c r="E369">
        <v>-395</v>
      </c>
    </row>
    <row r="370" spans="3:5" x14ac:dyDescent="0.3">
      <c r="C370">
        <v>423.4</v>
      </c>
      <c r="D370">
        <v>2</v>
      </c>
      <c r="E370">
        <v>-446</v>
      </c>
    </row>
    <row r="371" spans="3:5" x14ac:dyDescent="0.3">
      <c r="C371">
        <v>423.6</v>
      </c>
      <c r="D371">
        <v>2</v>
      </c>
      <c r="E371">
        <v>-497.00000000000006</v>
      </c>
    </row>
    <row r="372" spans="3:5" x14ac:dyDescent="0.3">
      <c r="C372">
        <v>423.8</v>
      </c>
      <c r="D372">
        <v>2</v>
      </c>
      <c r="E372">
        <v>-547</v>
      </c>
    </row>
    <row r="373" spans="3:5" x14ac:dyDescent="0.3">
      <c r="C373">
        <v>424</v>
      </c>
      <c r="D373">
        <v>2</v>
      </c>
      <c r="E373">
        <v>-595</v>
      </c>
    </row>
    <row r="374" spans="3:5" x14ac:dyDescent="0.3">
      <c r="C374">
        <v>424.2</v>
      </c>
      <c r="D374">
        <v>2</v>
      </c>
      <c r="E374">
        <v>-639</v>
      </c>
    </row>
    <row r="375" spans="3:5" x14ac:dyDescent="0.3">
      <c r="C375">
        <v>424.4</v>
      </c>
      <c r="D375">
        <v>2</v>
      </c>
      <c r="E375">
        <v>-676</v>
      </c>
    </row>
    <row r="376" spans="3:5" x14ac:dyDescent="0.3">
      <c r="C376">
        <v>424.6</v>
      </c>
      <c r="D376">
        <v>2</v>
      </c>
      <c r="E376">
        <v>-703</v>
      </c>
    </row>
    <row r="377" spans="3:5" x14ac:dyDescent="0.3">
      <c r="C377">
        <v>424.8</v>
      </c>
      <c r="D377">
        <v>2</v>
      </c>
      <c r="E377">
        <v>-718</v>
      </c>
    </row>
    <row r="378" spans="3:5" x14ac:dyDescent="0.3">
      <c r="C378">
        <v>425</v>
      </c>
      <c r="D378">
        <v>2</v>
      </c>
      <c r="E378">
        <v>-716</v>
      </c>
    </row>
    <row r="379" spans="3:5" x14ac:dyDescent="0.3">
      <c r="C379">
        <v>425.2</v>
      </c>
      <c r="D379">
        <v>2</v>
      </c>
      <c r="E379">
        <v>-692</v>
      </c>
    </row>
    <row r="380" spans="3:5" x14ac:dyDescent="0.3">
      <c r="C380">
        <v>425.4</v>
      </c>
      <c r="D380">
        <v>2</v>
      </c>
      <c r="E380">
        <v>-645</v>
      </c>
    </row>
    <row r="381" spans="3:5" x14ac:dyDescent="0.3">
      <c r="C381">
        <v>425.6</v>
      </c>
      <c r="D381">
        <v>2</v>
      </c>
      <c r="E381">
        <v>-572</v>
      </c>
    </row>
    <row r="382" spans="3:5" x14ac:dyDescent="0.3">
      <c r="C382">
        <v>425.8</v>
      </c>
      <c r="D382">
        <v>2</v>
      </c>
      <c r="E382">
        <v>-472</v>
      </c>
    </row>
    <row r="383" spans="3:5" x14ac:dyDescent="0.3">
      <c r="C383">
        <v>426</v>
      </c>
      <c r="D383">
        <v>2</v>
      </c>
      <c r="E383">
        <v>-349</v>
      </c>
    </row>
    <row r="384" spans="3:5" x14ac:dyDescent="0.3">
      <c r="C384">
        <v>426.2</v>
      </c>
      <c r="D384">
        <v>2</v>
      </c>
      <c r="E384">
        <v>-207</v>
      </c>
    </row>
    <row r="385" spans="3:5" x14ac:dyDescent="0.3">
      <c r="C385">
        <v>426.4</v>
      </c>
      <c r="D385">
        <v>2</v>
      </c>
      <c r="E385">
        <v>-53</v>
      </c>
    </row>
    <row r="386" spans="3:5" x14ac:dyDescent="0.3">
      <c r="C386">
        <v>426.6</v>
      </c>
      <c r="D386">
        <v>2</v>
      </c>
      <c r="E386">
        <v>733561</v>
      </c>
    </row>
    <row r="387" spans="3:5" x14ac:dyDescent="0.3">
      <c r="C387">
        <v>426.8</v>
      </c>
      <c r="D387">
        <v>2</v>
      </c>
      <c r="E387">
        <v>-733896</v>
      </c>
    </row>
    <row r="388" spans="3:5" x14ac:dyDescent="0.3">
      <c r="C388">
        <v>427</v>
      </c>
      <c r="D388">
        <v>2</v>
      </c>
      <c r="E388">
        <v>384</v>
      </c>
    </row>
    <row r="389" spans="3:5" x14ac:dyDescent="0.3">
      <c r="C389">
        <v>427.2</v>
      </c>
      <c r="D389">
        <v>2</v>
      </c>
      <c r="E389">
        <v>495</v>
      </c>
    </row>
    <row r="390" spans="3:5" x14ac:dyDescent="0.3">
      <c r="C390">
        <v>427.4</v>
      </c>
      <c r="D390">
        <v>3</v>
      </c>
      <c r="E390">
        <v>582</v>
      </c>
    </row>
    <row r="391" spans="3:5" x14ac:dyDescent="0.3">
      <c r="C391">
        <v>427.6</v>
      </c>
      <c r="D391">
        <v>3</v>
      </c>
      <c r="E391">
        <v>643</v>
      </c>
    </row>
    <row r="392" spans="3:5" x14ac:dyDescent="0.3">
      <c r="C392">
        <v>427.8</v>
      </c>
      <c r="D392">
        <v>3</v>
      </c>
      <c r="E392">
        <v>679</v>
      </c>
    </row>
    <row r="393" spans="3:5" x14ac:dyDescent="0.3">
      <c r="C393">
        <v>428</v>
      </c>
      <c r="D393">
        <v>3</v>
      </c>
      <c r="E393">
        <v>694</v>
      </c>
    </row>
    <row r="394" spans="3:5" x14ac:dyDescent="0.3">
      <c r="C394">
        <v>428.2</v>
      </c>
      <c r="D394">
        <v>3</v>
      </c>
      <c r="E394">
        <v>689</v>
      </c>
    </row>
    <row r="395" spans="3:5" x14ac:dyDescent="0.3">
      <c r="C395">
        <v>428.4</v>
      </c>
      <c r="D395">
        <v>3</v>
      </c>
      <c r="E395">
        <v>671</v>
      </c>
    </row>
    <row r="396" spans="3:5" x14ac:dyDescent="0.3">
      <c r="C396">
        <v>428.6</v>
      </c>
      <c r="D396">
        <v>3</v>
      </c>
      <c r="E396">
        <v>641</v>
      </c>
    </row>
    <row r="397" spans="3:5" x14ac:dyDescent="0.3">
      <c r="C397">
        <v>428.8</v>
      </c>
      <c r="D397">
        <v>3</v>
      </c>
      <c r="E397">
        <v>604</v>
      </c>
    </row>
    <row r="398" spans="3:5" x14ac:dyDescent="0.3">
      <c r="C398">
        <v>429</v>
      </c>
      <c r="D398">
        <v>3</v>
      </c>
      <c r="E398">
        <v>562</v>
      </c>
    </row>
    <row r="399" spans="3:5" x14ac:dyDescent="0.3">
      <c r="C399">
        <v>429.2</v>
      </c>
      <c r="D399">
        <v>3</v>
      </c>
      <c r="E399">
        <v>518</v>
      </c>
    </row>
    <row r="400" spans="3:5" x14ac:dyDescent="0.3">
      <c r="C400">
        <v>429.4</v>
      </c>
      <c r="D400">
        <v>3</v>
      </c>
      <c r="E400">
        <v>473</v>
      </c>
    </row>
    <row r="401" spans="3:5" x14ac:dyDescent="0.3">
      <c r="C401">
        <v>429.6</v>
      </c>
      <c r="D401">
        <v>3</v>
      </c>
      <c r="E401">
        <v>427</v>
      </c>
    </row>
    <row r="402" spans="3:5" x14ac:dyDescent="0.3">
      <c r="C402">
        <v>429.8</v>
      </c>
      <c r="D402">
        <v>3</v>
      </c>
      <c r="E402">
        <v>383</v>
      </c>
    </row>
    <row r="403" spans="3:5" x14ac:dyDescent="0.3">
      <c r="C403">
        <v>430</v>
      </c>
      <c r="D403">
        <v>3</v>
      </c>
      <c r="E403">
        <v>340</v>
      </c>
    </row>
    <row r="404" spans="3:5" x14ac:dyDescent="0.3">
      <c r="C404">
        <v>430.2</v>
      </c>
      <c r="D404">
        <v>3</v>
      </c>
      <c r="E404">
        <v>299</v>
      </c>
    </row>
    <row r="405" spans="3:5" x14ac:dyDescent="0.3">
      <c r="C405">
        <v>430.4</v>
      </c>
      <c r="D405">
        <v>3</v>
      </c>
      <c r="E405">
        <v>260</v>
      </c>
    </row>
    <row r="406" spans="3:5" x14ac:dyDescent="0.3">
      <c r="C406">
        <v>430.6</v>
      </c>
      <c r="D406">
        <v>3</v>
      </c>
      <c r="E406">
        <v>222</v>
      </c>
    </row>
    <row r="407" spans="3:5" x14ac:dyDescent="0.3">
      <c r="C407">
        <v>430.8</v>
      </c>
      <c r="D407">
        <v>3</v>
      </c>
      <c r="E407">
        <v>187</v>
      </c>
    </row>
    <row r="408" spans="3:5" x14ac:dyDescent="0.3">
      <c r="C408">
        <v>431</v>
      </c>
      <c r="D408">
        <v>3</v>
      </c>
      <c r="E408">
        <v>153</v>
      </c>
    </row>
    <row r="409" spans="3:5" x14ac:dyDescent="0.3">
      <c r="C409">
        <v>431.2</v>
      </c>
      <c r="D409">
        <v>3</v>
      </c>
      <c r="E409">
        <v>121</v>
      </c>
    </row>
    <row r="410" spans="3:5" x14ac:dyDescent="0.3">
      <c r="C410">
        <v>431.4</v>
      </c>
      <c r="D410">
        <v>3</v>
      </c>
      <c r="E410">
        <v>90</v>
      </c>
    </row>
    <row r="411" spans="3:5" x14ac:dyDescent="0.3">
      <c r="C411">
        <v>431.6</v>
      </c>
      <c r="D411">
        <v>3</v>
      </c>
      <c r="E411">
        <v>61</v>
      </c>
    </row>
    <row r="412" spans="3:5" x14ac:dyDescent="0.3">
      <c r="C412">
        <v>431.8</v>
      </c>
      <c r="D412">
        <v>3</v>
      </c>
      <c r="E412">
        <v>33</v>
      </c>
    </row>
    <row r="413" spans="3:5" x14ac:dyDescent="0.3">
      <c r="C413">
        <v>432</v>
      </c>
      <c r="D413">
        <v>3</v>
      </c>
      <c r="E413">
        <v>5</v>
      </c>
    </row>
    <row r="414" spans="3:5" x14ac:dyDescent="0.3">
      <c r="C414">
        <v>432.2</v>
      </c>
      <c r="D414">
        <v>3</v>
      </c>
      <c r="E414">
        <v>-21</v>
      </c>
    </row>
    <row r="415" spans="3:5" x14ac:dyDescent="0.3">
      <c r="C415">
        <v>432.4</v>
      </c>
      <c r="D415">
        <v>3</v>
      </c>
      <c r="E415">
        <v>-47</v>
      </c>
    </row>
    <row r="416" spans="3:5" x14ac:dyDescent="0.3">
      <c r="C416">
        <v>432.6</v>
      </c>
      <c r="D416">
        <v>3</v>
      </c>
      <c r="E416">
        <v>-73</v>
      </c>
    </row>
    <row r="417" spans="3:5" x14ac:dyDescent="0.3">
      <c r="C417">
        <v>432.8</v>
      </c>
      <c r="D417">
        <v>3</v>
      </c>
      <c r="E417">
        <v>-98</v>
      </c>
    </row>
    <row r="418" spans="3:5" x14ac:dyDescent="0.3">
      <c r="C418">
        <v>433</v>
      </c>
      <c r="D418">
        <v>3</v>
      </c>
      <c r="E418">
        <v>-122</v>
      </c>
    </row>
    <row r="419" spans="3:5" x14ac:dyDescent="0.3">
      <c r="C419">
        <v>433.2</v>
      </c>
      <c r="D419">
        <v>3</v>
      </c>
      <c r="E419">
        <v>-146</v>
      </c>
    </row>
    <row r="420" spans="3:5" x14ac:dyDescent="0.3">
      <c r="C420">
        <v>433.4</v>
      </c>
      <c r="D420">
        <v>3</v>
      </c>
      <c r="E420">
        <v>-170</v>
      </c>
    </row>
    <row r="421" spans="3:5" x14ac:dyDescent="0.3">
      <c r="C421">
        <v>433.6</v>
      </c>
      <c r="D421">
        <v>3</v>
      </c>
      <c r="E421">
        <v>-193</v>
      </c>
    </row>
    <row r="422" spans="3:5" x14ac:dyDescent="0.3">
      <c r="C422">
        <v>433.8</v>
      </c>
      <c r="D422">
        <v>3</v>
      </c>
      <c r="E422">
        <v>-216</v>
      </c>
    </row>
    <row r="423" spans="3:5" x14ac:dyDescent="0.3">
      <c r="C423">
        <v>434</v>
      </c>
      <c r="D423">
        <v>3</v>
      </c>
      <c r="E423">
        <v>-238</v>
      </c>
    </row>
    <row r="424" spans="3:5" x14ac:dyDescent="0.3">
      <c r="C424">
        <v>434.2</v>
      </c>
      <c r="D424">
        <v>2</v>
      </c>
      <c r="E424">
        <v>-260</v>
      </c>
    </row>
    <row r="425" spans="3:5" x14ac:dyDescent="0.3">
      <c r="C425">
        <v>434.4</v>
      </c>
      <c r="D425">
        <v>2</v>
      </c>
      <c r="E425">
        <v>-280</v>
      </c>
    </row>
    <row r="426" spans="3:5" x14ac:dyDescent="0.3">
      <c r="C426">
        <v>434.6</v>
      </c>
      <c r="D426">
        <v>2</v>
      </c>
      <c r="E426">
        <v>-299</v>
      </c>
    </row>
    <row r="427" spans="3:5" x14ac:dyDescent="0.3">
      <c r="C427">
        <v>434.8</v>
      </c>
      <c r="D427">
        <v>2</v>
      </c>
      <c r="E427">
        <v>-315</v>
      </c>
    </row>
    <row r="428" spans="3:5" x14ac:dyDescent="0.3">
      <c r="C428">
        <v>435</v>
      </c>
      <c r="D428">
        <v>2</v>
      </c>
      <c r="E428">
        <v>-330</v>
      </c>
    </row>
    <row r="429" spans="3:5" x14ac:dyDescent="0.3">
      <c r="C429">
        <v>435.2</v>
      </c>
      <c r="D429">
        <v>2</v>
      </c>
      <c r="E429">
        <v>-341</v>
      </c>
    </row>
    <row r="430" spans="3:5" x14ac:dyDescent="0.3">
      <c r="C430">
        <v>435.4</v>
      </c>
      <c r="D430">
        <v>2</v>
      </c>
      <c r="E430">
        <v>-349</v>
      </c>
    </row>
    <row r="431" spans="3:5" x14ac:dyDescent="0.3">
      <c r="C431">
        <v>435.6</v>
      </c>
      <c r="D431">
        <v>2</v>
      </c>
      <c r="E431">
        <v>-353</v>
      </c>
    </row>
    <row r="432" spans="3:5" x14ac:dyDescent="0.3">
      <c r="C432">
        <v>435.8</v>
      </c>
      <c r="D432">
        <v>2</v>
      </c>
      <c r="E432">
        <v>-352</v>
      </c>
    </row>
    <row r="433" spans="3:5" x14ac:dyDescent="0.3">
      <c r="C433">
        <v>436</v>
      </c>
      <c r="D433">
        <v>2</v>
      </c>
      <c r="E433">
        <v>-346</v>
      </c>
    </row>
    <row r="434" spans="3:5" x14ac:dyDescent="0.3">
      <c r="C434">
        <v>436.2</v>
      </c>
      <c r="D434">
        <v>2</v>
      </c>
      <c r="E434">
        <v>-334</v>
      </c>
    </row>
    <row r="435" spans="3:5" x14ac:dyDescent="0.3">
      <c r="C435">
        <v>436.4</v>
      </c>
      <c r="D435">
        <v>2</v>
      </c>
      <c r="E435">
        <v>-315</v>
      </c>
    </row>
    <row r="436" spans="3:5" x14ac:dyDescent="0.3">
      <c r="C436">
        <v>436.6</v>
      </c>
      <c r="D436">
        <v>2</v>
      </c>
      <c r="E436">
        <v>-289</v>
      </c>
    </row>
    <row r="437" spans="3:5" x14ac:dyDescent="0.3">
      <c r="C437">
        <v>436.8</v>
      </c>
      <c r="D437">
        <v>2</v>
      </c>
      <c r="E437">
        <v>-258</v>
      </c>
    </row>
    <row r="438" spans="3:5" x14ac:dyDescent="0.3">
      <c r="C438">
        <v>437</v>
      </c>
      <c r="D438">
        <v>2</v>
      </c>
      <c r="E438">
        <v>-219</v>
      </c>
    </row>
    <row r="439" spans="3:5" x14ac:dyDescent="0.3">
      <c r="C439">
        <v>437.2</v>
      </c>
      <c r="D439">
        <v>2</v>
      </c>
      <c r="E439">
        <v>-176</v>
      </c>
    </row>
    <row r="440" spans="3:5" x14ac:dyDescent="0.3">
      <c r="C440">
        <v>437.4</v>
      </c>
      <c r="D440">
        <v>2</v>
      </c>
      <c r="E440">
        <v>-127</v>
      </c>
    </row>
    <row r="441" spans="3:5" x14ac:dyDescent="0.3">
      <c r="C441">
        <v>437.6</v>
      </c>
      <c r="D441">
        <v>2</v>
      </c>
      <c r="E441">
        <v>-76</v>
      </c>
    </row>
    <row r="442" spans="3:5" x14ac:dyDescent="0.3">
      <c r="C442">
        <v>437.8</v>
      </c>
      <c r="D442">
        <v>2</v>
      </c>
      <c r="E442">
        <v>-22</v>
      </c>
    </row>
    <row r="443" spans="3:5" x14ac:dyDescent="0.3">
      <c r="C443">
        <v>438</v>
      </c>
      <c r="D443">
        <v>2</v>
      </c>
      <c r="E443">
        <v>815081</v>
      </c>
    </row>
    <row r="444" spans="3:5" x14ac:dyDescent="0.3">
      <c r="C444">
        <v>438.2</v>
      </c>
      <c r="D444">
        <v>2</v>
      </c>
      <c r="E444">
        <v>-815708</v>
      </c>
    </row>
    <row r="445" spans="3:5" x14ac:dyDescent="0.3">
      <c r="C445">
        <v>438.4</v>
      </c>
      <c r="D445">
        <v>2</v>
      </c>
      <c r="E445">
        <v>135</v>
      </c>
    </row>
    <row r="446" spans="3:5" x14ac:dyDescent="0.3">
      <c r="C446">
        <v>438.6</v>
      </c>
      <c r="D446">
        <v>2</v>
      </c>
      <c r="E446">
        <v>182</v>
      </c>
    </row>
    <row r="447" spans="3:5" x14ac:dyDescent="0.3">
      <c r="C447">
        <v>438.8</v>
      </c>
      <c r="D447">
        <v>2</v>
      </c>
      <c r="E447">
        <v>223</v>
      </c>
    </row>
    <row r="448" spans="3:5" x14ac:dyDescent="0.3">
      <c r="C448">
        <v>439</v>
      </c>
      <c r="D448">
        <v>2</v>
      </c>
      <c r="E448">
        <v>258</v>
      </c>
    </row>
    <row r="449" spans="3:5" x14ac:dyDescent="0.3">
      <c r="C449">
        <v>439.2</v>
      </c>
      <c r="D449">
        <v>2</v>
      </c>
      <c r="E449">
        <v>287</v>
      </c>
    </row>
    <row r="450" spans="3:5" x14ac:dyDescent="0.3">
      <c r="C450">
        <v>439.4</v>
      </c>
      <c r="D450">
        <v>2</v>
      </c>
      <c r="E450">
        <v>310</v>
      </c>
    </row>
    <row r="451" spans="3:5" x14ac:dyDescent="0.3">
      <c r="C451">
        <v>439.6</v>
      </c>
      <c r="D451">
        <v>2</v>
      </c>
      <c r="E451">
        <v>326</v>
      </c>
    </row>
    <row r="452" spans="3:5" x14ac:dyDescent="0.3">
      <c r="C452">
        <v>439.8</v>
      </c>
      <c r="D452">
        <v>2</v>
      </c>
      <c r="E452">
        <v>337</v>
      </c>
    </row>
    <row r="453" spans="3:5" x14ac:dyDescent="0.3">
      <c r="C453">
        <v>440</v>
      </c>
      <c r="D453">
        <v>2</v>
      </c>
      <c r="E453">
        <v>342</v>
      </c>
    </row>
    <row r="454" spans="3:5" x14ac:dyDescent="0.3">
      <c r="C454">
        <v>440.2</v>
      </c>
      <c r="D454">
        <v>2</v>
      </c>
      <c r="E454">
        <v>342</v>
      </c>
    </row>
    <row r="455" spans="3:5" x14ac:dyDescent="0.3">
      <c r="C455">
        <v>440.4</v>
      </c>
      <c r="D455">
        <v>2</v>
      </c>
      <c r="E455">
        <v>338</v>
      </c>
    </row>
    <row r="456" spans="3:5" x14ac:dyDescent="0.3">
      <c r="C456">
        <v>440.6</v>
      </c>
      <c r="D456">
        <v>2</v>
      </c>
      <c r="E456">
        <v>330</v>
      </c>
    </row>
    <row r="457" spans="3:5" x14ac:dyDescent="0.3">
      <c r="C457">
        <v>440.8</v>
      </c>
      <c r="D457">
        <v>2</v>
      </c>
      <c r="E457">
        <v>319</v>
      </c>
    </row>
    <row r="458" spans="3:5" x14ac:dyDescent="0.3">
      <c r="C458">
        <v>441</v>
      </c>
      <c r="D458">
        <v>2</v>
      </c>
      <c r="E458">
        <v>306</v>
      </c>
    </row>
    <row r="459" spans="3:5" x14ac:dyDescent="0.3">
      <c r="C459">
        <v>441.2</v>
      </c>
      <c r="D459">
        <v>2</v>
      </c>
      <c r="E459">
        <v>291</v>
      </c>
    </row>
    <row r="460" spans="3:5" x14ac:dyDescent="0.3">
      <c r="C460">
        <v>441.4</v>
      </c>
      <c r="D460">
        <v>2</v>
      </c>
      <c r="E460">
        <v>274</v>
      </c>
    </row>
    <row r="461" spans="3:5" x14ac:dyDescent="0.3">
      <c r="C461">
        <v>441.6</v>
      </c>
      <c r="D461">
        <v>2</v>
      </c>
      <c r="E461">
        <v>257</v>
      </c>
    </row>
    <row r="462" spans="3:5" x14ac:dyDescent="0.3">
      <c r="C462">
        <v>441.8</v>
      </c>
      <c r="D462">
        <v>2</v>
      </c>
      <c r="E462">
        <v>238</v>
      </c>
    </row>
    <row r="463" spans="3:5" x14ac:dyDescent="0.3">
      <c r="C463">
        <v>442</v>
      </c>
      <c r="D463">
        <v>2</v>
      </c>
      <c r="E463">
        <v>220</v>
      </c>
    </row>
    <row r="464" spans="3:5" x14ac:dyDescent="0.3">
      <c r="C464">
        <v>442.2</v>
      </c>
      <c r="D464">
        <v>2</v>
      </c>
      <c r="E464">
        <v>201</v>
      </c>
    </row>
    <row r="465" spans="3:5" x14ac:dyDescent="0.3">
      <c r="C465">
        <v>442.4</v>
      </c>
      <c r="D465">
        <v>2</v>
      </c>
      <c r="E465">
        <v>182</v>
      </c>
    </row>
    <row r="466" spans="3:5" x14ac:dyDescent="0.3">
      <c r="C466">
        <v>442.6</v>
      </c>
      <c r="D466">
        <v>2</v>
      </c>
      <c r="E466">
        <v>163</v>
      </c>
    </row>
    <row r="467" spans="3:5" x14ac:dyDescent="0.3">
      <c r="C467">
        <v>442.8</v>
      </c>
      <c r="D467">
        <v>2</v>
      </c>
      <c r="E467">
        <v>144</v>
      </c>
    </row>
    <row r="468" spans="3:5" x14ac:dyDescent="0.3">
      <c r="C468">
        <v>443</v>
      </c>
      <c r="D468">
        <v>2</v>
      </c>
      <c r="E468">
        <v>126</v>
      </c>
    </row>
    <row r="469" spans="3:5" x14ac:dyDescent="0.3">
      <c r="C469">
        <v>443.2</v>
      </c>
      <c r="D469">
        <v>2</v>
      </c>
      <c r="E469">
        <v>108</v>
      </c>
    </row>
    <row r="470" spans="3:5" x14ac:dyDescent="0.3">
      <c r="C470">
        <v>443.4</v>
      </c>
      <c r="D470">
        <v>2</v>
      </c>
      <c r="E470">
        <v>90</v>
      </c>
    </row>
    <row r="471" spans="3:5" x14ac:dyDescent="0.3">
      <c r="C471">
        <v>443.6</v>
      </c>
      <c r="D471">
        <v>2</v>
      </c>
      <c r="E471">
        <v>73</v>
      </c>
    </row>
    <row r="472" spans="3:5" x14ac:dyDescent="0.3">
      <c r="C472">
        <v>443.8</v>
      </c>
      <c r="D472">
        <v>2</v>
      </c>
      <c r="E472">
        <v>55</v>
      </c>
    </row>
    <row r="473" spans="3:5" x14ac:dyDescent="0.3">
      <c r="C473">
        <v>444</v>
      </c>
      <c r="D473">
        <v>2</v>
      </c>
      <c r="E473">
        <v>39</v>
      </c>
    </row>
    <row r="474" spans="3:5" x14ac:dyDescent="0.3">
      <c r="C474">
        <v>444.2</v>
      </c>
      <c r="D474">
        <v>2</v>
      </c>
      <c r="E474">
        <v>22</v>
      </c>
    </row>
    <row r="475" spans="3:5" x14ac:dyDescent="0.3">
      <c r="C475">
        <v>444.4</v>
      </c>
      <c r="D475">
        <v>2</v>
      </c>
      <c r="E475">
        <v>6</v>
      </c>
    </row>
    <row r="476" spans="3:5" x14ac:dyDescent="0.3">
      <c r="C476">
        <v>444.6</v>
      </c>
      <c r="D476">
        <v>2</v>
      </c>
      <c r="E476">
        <v>-10</v>
      </c>
    </row>
    <row r="477" spans="3:5" x14ac:dyDescent="0.3">
      <c r="C477">
        <v>444.8</v>
      </c>
      <c r="D477">
        <v>2</v>
      </c>
      <c r="E477">
        <v>-26</v>
      </c>
    </row>
    <row r="478" spans="3:5" x14ac:dyDescent="0.3">
      <c r="C478">
        <v>445</v>
      </c>
      <c r="D478">
        <v>2</v>
      </c>
      <c r="E478">
        <v>-41</v>
      </c>
    </row>
    <row r="479" spans="3:5" x14ac:dyDescent="0.3">
      <c r="C479">
        <v>445.2</v>
      </c>
      <c r="D479">
        <v>2</v>
      </c>
      <c r="E479">
        <v>-56</v>
      </c>
    </row>
    <row r="480" spans="3:5" x14ac:dyDescent="0.3">
      <c r="C480">
        <v>445.4</v>
      </c>
      <c r="D480">
        <v>2</v>
      </c>
      <c r="E480">
        <v>-71</v>
      </c>
    </row>
    <row r="481" spans="3:5" x14ac:dyDescent="0.3">
      <c r="C481">
        <v>445.6</v>
      </c>
      <c r="D481">
        <v>2</v>
      </c>
      <c r="E481">
        <v>-85</v>
      </c>
    </row>
    <row r="482" spans="3:5" x14ac:dyDescent="0.3">
      <c r="C482">
        <v>445.8</v>
      </c>
      <c r="D482">
        <v>2</v>
      </c>
      <c r="E482">
        <v>-100</v>
      </c>
    </row>
    <row r="483" spans="3:5" x14ac:dyDescent="0.3">
      <c r="C483">
        <v>446</v>
      </c>
      <c r="D483">
        <v>2</v>
      </c>
      <c r="E483">
        <v>-113</v>
      </c>
    </row>
    <row r="484" spans="3:5" x14ac:dyDescent="0.3">
      <c r="C484">
        <v>446.2</v>
      </c>
      <c r="D484">
        <v>2</v>
      </c>
      <c r="E484">
        <v>-127</v>
      </c>
    </row>
    <row r="485" spans="3:5" x14ac:dyDescent="0.3">
      <c r="C485">
        <v>446.4</v>
      </c>
      <c r="D485">
        <v>2</v>
      </c>
      <c r="E485">
        <v>-140</v>
      </c>
    </row>
    <row r="486" spans="3:5" x14ac:dyDescent="0.3">
      <c r="C486">
        <v>446.6</v>
      </c>
      <c r="D486">
        <v>2</v>
      </c>
      <c r="E486">
        <v>-152</v>
      </c>
    </row>
    <row r="487" spans="3:5" x14ac:dyDescent="0.3">
      <c r="C487">
        <v>446.8</v>
      </c>
      <c r="D487">
        <v>2</v>
      </c>
      <c r="E487">
        <v>-164</v>
      </c>
    </row>
    <row r="488" spans="3:5" x14ac:dyDescent="0.3">
      <c r="C488">
        <v>447</v>
      </c>
      <c r="D488">
        <v>2</v>
      </c>
      <c r="E488">
        <v>-175</v>
      </c>
    </row>
    <row r="489" spans="3:5" x14ac:dyDescent="0.3">
      <c r="C489">
        <v>447.2</v>
      </c>
      <c r="D489">
        <v>2</v>
      </c>
      <c r="E489">
        <v>-185</v>
      </c>
    </row>
    <row r="490" spans="3:5" x14ac:dyDescent="0.3">
      <c r="C490">
        <v>447.4</v>
      </c>
      <c r="D490">
        <v>2</v>
      </c>
      <c r="E490">
        <v>-194</v>
      </c>
    </row>
    <row r="491" spans="3:5" x14ac:dyDescent="0.3">
      <c r="C491">
        <v>447.6</v>
      </c>
      <c r="D491">
        <v>2</v>
      </c>
      <c r="E491">
        <v>-202</v>
      </c>
    </row>
    <row r="492" spans="3:5" x14ac:dyDescent="0.3">
      <c r="C492">
        <v>447.8</v>
      </c>
      <c r="D492">
        <v>2</v>
      </c>
      <c r="E492">
        <v>-209</v>
      </c>
    </row>
    <row r="493" spans="3:5" x14ac:dyDescent="0.3">
      <c r="C493">
        <v>448</v>
      </c>
      <c r="D493">
        <v>2</v>
      </c>
      <c r="E493">
        <v>-214</v>
      </c>
    </row>
    <row r="494" spans="3:5" x14ac:dyDescent="0.3">
      <c r="C494">
        <v>448.2</v>
      </c>
      <c r="D494">
        <v>2</v>
      </c>
      <c r="E494">
        <v>-218</v>
      </c>
    </row>
    <row r="495" spans="3:5" x14ac:dyDescent="0.3">
      <c r="C495">
        <v>448.4</v>
      </c>
      <c r="D495">
        <v>2</v>
      </c>
      <c r="E495">
        <v>-219</v>
      </c>
    </row>
    <row r="496" spans="3:5" x14ac:dyDescent="0.3">
      <c r="C496">
        <v>448.6</v>
      </c>
      <c r="D496">
        <v>2</v>
      </c>
      <c r="E496">
        <v>-218</v>
      </c>
    </row>
    <row r="497" spans="3:5" x14ac:dyDescent="0.3">
      <c r="C497">
        <v>448.8</v>
      </c>
      <c r="D497">
        <v>2</v>
      </c>
      <c r="E497">
        <v>-215</v>
      </c>
    </row>
    <row r="498" spans="3:5" x14ac:dyDescent="0.3">
      <c r="C498">
        <v>449</v>
      </c>
      <c r="D498">
        <v>2</v>
      </c>
      <c r="E498">
        <v>-210</v>
      </c>
    </row>
    <row r="499" spans="3:5" x14ac:dyDescent="0.3">
      <c r="C499">
        <v>449.2</v>
      </c>
      <c r="D499">
        <v>2</v>
      </c>
      <c r="E499">
        <v>-202</v>
      </c>
    </row>
    <row r="500" spans="3:5" x14ac:dyDescent="0.3">
      <c r="C500">
        <v>449.4</v>
      </c>
      <c r="D500">
        <v>2</v>
      </c>
      <c r="E500">
        <v>-192</v>
      </c>
    </row>
    <row r="501" spans="3:5" x14ac:dyDescent="0.3">
      <c r="C501">
        <v>449.6</v>
      </c>
      <c r="D501">
        <v>2</v>
      </c>
      <c r="E501">
        <v>-179</v>
      </c>
    </row>
    <row r="502" spans="3:5" x14ac:dyDescent="0.3">
      <c r="C502">
        <v>449.8</v>
      </c>
      <c r="D502">
        <v>2</v>
      </c>
      <c r="E502">
        <v>-163</v>
      </c>
    </row>
    <row r="503" spans="3:5" x14ac:dyDescent="0.3">
      <c r="C503">
        <v>450</v>
      </c>
      <c r="D503">
        <v>2</v>
      </c>
      <c r="E503">
        <v>-145</v>
      </c>
    </row>
    <row r="504" spans="3:5" x14ac:dyDescent="0.3">
      <c r="C504">
        <v>450.2</v>
      </c>
      <c r="D504">
        <v>2</v>
      </c>
      <c r="E504">
        <v>-124</v>
      </c>
    </row>
    <row r="505" spans="3:5" x14ac:dyDescent="0.3">
      <c r="C505">
        <v>450.4</v>
      </c>
      <c r="D505">
        <v>2</v>
      </c>
      <c r="E505">
        <v>-102</v>
      </c>
    </row>
    <row r="506" spans="3:5" x14ac:dyDescent="0.3">
      <c r="C506">
        <v>450.6</v>
      </c>
      <c r="D506">
        <v>2</v>
      </c>
      <c r="E506">
        <v>-78</v>
      </c>
    </row>
    <row r="507" spans="3:5" x14ac:dyDescent="0.3">
      <c r="C507">
        <v>450.8</v>
      </c>
      <c r="D507">
        <v>2</v>
      </c>
      <c r="E507">
        <v>-53</v>
      </c>
    </row>
    <row r="508" spans="3:5" x14ac:dyDescent="0.3">
      <c r="C508">
        <v>451</v>
      </c>
      <c r="D508">
        <v>2</v>
      </c>
      <c r="E508">
        <v>-26</v>
      </c>
    </row>
    <row r="509" spans="3:5" x14ac:dyDescent="0.3">
      <c r="C509">
        <v>451.2</v>
      </c>
      <c r="D509">
        <v>2</v>
      </c>
      <c r="E509">
        <v>0</v>
      </c>
    </row>
    <row r="510" spans="3:5" x14ac:dyDescent="0.3">
      <c r="C510">
        <v>451.4</v>
      </c>
      <c r="D510">
        <v>2</v>
      </c>
      <c r="E510">
        <v>919475</v>
      </c>
    </row>
    <row r="511" spans="3:5" x14ac:dyDescent="0.3">
      <c r="C511">
        <v>451.6</v>
      </c>
      <c r="D511">
        <v>2</v>
      </c>
      <c r="E511">
        <v>-920210</v>
      </c>
    </row>
    <row r="512" spans="3:5" x14ac:dyDescent="0.3">
      <c r="C512">
        <v>451.8</v>
      </c>
      <c r="D512">
        <v>2</v>
      </c>
      <c r="E512">
        <v>78</v>
      </c>
    </row>
    <row r="513" spans="3:5" x14ac:dyDescent="0.3">
      <c r="C513">
        <v>452</v>
      </c>
      <c r="D513">
        <v>2</v>
      </c>
      <c r="E513">
        <v>102</v>
      </c>
    </row>
    <row r="514" spans="3:5" x14ac:dyDescent="0.3">
      <c r="C514">
        <v>452.2</v>
      </c>
      <c r="D514">
        <v>2</v>
      </c>
      <c r="E514">
        <v>123.00000000000001</v>
      </c>
    </row>
    <row r="515" spans="3:5" x14ac:dyDescent="0.3">
      <c r="C515">
        <v>452.4</v>
      </c>
      <c r="D515">
        <v>2</v>
      </c>
      <c r="E515">
        <v>143</v>
      </c>
    </row>
    <row r="516" spans="3:5" x14ac:dyDescent="0.3">
      <c r="C516">
        <v>452.6</v>
      </c>
      <c r="D516">
        <v>2</v>
      </c>
      <c r="E516">
        <v>161</v>
      </c>
    </row>
    <row r="517" spans="3:5" x14ac:dyDescent="0.3">
      <c r="C517">
        <v>452.8</v>
      </c>
      <c r="D517">
        <v>2</v>
      </c>
      <c r="E517">
        <v>176</v>
      </c>
    </row>
    <row r="518" spans="3:5" x14ac:dyDescent="0.3">
      <c r="C518">
        <v>453</v>
      </c>
      <c r="D518">
        <v>2</v>
      </c>
      <c r="E518">
        <v>188</v>
      </c>
    </row>
    <row r="519" spans="3:5" x14ac:dyDescent="0.3">
      <c r="C519">
        <v>453.2</v>
      </c>
      <c r="D519">
        <v>2</v>
      </c>
      <c r="E519">
        <v>198</v>
      </c>
    </row>
    <row r="520" spans="3:5" x14ac:dyDescent="0.3">
      <c r="C520">
        <v>453.4</v>
      </c>
      <c r="D520">
        <v>2</v>
      </c>
      <c r="E520">
        <v>206</v>
      </c>
    </row>
    <row r="521" spans="3:5" x14ac:dyDescent="0.3">
      <c r="C521">
        <v>453.6</v>
      </c>
      <c r="D521">
        <v>2</v>
      </c>
      <c r="E521">
        <v>211</v>
      </c>
    </row>
    <row r="522" spans="3:5" x14ac:dyDescent="0.3">
      <c r="C522">
        <v>453.8</v>
      </c>
      <c r="D522">
        <v>2</v>
      </c>
      <c r="E522">
        <v>214</v>
      </c>
    </row>
    <row r="523" spans="3:5" x14ac:dyDescent="0.3">
      <c r="C523">
        <v>454</v>
      </c>
      <c r="D523">
        <v>2</v>
      </c>
      <c r="E523">
        <v>214</v>
      </c>
    </row>
    <row r="524" spans="3:5" x14ac:dyDescent="0.3">
      <c r="C524">
        <v>454.2</v>
      </c>
      <c r="D524">
        <v>2</v>
      </c>
      <c r="E524">
        <v>213</v>
      </c>
    </row>
    <row r="525" spans="3:5" x14ac:dyDescent="0.3">
      <c r="C525">
        <v>454.4</v>
      </c>
      <c r="D525">
        <v>2</v>
      </c>
      <c r="E525">
        <v>211</v>
      </c>
    </row>
    <row r="526" spans="3:5" x14ac:dyDescent="0.3">
      <c r="C526">
        <v>454.6</v>
      </c>
      <c r="D526">
        <v>2</v>
      </c>
      <c r="E526">
        <v>206</v>
      </c>
    </row>
    <row r="527" spans="3:5" x14ac:dyDescent="0.3">
      <c r="C527">
        <v>454.8</v>
      </c>
      <c r="D527">
        <v>2</v>
      </c>
      <c r="E527">
        <v>201</v>
      </c>
    </row>
    <row r="528" spans="3:5" x14ac:dyDescent="0.3">
      <c r="C528">
        <v>455</v>
      </c>
      <c r="D528">
        <v>2</v>
      </c>
      <c r="E528">
        <v>194</v>
      </c>
    </row>
    <row r="529" spans="3:5" x14ac:dyDescent="0.3">
      <c r="C529">
        <v>455.2</v>
      </c>
      <c r="D529">
        <v>2</v>
      </c>
      <c r="E529">
        <v>186</v>
      </c>
    </row>
    <row r="530" spans="3:5" x14ac:dyDescent="0.3">
      <c r="C530">
        <v>455.4</v>
      </c>
      <c r="D530">
        <v>2</v>
      </c>
      <c r="E530">
        <v>177</v>
      </c>
    </row>
    <row r="531" spans="3:5" x14ac:dyDescent="0.3">
      <c r="C531">
        <v>455.6</v>
      </c>
      <c r="D531">
        <v>2</v>
      </c>
      <c r="E531">
        <v>168</v>
      </c>
    </row>
    <row r="532" spans="3:5" x14ac:dyDescent="0.3">
      <c r="C532">
        <v>455.8</v>
      </c>
      <c r="D532">
        <v>2</v>
      </c>
      <c r="E532">
        <v>158</v>
      </c>
    </row>
    <row r="533" spans="3:5" x14ac:dyDescent="0.3">
      <c r="C533">
        <v>456</v>
      </c>
      <c r="D533">
        <v>2</v>
      </c>
      <c r="E533">
        <v>148</v>
      </c>
    </row>
    <row r="534" spans="3:5" x14ac:dyDescent="0.3">
      <c r="C534">
        <v>456.2</v>
      </c>
      <c r="D534">
        <v>2</v>
      </c>
      <c r="E534">
        <v>137</v>
      </c>
    </row>
    <row r="535" spans="3:5" x14ac:dyDescent="0.3">
      <c r="C535">
        <v>456.4</v>
      </c>
      <c r="D535">
        <v>2</v>
      </c>
      <c r="E535">
        <v>127</v>
      </c>
    </row>
    <row r="536" spans="3:5" x14ac:dyDescent="0.3">
      <c r="C536">
        <v>456.6</v>
      </c>
      <c r="D536">
        <v>2</v>
      </c>
      <c r="E536">
        <v>116</v>
      </c>
    </row>
    <row r="537" spans="3:5" x14ac:dyDescent="0.3">
      <c r="C537">
        <v>456.8</v>
      </c>
      <c r="D537">
        <v>2</v>
      </c>
      <c r="E537">
        <v>104</v>
      </c>
    </row>
    <row r="538" spans="3:5" x14ac:dyDescent="0.3">
      <c r="C538">
        <v>457</v>
      </c>
      <c r="D538">
        <v>2</v>
      </c>
      <c r="E538">
        <v>93</v>
      </c>
    </row>
    <row r="539" spans="3:5" x14ac:dyDescent="0.3">
      <c r="C539">
        <v>457.2</v>
      </c>
      <c r="D539">
        <v>2</v>
      </c>
      <c r="E539">
        <v>82</v>
      </c>
    </row>
    <row r="540" spans="3:5" x14ac:dyDescent="0.3">
      <c r="C540">
        <v>457.4</v>
      </c>
      <c r="D540">
        <v>2</v>
      </c>
      <c r="E540">
        <v>71</v>
      </c>
    </row>
    <row r="541" spans="3:5" x14ac:dyDescent="0.3">
      <c r="C541">
        <v>457.6</v>
      </c>
      <c r="D541">
        <v>2</v>
      </c>
      <c r="E541">
        <v>59</v>
      </c>
    </row>
    <row r="542" spans="3:5" x14ac:dyDescent="0.3">
      <c r="C542">
        <v>457.8</v>
      </c>
      <c r="D542">
        <v>2</v>
      </c>
      <c r="E542">
        <v>48</v>
      </c>
    </row>
    <row r="543" spans="3:5" x14ac:dyDescent="0.3">
      <c r="C543">
        <v>458</v>
      </c>
      <c r="D543">
        <v>2</v>
      </c>
      <c r="E543">
        <v>37</v>
      </c>
    </row>
    <row r="544" spans="3:5" x14ac:dyDescent="0.3">
      <c r="C544">
        <v>458.2</v>
      </c>
      <c r="D544">
        <v>2</v>
      </c>
      <c r="E544">
        <v>26</v>
      </c>
    </row>
    <row r="545" spans="3:5" x14ac:dyDescent="0.3">
      <c r="C545">
        <v>458.4</v>
      </c>
      <c r="D545">
        <v>2</v>
      </c>
      <c r="E545">
        <v>15</v>
      </c>
    </row>
    <row r="546" spans="3:5" x14ac:dyDescent="0.3">
      <c r="C546">
        <v>458.6</v>
      </c>
      <c r="D546">
        <v>2</v>
      </c>
      <c r="E546">
        <v>5</v>
      </c>
    </row>
    <row r="547" spans="3:5" x14ac:dyDescent="0.3">
      <c r="C547">
        <v>458.8</v>
      </c>
      <c r="D547">
        <v>2</v>
      </c>
      <c r="E547">
        <v>-6</v>
      </c>
    </row>
    <row r="548" spans="3:5" x14ac:dyDescent="0.3">
      <c r="C548">
        <v>459</v>
      </c>
      <c r="D548">
        <v>2</v>
      </c>
      <c r="E548">
        <v>-17</v>
      </c>
    </row>
    <row r="549" spans="3:5" x14ac:dyDescent="0.3">
      <c r="C549">
        <v>459.2</v>
      </c>
      <c r="D549">
        <v>2</v>
      </c>
      <c r="E549">
        <v>-27</v>
      </c>
    </row>
    <row r="550" spans="3:5" x14ac:dyDescent="0.3">
      <c r="C550">
        <v>459.4</v>
      </c>
      <c r="D550">
        <v>2</v>
      </c>
      <c r="E550">
        <v>-37</v>
      </c>
    </row>
    <row r="551" spans="3:5" x14ac:dyDescent="0.3">
      <c r="C551">
        <v>459.6</v>
      </c>
      <c r="D551">
        <v>2</v>
      </c>
      <c r="E551">
        <v>-47</v>
      </c>
    </row>
    <row r="552" spans="3:5" x14ac:dyDescent="0.3">
      <c r="C552">
        <v>459.8</v>
      </c>
      <c r="D552">
        <v>2</v>
      </c>
      <c r="E552">
        <v>-57</v>
      </c>
    </row>
    <row r="553" spans="3:5" x14ac:dyDescent="0.3">
      <c r="C553">
        <v>460</v>
      </c>
      <c r="D553">
        <v>2</v>
      </c>
      <c r="E553">
        <v>-67</v>
      </c>
    </row>
    <row r="554" spans="3:5" x14ac:dyDescent="0.3">
      <c r="C554">
        <v>460.2</v>
      </c>
      <c r="D554">
        <v>2</v>
      </c>
      <c r="E554">
        <v>-76</v>
      </c>
    </row>
    <row r="555" spans="3:5" x14ac:dyDescent="0.3">
      <c r="C555">
        <v>460.4</v>
      </c>
      <c r="D555">
        <v>2</v>
      </c>
      <c r="E555">
        <v>-85</v>
      </c>
    </row>
    <row r="556" spans="3:5" x14ac:dyDescent="0.3">
      <c r="C556">
        <v>460.6</v>
      </c>
      <c r="D556">
        <v>2</v>
      </c>
      <c r="E556">
        <v>-94</v>
      </c>
    </row>
    <row r="557" spans="3:5" x14ac:dyDescent="0.3">
      <c r="C557">
        <v>460.8</v>
      </c>
      <c r="D557">
        <v>2</v>
      </c>
      <c r="E557">
        <v>-102</v>
      </c>
    </row>
    <row r="558" spans="3:5" x14ac:dyDescent="0.3">
      <c r="C558">
        <v>461</v>
      </c>
      <c r="D558">
        <v>2</v>
      </c>
      <c r="E558">
        <v>-110</v>
      </c>
    </row>
    <row r="559" spans="3:5" x14ac:dyDescent="0.3">
      <c r="C559">
        <v>461.2</v>
      </c>
      <c r="D559">
        <v>2</v>
      </c>
      <c r="E559">
        <v>-118</v>
      </c>
    </row>
    <row r="560" spans="3:5" x14ac:dyDescent="0.3">
      <c r="C560">
        <v>461.4</v>
      </c>
      <c r="D560">
        <v>2</v>
      </c>
      <c r="E560">
        <v>-125</v>
      </c>
    </row>
    <row r="561" spans="3:5" x14ac:dyDescent="0.3">
      <c r="C561">
        <v>461.6</v>
      </c>
      <c r="D561">
        <v>2</v>
      </c>
      <c r="E561">
        <v>-132</v>
      </c>
    </row>
    <row r="562" spans="3:5" x14ac:dyDescent="0.3">
      <c r="C562">
        <v>461.8</v>
      </c>
      <c r="D562">
        <v>2</v>
      </c>
      <c r="E562">
        <v>-138</v>
      </c>
    </row>
    <row r="563" spans="3:5" x14ac:dyDescent="0.3">
      <c r="C563">
        <v>462</v>
      </c>
      <c r="D563">
        <v>2</v>
      </c>
      <c r="E563">
        <v>-143</v>
      </c>
    </row>
    <row r="564" spans="3:5" x14ac:dyDescent="0.3">
      <c r="C564">
        <v>462.2</v>
      </c>
      <c r="D564">
        <v>2</v>
      </c>
      <c r="E564">
        <v>-148</v>
      </c>
    </row>
    <row r="565" spans="3:5" x14ac:dyDescent="0.3">
      <c r="C565">
        <v>462.4</v>
      </c>
      <c r="D565">
        <v>2</v>
      </c>
      <c r="E565">
        <v>-151</v>
      </c>
    </row>
    <row r="566" spans="3:5" x14ac:dyDescent="0.3">
      <c r="C566">
        <v>462.6</v>
      </c>
      <c r="D566">
        <v>2</v>
      </c>
      <c r="E566">
        <v>-154</v>
      </c>
    </row>
    <row r="567" spans="3:5" x14ac:dyDescent="0.3">
      <c r="C567">
        <v>462.8</v>
      </c>
      <c r="D567">
        <v>2</v>
      </c>
      <c r="E567">
        <v>-156</v>
      </c>
    </row>
    <row r="568" spans="3:5" x14ac:dyDescent="0.3">
      <c r="C568">
        <v>463</v>
      </c>
      <c r="D568">
        <v>2</v>
      </c>
      <c r="E568">
        <v>-157</v>
      </c>
    </row>
    <row r="569" spans="3:5" x14ac:dyDescent="0.3">
      <c r="C569">
        <v>463.2</v>
      </c>
      <c r="D569">
        <v>2</v>
      </c>
      <c r="E569">
        <v>-156</v>
      </c>
    </row>
    <row r="570" spans="3:5" x14ac:dyDescent="0.3">
      <c r="C570">
        <v>463.4</v>
      </c>
      <c r="D570">
        <v>2</v>
      </c>
      <c r="E570">
        <v>-155</v>
      </c>
    </row>
    <row r="571" spans="3:5" x14ac:dyDescent="0.3">
      <c r="C571">
        <v>463.6</v>
      </c>
      <c r="D571">
        <v>2</v>
      </c>
      <c r="E571">
        <v>-152</v>
      </c>
    </row>
    <row r="572" spans="3:5" x14ac:dyDescent="0.3">
      <c r="C572">
        <v>463.8</v>
      </c>
      <c r="D572">
        <v>2</v>
      </c>
      <c r="E572">
        <v>-148</v>
      </c>
    </row>
    <row r="573" spans="3:5" x14ac:dyDescent="0.3">
      <c r="C573">
        <v>464</v>
      </c>
      <c r="D573">
        <v>2</v>
      </c>
      <c r="E573">
        <v>-142</v>
      </c>
    </row>
    <row r="574" spans="3:5" x14ac:dyDescent="0.3">
      <c r="C574">
        <v>464.2</v>
      </c>
      <c r="D574">
        <v>2</v>
      </c>
      <c r="E574">
        <v>-135</v>
      </c>
    </row>
    <row r="575" spans="3:5" x14ac:dyDescent="0.3">
      <c r="C575">
        <v>464.4</v>
      </c>
      <c r="D575">
        <v>2</v>
      </c>
      <c r="E575">
        <v>-127</v>
      </c>
    </row>
    <row r="576" spans="3:5" x14ac:dyDescent="0.3">
      <c r="C576">
        <v>464.6</v>
      </c>
      <c r="D576">
        <v>2</v>
      </c>
      <c r="E576">
        <v>-117</v>
      </c>
    </row>
    <row r="577" spans="3:5" x14ac:dyDescent="0.3">
      <c r="C577">
        <v>464.8</v>
      </c>
      <c r="D577">
        <v>2</v>
      </c>
      <c r="E577">
        <v>-106</v>
      </c>
    </row>
    <row r="578" spans="3:5" x14ac:dyDescent="0.3">
      <c r="C578">
        <v>465</v>
      </c>
      <c r="D578">
        <v>2</v>
      </c>
      <c r="E578">
        <v>-94</v>
      </c>
    </row>
    <row r="579" spans="3:5" x14ac:dyDescent="0.3">
      <c r="C579">
        <v>465.2</v>
      </c>
      <c r="D579">
        <v>2</v>
      </c>
      <c r="E579">
        <v>-81</v>
      </c>
    </row>
    <row r="580" spans="3:5" x14ac:dyDescent="0.3">
      <c r="C580">
        <v>465.4</v>
      </c>
      <c r="D580">
        <v>2</v>
      </c>
      <c r="E580">
        <v>-67</v>
      </c>
    </row>
    <row r="581" spans="3:5" x14ac:dyDescent="0.3">
      <c r="C581">
        <v>465.6</v>
      </c>
      <c r="D581">
        <v>2</v>
      </c>
      <c r="E581">
        <v>-52</v>
      </c>
    </row>
    <row r="582" spans="3:5" x14ac:dyDescent="0.3">
      <c r="C582">
        <v>465.8</v>
      </c>
      <c r="D582">
        <v>2</v>
      </c>
      <c r="E582">
        <v>-37</v>
      </c>
    </row>
    <row r="583" spans="3:5" x14ac:dyDescent="0.3">
      <c r="C583">
        <v>466</v>
      </c>
      <c r="D583">
        <v>2</v>
      </c>
      <c r="E583">
        <v>-21</v>
      </c>
    </row>
    <row r="584" spans="3:5" x14ac:dyDescent="0.3">
      <c r="C584">
        <v>466.2</v>
      </c>
      <c r="D584">
        <v>2</v>
      </c>
      <c r="E584">
        <v>-5</v>
      </c>
    </row>
    <row r="585" spans="3:5" x14ac:dyDescent="0.3">
      <c r="C585">
        <v>466.4</v>
      </c>
      <c r="D585">
        <v>2</v>
      </c>
      <c r="E585">
        <v>1047886.0000000001</v>
      </c>
    </row>
    <row r="586" spans="3:5" x14ac:dyDescent="0.3">
      <c r="C586">
        <v>466.6</v>
      </c>
      <c r="D586">
        <v>2</v>
      </c>
      <c r="E586">
        <v>-1048745</v>
      </c>
    </row>
    <row r="587" spans="3:5" x14ac:dyDescent="0.3">
      <c r="C587">
        <v>466.8</v>
      </c>
      <c r="D587">
        <v>2</v>
      </c>
      <c r="E587">
        <v>43</v>
      </c>
    </row>
    <row r="588" spans="3:5" x14ac:dyDescent="0.3">
      <c r="C588">
        <v>467</v>
      </c>
      <c r="D588">
        <v>2</v>
      </c>
      <c r="E588">
        <v>58</v>
      </c>
    </row>
    <row r="589" spans="3:5" x14ac:dyDescent="0.3">
      <c r="C589">
        <v>467.2</v>
      </c>
      <c r="D589">
        <v>2</v>
      </c>
      <c r="E589">
        <v>72</v>
      </c>
    </row>
    <row r="590" spans="3:5" x14ac:dyDescent="0.3">
      <c r="C590">
        <v>467.4</v>
      </c>
      <c r="D590">
        <v>2</v>
      </c>
      <c r="E590">
        <v>86</v>
      </c>
    </row>
    <row r="591" spans="3:5" x14ac:dyDescent="0.3">
      <c r="C591">
        <v>467.6</v>
      </c>
      <c r="D591">
        <v>2</v>
      </c>
      <c r="E591">
        <v>98</v>
      </c>
    </row>
    <row r="592" spans="3:5" x14ac:dyDescent="0.3">
      <c r="C592">
        <v>467.8</v>
      </c>
      <c r="D592">
        <v>2</v>
      </c>
      <c r="E592">
        <v>110</v>
      </c>
    </row>
    <row r="593" spans="3:5" x14ac:dyDescent="0.3">
      <c r="C593">
        <v>468</v>
      </c>
      <c r="D593">
        <v>2</v>
      </c>
      <c r="E593">
        <v>120</v>
      </c>
    </row>
    <row r="594" spans="3:5" x14ac:dyDescent="0.3">
      <c r="C594">
        <v>468.2</v>
      </c>
      <c r="D594">
        <v>2</v>
      </c>
      <c r="E594">
        <v>129</v>
      </c>
    </row>
    <row r="595" spans="3:5" x14ac:dyDescent="0.3">
      <c r="C595">
        <v>468.4</v>
      </c>
      <c r="D595">
        <v>2</v>
      </c>
      <c r="E595">
        <v>136</v>
      </c>
    </row>
    <row r="596" spans="3:5" x14ac:dyDescent="0.3">
      <c r="C596">
        <v>468.6</v>
      </c>
      <c r="D596">
        <v>2</v>
      </c>
      <c r="E596">
        <v>143</v>
      </c>
    </row>
    <row r="597" spans="3:5" x14ac:dyDescent="0.3">
      <c r="C597">
        <v>468.8</v>
      </c>
      <c r="D597">
        <v>2</v>
      </c>
      <c r="E597">
        <v>148</v>
      </c>
    </row>
    <row r="598" spans="3:5" x14ac:dyDescent="0.3">
      <c r="C598">
        <v>469</v>
      </c>
      <c r="D598">
        <v>2</v>
      </c>
      <c r="E598">
        <v>151</v>
      </c>
    </row>
    <row r="599" spans="3:5" x14ac:dyDescent="0.3">
      <c r="C599">
        <v>469.2</v>
      </c>
      <c r="D599">
        <v>2</v>
      </c>
      <c r="E599">
        <v>154</v>
      </c>
    </row>
    <row r="600" spans="3:5" x14ac:dyDescent="0.3">
      <c r="C600">
        <v>469.4</v>
      </c>
      <c r="D600">
        <v>2</v>
      </c>
      <c r="E600">
        <v>155</v>
      </c>
    </row>
    <row r="601" spans="3:5" x14ac:dyDescent="0.3">
      <c r="C601">
        <v>469.6</v>
      </c>
      <c r="D601">
        <v>2</v>
      </c>
      <c r="E601">
        <v>156</v>
      </c>
    </row>
    <row r="602" spans="3:5" x14ac:dyDescent="0.3">
      <c r="C602">
        <v>469.8</v>
      </c>
      <c r="D602">
        <v>2</v>
      </c>
      <c r="E602">
        <v>155</v>
      </c>
    </row>
    <row r="603" spans="3:5" x14ac:dyDescent="0.3">
      <c r="C603">
        <v>470</v>
      </c>
      <c r="D603">
        <v>2</v>
      </c>
      <c r="E603">
        <v>153</v>
      </c>
    </row>
    <row r="604" spans="3:5" x14ac:dyDescent="0.3">
      <c r="C604">
        <v>470.2</v>
      </c>
      <c r="D604">
        <v>2</v>
      </c>
      <c r="E604">
        <v>151</v>
      </c>
    </row>
    <row r="605" spans="3:5" x14ac:dyDescent="0.3">
      <c r="C605">
        <v>470.4</v>
      </c>
      <c r="D605">
        <v>2</v>
      </c>
      <c r="E605">
        <v>147</v>
      </c>
    </row>
    <row r="606" spans="3:5" x14ac:dyDescent="0.3">
      <c r="C606">
        <v>470.6</v>
      </c>
      <c r="D606">
        <v>2</v>
      </c>
      <c r="E606">
        <v>143</v>
      </c>
    </row>
    <row r="607" spans="3:5" x14ac:dyDescent="0.3">
      <c r="C607">
        <v>470.8</v>
      </c>
      <c r="D607">
        <v>2</v>
      </c>
      <c r="E607">
        <v>139</v>
      </c>
    </row>
    <row r="608" spans="3:5" x14ac:dyDescent="0.3">
      <c r="C608">
        <v>471</v>
      </c>
      <c r="D608">
        <v>2</v>
      </c>
      <c r="E608">
        <v>133</v>
      </c>
    </row>
    <row r="609" spans="3:5" x14ac:dyDescent="0.3">
      <c r="C609">
        <v>471.2</v>
      </c>
      <c r="D609">
        <v>2</v>
      </c>
      <c r="E609">
        <v>128</v>
      </c>
    </row>
    <row r="610" spans="3:5" x14ac:dyDescent="0.3">
      <c r="C610">
        <v>471.4</v>
      </c>
      <c r="D610">
        <v>2</v>
      </c>
      <c r="E610">
        <v>122</v>
      </c>
    </row>
    <row r="611" spans="3:5" x14ac:dyDescent="0.3">
      <c r="C611">
        <v>471.6</v>
      </c>
      <c r="D611">
        <v>2</v>
      </c>
      <c r="E611">
        <v>115</v>
      </c>
    </row>
    <row r="612" spans="3:5" x14ac:dyDescent="0.3">
      <c r="C612">
        <v>471.8</v>
      </c>
      <c r="D612">
        <v>2</v>
      </c>
      <c r="E612">
        <v>108</v>
      </c>
    </row>
    <row r="613" spans="3:5" x14ac:dyDescent="0.3">
      <c r="C613">
        <v>472</v>
      </c>
      <c r="D613">
        <v>2</v>
      </c>
      <c r="E613">
        <v>101</v>
      </c>
    </row>
    <row r="614" spans="3:5" x14ac:dyDescent="0.3">
      <c r="C614">
        <v>472.2</v>
      </c>
      <c r="D614">
        <v>2</v>
      </c>
      <c r="E614">
        <v>94</v>
      </c>
    </row>
    <row r="615" spans="3:5" x14ac:dyDescent="0.3">
      <c r="C615">
        <v>472.4</v>
      </c>
      <c r="D615">
        <v>2</v>
      </c>
      <c r="E615">
        <v>87</v>
      </c>
    </row>
    <row r="616" spans="3:5" x14ac:dyDescent="0.3">
      <c r="C616">
        <v>472.6</v>
      </c>
      <c r="D616">
        <v>2</v>
      </c>
      <c r="E616">
        <v>79</v>
      </c>
    </row>
    <row r="617" spans="3:5" x14ac:dyDescent="0.3">
      <c r="C617">
        <v>472.8</v>
      </c>
      <c r="D617">
        <v>1</v>
      </c>
      <c r="E617">
        <v>71</v>
      </c>
    </row>
    <row r="618" spans="3:5" x14ac:dyDescent="0.3">
      <c r="C618">
        <v>473</v>
      </c>
      <c r="D618">
        <v>1</v>
      </c>
      <c r="E618">
        <v>63</v>
      </c>
    </row>
    <row r="619" spans="3:5" x14ac:dyDescent="0.3">
      <c r="C619">
        <v>473.2</v>
      </c>
      <c r="D619">
        <v>1</v>
      </c>
      <c r="E619">
        <v>56</v>
      </c>
    </row>
    <row r="620" spans="3:5" x14ac:dyDescent="0.3">
      <c r="C620">
        <v>473.4</v>
      </c>
      <c r="D620">
        <v>1</v>
      </c>
      <c r="E620">
        <v>48</v>
      </c>
    </row>
    <row r="621" spans="3:5" x14ac:dyDescent="0.3">
      <c r="C621">
        <v>473.6</v>
      </c>
      <c r="D621">
        <v>1</v>
      </c>
      <c r="E621">
        <v>40</v>
      </c>
    </row>
    <row r="622" spans="3:5" x14ac:dyDescent="0.3">
      <c r="C622">
        <v>473.8</v>
      </c>
      <c r="D622">
        <v>1</v>
      </c>
      <c r="E622">
        <v>32</v>
      </c>
    </row>
    <row r="623" spans="3:5" x14ac:dyDescent="0.3">
      <c r="C623">
        <v>474</v>
      </c>
      <c r="D623">
        <v>1</v>
      </c>
      <c r="E623">
        <v>24</v>
      </c>
    </row>
    <row r="624" spans="3:5" x14ac:dyDescent="0.3">
      <c r="C624">
        <v>474.2</v>
      </c>
      <c r="D624">
        <v>1</v>
      </c>
      <c r="E624">
        <v>16</v>
      </c>
    </row>
    <row r="625" spans="3:5" x14ac:dyDescent="0.3">
      <c r="C625">
        <v>474.4</v>
      </c>
      <c r="D625">
        <v>1</v>
      </c>
      <c r="E625">
        <v>8</v>
      </c>
    </row>
    <row r="626" spans="3:5" x14ac:dyDescent="0.3">
      <c r="C626">
        <v>474.6</v>
      </c>
      <c r="D626">
        <v>1</v>
      </c>
      <c r="E626">
        <v>0</v>
      </c>
    </row>
    <row r="627" spans="3:5" x14ac:dyDescent="0.3">
      <c r="C627">
        <v>474.8</v>
      </c>
      <c r="D627">
        <v>1</v>
      </c>
      <c r="E627">
        <v>-7</v>
      </c>
    </row>
    <row r="628" spans="3:5" x14ac:dyDescent="0.3">
      <c r="C628">
        <v>475</v>
      </c>
      <c r="D628">
        <v>1</v>
      </c>
      <c r="E628">
        <v>-15</v>
      </c>
    </row>
    <row r="629" spans="3:5" x14ac:dyDescent="0.3">
      <c r="C629">
        <v>475.2</v>
      </c>
      <c r="D629">
        <v>1</v>
      </c>
      <c r="E629">
        <v>-23</v>
      </c>
    </row>
    <row r="630" spans="3:5" x14ac:dyDescent="0.3">
      <c r="C630">
        <v>475.4</v>
      </c>
      <c r="D630">
        <v>2</v>
      </c>
      <c r="E630">
        <v>-30</v>
      </c>
    </row>
    <row r="631" spans="3:5" x14ac:dyDescent="0.3">
      <c r="C631">
        <v>475.6</v>
      </c>
      <c r="D631">
        <v>2</v>
      </c>
      <c r="E631">
        <v>-37</v>
      </c>
    </row>
    <row r="632" spans="3:5" x14ac:dyDescent="0.3">
      <c r="C632">
        <v>475.8</v>
      </c>
      <c r="D632">
        <v>2</v>
      </c>
      <c r="E632">
        <v>-45</v>
      </c>
    </row>
    <row r="633" spans="3:5" x14ac:dyDescent="0.3">
      <c r="C633">
        <v>476</v>
      </c>
      <c r="D633">
        <v>2</v>
      </c>
      <c r="E633">
        <v>-52</v>
      </c>
    </row>
    <row r="634" spans="3:5" x14ac:dyDescent="0.3">
      <c r="C634">
        <v>476.2</v>
      </c>
      <c r="D634">
        <v>2</v>
      </c>
      <c r="E634">
        <v>-59</v>
      </c>
    </row>
    <row r="635" spans="3:5" x14ac:dyDescent="0.3">
      <c r="C635">
        <v>476.4</v>
      </c>
      <c r="D635">
        <v>2</v>
      </c>
      <c r="E635">
        <v>-66</v>
      </c>
    </row>
    <row r="636" spans="3:5" x14ac:dyDescent="0.3">
      <c r="C636">
        <v>476.6</v>
      </c>
      <c r="D636">
        <v>2</v>
      </c>
      <c r="E636">
        <v>-72</v>
      </c>
    </row>
    <row r="637" spans="3:5" x14ac:dyDescent="0.3">
      <c r="C637">
        <v>476.8</v>
      </c>
      <c r="D637">
        <v>2</v>
      </c>
      <c r="E637">
        <v>-78</v>
      </c>
    </row>
    <row r="638" spans="3:5" x14ac:dyDescent="0.3">
      <c r="C638">
        <v>477</v>
      </c>
      <c r="D638">
        <v>2</v>
      </c>
      <c r="E638">
        <v>-84</v>
      </c>
    </row>
    <row r="639" spans="3:5" x14ac:dyDescent="0.3">
      <c r="C639">
        <v>477.2</v>
      </c>
      <c r="D639">
        <v>2</v>
      </c>
      <c r="E639">
        <v>-90</v>
      </c>
    </row>
    <row r="640" spans="3:5" x14ac:dyDescent="0.3">
      <c r="C640">
        <v>477.4</v>
      </c>
      <c r="D640">
        <v>2</v>
      </c>
      <c r="E640">
        <v>-96</v>
      </c>
    </row>
    <row r="641" spans="3:5" x14ac:dyDescent="0.3">
      <c r="C641">
        <v>477.6</v>
      </c>
      <c r="D641">
        <v>2</v>
      </c>
      <c r="E641">
        <v>-101</v>
      </c>
    </row>
    <row r="642" spans="3:5" x14ac:dyDescent="0.3">
      <c r="C642">
        <v>477.8</v>
      </c>
      <c r="D642">
        <v>2</v>
      </c>
      <c r="E642">
        <v>-106</v>
      </c>
    </row>
    <row r="643" spans="3:5" x14ac:dyDescent="0.3">
      <c r="C643">
        <v>478</v>
      </c>
      <c r="D643">
        <v>2</v>
      </c>
      <c r="E643">
        <v>-110</v>
      </c>
    </row>
    <row r="644" spans="3:5" x14ac:dyDescent="0.3">
      <c r="C644">
        <v>478.2</v>
      </c>
      <c r="D644">
        <v>2</v>
      </c>
      <c r="E644">
        <v>-114</v>
      </c>
    </row>
    <row r="645" spans="3:5" x14ac:dyDescent="0.3">
      <c r="C645">
        <v>478.4</v>
      </c>
      <c r="D645">
        <v>2</v>
      </c>
      <c r="E645">
        <v>-117</v>
      </c>
    </row>
    <row r="646" spans="3:5" x14ac:dyDescent="0.3">
      <c r="C646">
        <v>478.6</v>
      </c>
      <c r="D646">
        <v>2</v>
      </c>
      <c r="E646">
        <v>-120</v>
      </c>
    </row>
    <row r="647" spans="3:5" x14ac:dyDescent="0.3">
      <c r="C647">
        <v>478.8</v>
      </c>
      <c r="D647">
        <v>2</v>
      </c>
      <c r="E647">
        <v>-122</v>
      </c>
    </row>
    <row r="648" spans="3:5" x14ac:dyDescent="0.3">
      <c r="C648">
        <v>479</v>
      </c>
      <c r="D648">
        <v>2</v>
      </c>
      <c r="E648">
        <v>-124</v>
      </c>
    </row>
    <row r="649" spans="3:5" x14ac:dyDescent="0.3">
      <c r="C649">
        <v>479.2</v>
      </c>
      <c r="D649">
        <v>2</v>
      </c>
      <c r="E649">
        <v>-125</v>
      </c>
    </row>
    <row r="650" spans="3:5" x14ac:dyDescent="0.3">
      <c r="C650">
        <v>479.4</v>
      </c>
      <c r="D650">
        <v>2</v>
      </c>
      <c r="E650">
        <v>-125</v>
      </c>
    </row>
    <row r="651" spans="3:5" x14ac:dyDescent="0.3">
      <c r="C651">
        <v>479.6</v>
      </c>
      <c r="D651">
        <v>2</v>
      </c>
      <c r="E651">
        <v>-125</v>
      </c>
    </row>
    <row r="652" spans="3:5" x14ac:dyDescent="0.3">
      <c r="C652">
        <v>479.8</v>
      </c>
      <c r="D652">
        <v>2</v>
      </c>
      <c r="E652">
        <v>-124</v>
      </c>
    </row>
    <row r="653" spans="3:5" x14ac:dyDescent="0.3">
      <c r="C653">
        <v>480</v>
      </c>
      <c r="D653">
        <v>2</v>
      </c>
      <c r="E653">
        <v>-122</v>
      </c>
    </row>
    <row r="654" spans="3:5" x14ac:dyDescent="0.3">
      <c r="C654">
        <v>480.2</v>
      </c>
      <c r="D654">
        <v>2</v>
      </c>
      <c r="E654">
        <v>-119</v>
      </c>
    </row>
    <row r="655" spans="3:5" x14ac:dyDescent="0.3">
      <c r="C655">
        <v>480.4</v>
      </c>
      <c r="D655">
        <v>2</v>
      </c>
      <c r="E655">
        <v>-115</v>
      </c>
    </row>
    <row r="656" spans="3:5" x14ac:dyDescent="0.3">
      <c r="C656">
        <v>480.6</v>
      </c>
      <c r="D656">
        <v>2</v>
      </c>
      <c r="E656">
        <v>-111</v>
      </c>
    </row>
    <row r="657" spans="3:5" x14ac:dyDescent="0.3">
      <c r="C657">
        <v>480.8</v>
      </c>
      <c r="D657">
        <v>2</v>
      </c>
      <c r="E657">
        <v>-105</v>
      </c>
    </row>
    <row r="658" spans="3:5" x14ac:dyDescent="0.3">
      <c r="C658">
        <v>481</v>
      </c>
      <c r="D658">
        <v>2</v>
      </c>
      <c r="E658">
        <v>-99</v>
      </c>
    </row>
    <row r="659" spans="3:5" x14ac:dyDescent="0.3">
      <c r="C659">
        <v>481.2</v>
      </c>
      <c r="D659">
        <v>2</v>
      </c>
      <c r="E659">
        <v>-92</v>
      </c>
    </row>
    <row r="660" spans="3:5" x14ac:dyDescent="0.3">
      <c r="C660">
        <v>481.4</v>
      </c>
      <c r="D660">
        <v>2</v>
      </c>
      <c r="E660">
        <v>-84</v>
      </c>
    </row>
    <row r="661" spans="3:5" x14ac:dyDescent="0.3">
      <c r="C661">
        <v>481.6</v>
      </c>
      <c r="D661">
        <v>2</v>
      </c>
      <c r="E661">
        <v>-76</v>
      </c>
    </row>
    <row r="662" spans="3:5" x14ac:dyDescent="0.3">
      <c r="C662">
        <v>481.8</v>
      </c>
      <c r="D662">
        <v>2</v>
      </c>
      <c r="E662">
        <v>-67</v>
      </c>
    </row>
    <row r="663" spans="3:5" x14ac:dyDescent="0.3">
      <c r="C663">
        <v>482</v>
      </c>
      <c r="D663">
        <v>2</v>
      </c>
      <c r="E663">
        <v>-57</v>
      </c>
    </row>
    <row r="664" spans="3:5" x14ac:dyDescent="0.3">
      <c r="C664">
        <v>482.2</v>
      </c>
      <c r="D664">
        <v>2</v>
      </c>
      <c r="E664">
        <v>-47</v>
      </c>
    </row>
    <row r="665" spans="3:5" x14ac:dyDescent="0.3">
      <c r="C665">
        <v>482.4</v>
      </c>
      <c r="D665">
        <v>2</v>
      </c>
      <c r="E665">
        <v>-36</v>
      </c>
    </row>
    <row r="666" spans="3:5" x14ac:dyDescent="0.3">
      <c r="C666">
        <v>482.6</v>
      </c>
      <c r="D666">
        <v>2</v>
      </c>
      <c r="E666">
        <v>-25</v>
      </c>
    </row>
    <row r="667" spans="3:5" x14ac:dyDescent="0.3">
      <c r="C667">
        <v>482.8</v>
      </c>
      <c r="D667">
        <v>2</v>
      </c>
      <c r="E667">
        <v>-14</v>
      </c>
    </row>
    <row r="668" spans="3:5" x14ac:dyDescent="0.3">
      <c r="C668">
        <v>483</v>
      </c>
      <c r="D668">
        <v>2</v>
      </c>
      <c r="E668">
        <v>-3</v>
      </c>
    </row>
    <row r="669" spans="3:5" x14ac:dyDescent="0.3">
      <c r="C669">
        <v>483.2</v>
      </c>
      <c r="D669">
        <v>2</v>
      </c>
      <c r="E669">
        <v>1207200</v>
      </c>
    </row>
    <row r="670" spans="3:5" x14ac:dyDescent="0.3">
      <c r="C670">
        <v>483.4</v>
      </c>
      <c r="D670">
        <v>2</v>
      </c>
      <c r="E670">
        <v>-1208171</v>
      </c>
    </row>
    <row r="671" spans="3:5" x14ac:dyDescent="0.3">
      <c r="C671">
        <v>483.6</v>
      </c>
      <c r="D671">
        <v>2</v>
      </c>
      <c r="E671">
        <v>31</v>
      </c>
    </row>
    <row r="672" spans="3:5" x14ac:dyDescent="0.3">
      <c r="C672">
        <v>483.8</v>
      </c>
      <c r="D672">
        <v>2</v>
      </c>
      <c r="E672">
        <v>42</v>
      </c>
    </row>
    <row r="673" spans="3:5" x14ac:dyDescent="0.3">
      <c r="C673">
        <v>484</v>
      </c>
      <c r="D673">
        <v>2</v>
      </c>
      <c r="E673">
        <v>52</v>
      </c>
    </row>
    <row r="674" spans="3:5" x14ac:dyDescent="0.3">
      <c r="C674">
        <v>484.2</v>
      </c>
      <c r="D674">
        <v>2</v>
      </c>
      <c r="E674">
        <v>62</v>
      </c>
    </row>
    <row r="675" spans="3:5" x14ac:dyDescent="0.3">
      <c r="C675">
        <v>484.4</v>
      </c>
      <c r="D675">
        <v>2</v>
      </c>
      <c r="E675">
        <v>71</v>
      </c>
    </row>
    <row r="676" spans="3:5" x14ac:dyDescent="0.3">
      <c r="C676">
        <v>484.6</v>
      </c>
      <c r="D676">
        <v>2</v>
      </c>
      <c r="E676">
        <v>80</v>
      </c>
    </row>
    <row r="677" spans="3:5" x14ac:dyDescent="0.3">
      <c r="C677">
        <v>484.8</v>
      </c>
      <c r="D677">
        <v>2</v>
      </c>
      <c r="E677">
        <v>88</v>
      </c>
    </row>
    <row r="678" spans="3:5" x14ac:dyDescent="0.3">
      <c r="C678">
        <v>485</v>
      </c>
      <c r="D678">
        <v>2</v>
      </c>
      <c r="E678">
        <v>95</v>
      </c>
    </row>
    <row r="679" spans="3:5" x14ac:dyDescent="0.3">
      <c r="C679">
        <v>485.2</v>
      </c>
      <c r="D679">
        <v>2</v>
      </c>
      <c r="E679">
        <v>102</v>
      </c>
    </row>
    <row r="680" spans="3:5" x14ac:dyDescent="0.3">
      <c r="C680">
        <v>485.4</v>
      </c>
      <c r="D680">
        <v>2</v>
      </c>
      <c r="E680">
        <v>108</v>
      </c>
    </row>
    <row r="681" spans="3:5" x14ac:dyDescent="0.3">
      <c r="C681">
        <v>485.6</v>
      </c>
      <c r="D681">
        <v>2</v>
      </c>
      <c r="E681">
        <v>113</v>
      </c>
    </row>
    <row r="682" spans="3:5" x14ac:dyDescent="0.3">
      <c r="C682">
        <v>485.8</v>
      </c>
      <c r="D682">
        <v>2</v>
      </c>
      <c r="E682">
        <v>117</v>
      </c>
    </row>
    <row r="683" spans="3:5" x14ac:dyDescent="0.3">
      <c r="C683">
        <v>486</v>
      </c>
      <c r="D683">
        <v>2</v>
      </c>
      <c r="E683">
        <v>120</v>
      </c>
    </row>
    <row r="684" spans="3:5" x14ac:dyDescent="0.3">
      <c r="C684">
        <v>486.2</v>
      </c>
      <c r="D684">
        <v>2</v>
      </c>
      <c r="E684">
        <v>123.00000000000001</v>
      </c>
    </row>
    <row r="685" spans="3:5" x14ac:dyDescent="0.3">
      <c r="C685">
        <v>486.4</v>
      </c>
      <c r="D685">
        <v>2</v>
      </c>
      <c r="E685">
        <v>125</v>
      </c>
    </row>
    <row r="686" spans="3:5" x14ac:dyDescent="0.3">
      <c r="C686">
        <v>486.6</v>
      </c>
      <c r="D686">
        <v>2</v>
      </c>
      <c r="E686">
        <v>126</v>
      </c>
    </row>
    <row r="687" spans="3:5" x14ac:dyDescent="0.3">
      <c r="C687">
        <v>486.8</v>
      </c>
      <c r="D687">
        <v>2</v>
      </c>
      <c r="E687">
        <v>126</v>
      </c>
    </row>
    <row r="688" spans="3:5" x14ac:dyDescent="0.3">
      <c r="C688">
        <v>487</v>
      </c>
      <c r="D688">
        <v>2</v>
      </c>
      <c r="E688">
        <v>126</v>
      </c>
    </row>
    <row r="689" spans="3:5" x14ac:dyDescent="0.3">
      <c r="C689">
        <v>487.2</v>
      </c>
      <c r="D689">
        <v>2</v>
      </c>
      <c r="E689">
        <v>125</v>
      </c>
    </row>
    <row r="690" spans="3:5" x14ac:dyDescent="0.3">
      <c r="C690">
        <v>487.4</v>
      </c>
      <c r="D690">
        <v>1</v>
      </c>
      <c r="E690">
        <v>124</v>
      </c>
    </row>
    <row r="691" spans="3:5" x14ac:dyDescent="0.3">
      <c r="C691">
        <v>487.6</v>
      </c>
      <c r="D691">
        <v>1</v>
      </c>
      <c r="E691">
        <v>122</v>
      </c>
    </row>
    <row r="692" spans="3:5" x14ac:dyDescent="0.3">
      <c r="C692">
        <v>487.8</v>
      </c>
      <c r="D692">
        <v>1</v>
      </c>
      <c r="E692">
        <v>119</v>
      </c>
    </row>
    <row r="693" spans="3:5" x14ac:dyDescent="0.3">
      <c r="C693">
        <v>488</v>
      </c>
      <c r="D693">
        <v>1</v>
      </c>
      <c r="E693">
        <v>116</v>
      </c>
    </row>
    <row r="694" spans="3:5" x14ac:dyDescent="0.3">
      <c r="C694">
        <v>488.2</v>
      </c>
      <c r="D694">
        <v>1</v>
      </c>
      <c r="E694">
        <v>113</v>
      </c>
    </row>
    <row r="695" spans="3:5" x14ac:dyDescent="0.3">
      <c r="C695">
        <v>488.4</v>
      </c>
      <c r="D695">
        <v>1</v>
      </c>
      <c r="E695">
        <v>109</v>
      </c>
    </row>
    <row r="696" spans="3:5" x14ac:dyDescent="0.3">
      <c r="C696">
        <v>488.6</v>
      </c>
      <c r="D696">
        <v>1</v>
      </c>
      <c r="E696">
        <v>105</v>
      </c>
    </row>
    <row r="697" spans="3:5" x14ac:dyDescent="0.3">
      <c r="C697">
        <v>488.8</v>
      </c>
      <c r="D697">
        <v>1</v>
      </c>
      <c r="E697">
        <v>101</v>
      </c>
    </row>
    <row r="698" spans="3:5" x14ac:dyDescent="0.3">
      <c r="C698">
        <v>489</v>
      </c>
      <c r="D698">
        <v>1</v>
      </c>
      <c r="E698">
        <v>96</v>
      </c>
    </row>
    <row r="699" spans="3:5" x14ac:dyDescent="0.3">
      <c r="C699">
        <v>489.2</v>
      </c>
      <c r="D699">
        <v>1</v>
      </c>
      <c r="E699">
        <v>91</v>
      </c>
    </row>
    <row r="700" spans="3:5" x14ac:dyDescent="0.3">
      <c r="C700">
        <v>489.4</v>
      </c>
      <c r="D700">
        <v>1</v>
      </c>
      <c r="E700">
        <v>86</v>
      </c>
    </row>
    <row r="701" spans="3:5" x14ac:dyDescent="0.3">
      <c r="C701">
        <v>489.6</v>
      </c>
      <c r="D701">
        <v>1</v>
      </c>
      <c r="E701">
        <v>80</v>
      </c>
    </row>
    <row r="702" spans="3:5" x14ac:dyDescent="0.3">
      <c r="C702">
        <v>489.8</v>
      </c>
      <c r="D702">
        <v>1</v>
      </c>
      <c r="E702">
        <v>75</v>
      </c>
    </row>
    <row r="703" spans="3:5" x14ac:dyDescent="0.3">
      <c r="C703">
        <v>490</v>
      </c>
      <c r="D703">
        <v>1</v>
      </c>
      <c r="E703">
        <v>69</v>
      </c>
    </row>
    <row r="704" spans="3:5" x14ac:dyDescent="0.3">
      <c r="C704">
        <v>490.2</v>
      </c>
      <c r="D704">
        <v>1</v>
      </c>
      <c r="E704">
        <v>64</v>
      </c>
    </row>
    <row r="705" spans="3:5" x14ac:dyDescent="0.3">
      <c r="C705">
        <v>490.4</v>
      </c>
      <c r="D705">
        <v>1</v>
      </c>
      <c r="E705">
        <v>58</v>
      </c>
    </row>
    <row r="706" spans="3:5" x14ac:dyDescent="0.3">
      <c r="C706">
        <v>490.6</v>
      </c>
      <c r="D706">
        <v>1</v>
      </c>
      <c r="E706">
        <v>52</v>
      </c>
    </row>
    <row r="707" spans="3:5" x14ac:dyDescent="0.3">
      <c r="C707">
        <v>490.8</v>
      </c>
      <c r="D707">
        <v>1</v>
      </c>
      <c r="E707">
        <v>46</v>
      </c>
    </row>
    <row r="708" spans="3:5" x14ac:dyDescent="0.3">
      <c r="C708">
        <v>491</v>
      </c>
      <c r="D708">
        <v>1</v>
      </c>
      <c r="E708">
        <v>40</v>
      </c>
    </row>
    <row r="709" spans="3:5" x14ac:dyDescent="0.3">
      <c r="C709">
        <v>491.2</v>
      </c>
      <c r="D709">
        <v>1</v>
      </c>
      <c r="E709">
        <v>33</v>
      </c>
    </row>
    <row r="710" spans="3:5" x14ac:dyDescent="0.3">
      <c r="C710">
        <v>491.4</v>
      </c>
      <c r="D710">
        <v>1</v>
      </c>
      <c r="E710">
        <v>27</v>
      </c>
    </row>
    <row r="711" spans="3:5" x14ac:dyDescent="0.3">
      <c r="C711">
        <v>491.6</v>
      </c>
      <c r="D711">
        <v>1</v>
      </c>
      <c r="E711">
        <v>21</v>
      </c>
    </row>
    <row r="712" spans="3:5" x14ac:dyDescent="0.3">
      <c r="C712">
        <v>491.8</v>
      </c>
      <c r="D712">
        <v>1</v>
      </c>
      <c r="E712">
        <v>15</v>
      </c>
    </row>
    <row r="713" spans="3:5" x14ac:dyDescent="0.3">
      <c r="C713">
        <v>492</v>
      </c>
      <c r="D713">
        <v>1</v>
      </c>
      <c r="E713">
        <v>9</v>
      </c>
    </row>
    <row r="714" spans="3:5" x14ac:dyDescent="0.3">
      <c r="C714">
        <v>492.2</v>
      </c>
      <c r="D714">
        <v>1</v>
      </c>
      <c r="E714">
        <v>3</v>
      </c>
    </row>
    <row r="715" spans="3:5" x14ac:dyDescent="0.3">
      <c r="C715">
        <v>492.4</v>
      </c>
      <c r="D715">
        <v>1</v>
      </c>
      <c r="E715">
        <v>-4</v>
      </c>
    </row>
    <row r="716" spans="3:5" x14ac:dyDescent="0.3">
      <c r="C716">
        <v>492.6</v>
      </c>
      <c r="D716">
        <v>1</v>
      </c>
      <c r="E716">
        <v>-10</v>
      </c>
    </row>
    <row r="717" spans="3:5" x14ac:dyDescent="0.3">
      <c r="C717">
        <v>492.8</v>
      </c>
      <c r="D717">
        <v>1</v>
      </c>
      <c r="E717">
        <v>-16</v>
      </c>
    </row>
    <row r="718" spans="3:5" x14ac:dyDescent="0.3">
      <c r="C718">
        <v>493</v>
      </c>
      <c r="D718">
        <v>1</v>
      </c>
      <c r="E718">
        <v>-22</v>
      </c>
    </row>
    <row r="719" spans="3:5" x14ac:dyDescent="0.3">
      <c r="C719">
        <v>493.2</v>
      </c>
      <c r="D719">
        <v>1</v>
      </c>
      <c r="E719">
        <v>-28</v>
      </c>
    </row>
    <row r="720" spans="3:5" x14ac:dyDescent="0.3">
      <c r="C720">
        <v>493.4</v>
      </c>
      <c r="D720">
        <v>1</v>
      </c>
      <c r="E720">
        <v>-34</v>
      </c>
    </row>
    <row r="721" spans="3:5" x14ac:dyDescent="0.3">
      <c r="C721">
        <v>493.6</v>
      </c>
      <c r="D721">
        <v>1</v>
      </c>
      <c r="E721">
        <v>-39</v>
      </c>
    </row>
    <row r="722" spans="3:5" x14ac:dyDescent="0.3">
      <c r="C722">
        <v>493.8</v>
      </c>
      <c r="D722">
        <v>1</v>
      </c>
      <c r="E722">
        <v>-45</v>
      </c>
    </row>
    <row r="723" spans="3:5" x14ac:dyDescent="0.3">
      <c r="C723">
        <v>494</v>
      </c>
      <c r="D723">
        <v>1</v>
      </c>
      <c r="E723">
        <v>-51</v>
      </c>
    </row>
    <row r="724" spans="3:5" x14ac:dyDescent="0.3">
      <c r="C724">
        <v>494.2</v>
      </c>
      <c r="D724">
        <v>1</v>
      </c>
      <c r="E724">
        <v>-56</v>
      </c>
    </row>
    <row r="725" spans="3:5" x14ac:dyDescent="0.3">
      <c r="C725">
        <v>494.4</v>
      </c>
      <c r="D725">
        <v>1</v>
      </c>
      <c r="E725">
        <v>-61</v>
      </c>
    </row>
    <row r="726" spans="3:5" x14ac:dyDescent="0.3">
      <c r="C726">
        <v>494.6</v>
      </c>
      <c r="D726">
        <v>1</v>
      </c>
      <c r="E726">
        <v>-67</v>
      </c>
    </row>
    <row r="727" spans="3:5" x14ac:dyDescent="0.3">
      <c r="C727">
        <v>494.8</v>
      </c>
      <c r="D727">
        <v>1</v>
      </c>
      <c r="E727">
        <v>-72</v>
      </c>
    </row>
    <row r="728" spans="3:5" x14ac:dyDescent="0.3">
      <c r="C728">
        <v>495</v>
      </c>
      <c r="D728">
        <v>1</v>
      </c>
      <c r="E728">
        <v>-76</v>
      </c>
    </row>
    <row r="729" spans="3:5" x14ac:dyDescent="0.3">
      <c r="C729">
        <v>495.2</v>
      </c>
      <c r="D729">
        <v>1</v>
      </c>
      <c r="E729">
        <v>-81</v>
      </c>
    </row>
    <row r="730" spans="3:5" x14ac:dyDescent="0.3">
      <c r="C730">
        <v>495.4</v>
      </c>
      <c r="D730">
        <v>1</v>
      </c>
      <c r="E730">
        <v>-85</v>
      </c>
    </row>
    <row r="731" spans="3:5" x14ac:dyDescent="0.3">
      <c r="C731">
        <v>495.6</v>
      </c>
      <c r="D731">
        <v>1</v>
      </c>
      <c r="E731">
        <v>-90</v>
      </c>
    </row>
    <row r="732" spans="3:5" x14ac:dyDescent="0.3">
      <c r="C732">
        <v>495.8</v>
      </c>
      <c r="D732">
        <v>1</v>
      </c>
      <c r="E732">
        <v>-93</v>
      </c>
    </row>
    <row r="733" spans="3:5" x14ac:dyDescent="0.3">
      <c r="C733">
        <v>496</v>
      </c>
      <c r="D733">
        <v>1</v>
      </c>
      <c r="E733">
        <v>-97</v>
      </c>
    </row>
    <row r="734" spans="3:5" x14ac:dyDescent="0.3">
      <c r="C734">
        <v>496.2</v>
      </c>
      <c r="D734">
        <v>1</v>
      </c>
      <c r="E734">
        <v>-100</v>
      </c>
    </row>
    <row r="735" spans="3:5" x14ac:dyDescent="0.3">
      <c r="C735">
        <v>496.4</v>
      </c>
      <c r="D735">
        <v>1</v>
      </c>
      <c r="E735">
        <v>-103</v>
      </c>
    </row>
    <row r="736" spans="3:5" x14ac:dyDescent="0.3">
      <c r="C736">
        <v>496.6</v>
      </c>
      <c r="D736">
        <v>1</v>
      </c>
      <c r="E736">
        <v>-106</v>
      </c>
    </row>
    <row r="737" spans="3:5" x14ac:dyDescent="0.3">
      <c r="C737">
        <v>496.8</v>
      </c>
      <c r="D737">
        <v>1</v>
      </c>
      <c r="E737">
        <v>-108</v>
      </c>
    </row>
    <row r="738" spans="3:5" x14ac:dyDescent="0.3">
      <c r="C738">
        <v>497</v>
      </c>
      <c r="D738">
        <v>1</v>
      </c>
      <c r="E738">
        <v>-109</v>
      </c>
    </row>
    <row r="739" spans="3:5" x14ac:dyDescent="0.3">
      <c r="C739">
        <v>497.2</v>
      </c>
      <c r="D739">
        <v>1</v>
      </c>
      <c r="E739">
        <v>-111</v>
      </c>
    </row>
    <row r="740" spans="3:5" x14ac:dyDescent="0.3">
      <c r="C740">
        <v>497.4</v>
      </c>
      <c r="D740">
        <v>1</v>
      </c>
      <c r="E740">
        <v>-111</v>
      </c>
    </row>
    <row r="741" spans="3:5" x14ac:dyDescent="0.3">
      <c r="C741">
        <v>497.6</v>
      </c>
      <c r="D741">
        <v>1</v>
      </c>
      <c r="E741">
        <v>-111</v>
      </c>
    </row>
    <row r="742" spans="3:5" x14ac:dyDescent="0.3">
      <c r="C742">
        <v>497.8</v>
      </c>
      <c r="D742">
        <v>1</v>
      </c>
      <c r="E742">
        <v>-111</v>
      </c>
    </row>
    <row r="743" spans="3:5" x14ac:dyDescent="0.3">
      <c r="C743">
        <v>498</v>
      </c>
      <c r="D743">
        <v>1</v>
      </c>
      <c r="E743">
        <v>-110</v>
      </c>
    </row>
    <row r="744" spans="3:5" x14ac:dyDescent="0.3">
      <c r="C744">
        <v>498.2</v>
      </c>
      <c r="D744">
        <v>1</v>
      </c>
      <c r="E744">
        <v>-109</v>
      </c>
    </row>
    <row r="745" spans="3:5" x14ac:dyDescent="0.3">
      <c r="C745">
        <v>498.4</v>
      </c>
      <c r="D745">
        <v>1</v>
      </c>
      <c r="E745">
        <v>-107</v>
      </c>
    </row>
    <row r="746" spans="3:5" x14ac:dyDescent="0.3">
      <c r="C746">
        <v>498.6</v>
      </c>
      <c r="D746">
        <v>1</v>
      </c>
      <c r="E746">
        <v>-104</v>
      </c>
    </row>
    <row r="747" spans="3:5" x14ac:dyDescent="0.3">
      <c r="C747">
        <v>498.8</v>
      </c>
      <c r="D747">
        <v>1</v>
      </c>
      <c r="E747">
        <v>-101</v>
      </c>
    </row>
    <row r="748" spans="3:5" x14ac:dyDescent="0.3">
      <c r="C748">
        <v>499</v>
      </c>
      <c r="D748">
        <v>1</v>
      </c>
      <c r="E748">
        <v>-97</v>
      </c>
    </row>
    <row r="749" spans="3:5" x14ac:dyDescent="0.3">
      <c r="C749">
        <v>499.2</v>
      </c>
      <c r="D749">
        <v>1</v>
      </c>
      <c r="E749">
        <v>-93</v>
      </c>
    </row>
    <row r="750" spans="3:5" x14ac:dyDescent="0.3">
      <c r="C750">
        <v>499.4</v>
      </c>
      <c r="D750">
        <v>1</v>
      </c>
      <c r="E750">
        <v>-88</v>
      </c>
    </row>
    <row r="751" spans="3:5" x14ac:dyDescent="0.3">
      <c r="C751">
        <v>499.6</v>
      </c>
      <c r="D751">
        <v>1</v>
      </c>
      <c r="E751">
        <v>-82</v>
      </c>
    </row>
    <row r="752" spans="3:5" x14ac:dyDescent="0.3">
      <c r="C752">
        <v>499.8</v>
      </c>
      <c r="D752">
        <v>1</v>
      </c>
      <c r="E752">
        <v>-76</v>
      </c>
    </row>
    <row r="753" spans="3:5" x14ac:dyDescent="0.3">
      <c r="C753">
        <v>500</v>
      </c>
      <c r="D753">
        <v>1</v>
      </c>
      <c r="E753">
        <v>-69</v>
      </c>
    </row>
    <row r="754" spans="3:5" x14ac:dyDescent="0.3">
      <c r="C754">
        <v>500.2</v>
      </c>
      <c r="D754">
        <v>1</v>
      </c>
      <c r="E754">
        <v>-62</v>
      </c>
    </row>
    <row r="755" spans="3:5" x14ac:dyDescent="0.3">
      <c r="C755">
        <v>500.4</v>
      </c>
      <c r="D755">
        <v>1</v>
      </c>
      <c r="E755">
        <v>-54</v>
      </c>
    </row>
    <row r="756" spans="3:5" x14ac:dyDescent="0.3">
      <c r="C756">
        <v>500.6</v>
      </c>
      <c r="D756">
        <v>1</v>
      </c>
      <c r="E756">
        <v>-47</v>
      </c>
    </row>
    <row r="757" spans="3:5" x14ac:dyDescent="0.3">
      <c r="C757">
        <v>500.8</v>
      </c>
      <c r="D757">
        <v>1</v>
      </c>
      <c r="E757">
        <v>-38</v>
      </c>
    </row>
    <row r="758" spans="3:5" x14ac:dyDescent="0.3">
      <c r="C758">
        <v>501</v>
      </c>
      <c r="D758">
        <v>1</v>
      </c>
      <c r="E758">
        <v>-30</v>
      </c>
    </row>
    <row r="759" spans="3:5" x14ac:dyDescent="0.3">
      <c r="C759">
        <v>501.2</v>
      </c>
      <c r="D759">
        <v>1</v>
      </c>
      <c r="E759">
        <v>-21</v>
      </c>
    </row>
    <row r="760" spans="3:5" x14ac:dyDescent="0.3">
      <c r="C760">
        <v>501.4</v>
      </c>
      <c r="D760">
        <v>1</v>
      </c>
      <c r="E760">
        <v>-12</v>
      </c>
    </row>
    <row r="761" spans="3:5" x14ac:dyDescent="0.3">
      <c r="C761">
        <v>501.6</v>
      </c>
      <c r="D761">
        <v>1</v>
      </c>
      <c r="E761">
        <v>1401816</v>
      </c>
    </row>
    <row r="762" spans="3:5" x14ac:dyDescent="0.3">
      <c r="C762">
        <v>501.8</v>
      </c>
      <c r="D762">
        <v>1</v>
      </c>
      <c r="E762">
        <v>-1402931</v>
      </c>
    </row>
    <row r="763" spans="3:5" x14ac:dyDescent="0.3">
      <c r="C763">
        <v>502</v>
      </c>
      <c r="D763">
        <v>1</v>
      </c>
      <c r="E763">
        <v>16</v>
      </c>
    </row>
    <row r="764" spans="3:5" x14ac:dyDescent="0.3">
      <c r="C764">
        <v>502.2</v>
      </c>
      <c r="D764">
        <v>1</v>
      </c>
      <c r="E764">
        <v>25</v>
      </c>
    </row>
    <row r="765" spans="3:5" x14ac:dyDescent="0.3">
      <c r="C765">
        <v>502.4</v>
      </c>
      <c r="D765">
        <v>1</v>
      </c>
      <c r="E765">
        <v>33</v>
      </c>
    </row>
    <row r="766" spans="3:5" x14ac:dyDescent="0.3">
      <c r="C766">
        <v>502.6</v>
      </c>
      <c r="D766">
        <v>1</v>
      </c>
      <c r="E766">
        <v>42</v>
      </c>
    </row>
    <row r="767" spans="3:5" x14ac:dyDescent="0.3">
      <c r="C767">
        <v>502.8</v>
      </c>
      <c r="D767">
        <v>1</v>
      </c>
      <c r="E767">
        <v>50</v>
      </c>
    </row>
    <row r="768" spans="3:5" x14ac:dyDescent="0.3">
      <c r="C768">
        <v>503</v>
      </c>
      <c r="D768">
        <v>1</v>
      </c>
      <c r="E768">
        <v>58</v>
      </c>
    </row>
    <row r="769" spans="3:5" x14ac:dyDescent="0.3">
      <c r="C769">
        <v>503.2</v>
      </c>
      <c r="D769">
        <v>1</v>
      </c>
      <c r="E769">
        <v>66</v>
      </c>
    </row>
    <row r="770" spans="3:5" x14ac:dyDescent="0.3">
      <c r="C770">
        <v>503.4</v>
      </c>
      <c r="D770">
        <v>1</v>
      </c>
      <c r="E770">
        <v>73</v>
      </c>
    </row>
    <row r="771" spans="3:5" x14ac:dyDescent="0.3">
      <c r="C771">
        <v>503.6</v>
      </c>
      <c r="D771">
        <v>1</v>
      </c>
      <c r="E771">
        <v>79</v>
      </c>
    </row>
    <row r="772" spans="3:5" x14ac:dyDescent="0.3">
      <c r="C772">
        <v>503.8</v>
      </c>
      <c r="D772">
        <v>1</v>
      </c>
      <c r="E772">
        <v>85</v>
      </c>
    </row>
    <row r="773" spans="3:5" x14ac:dyDescent="0.3">
      <c r="C773">
        <v>504</v>
      </c>
      <c r="D773">
        <v>1</v>
      </c>
      <c r="E773">
        <v>91</v>
      </c>
    </row>
    <row r="774" spans="3:5" x14ac:dyDescent="0.3">
      <c r="C774">
        <v>504.2</v>
      </c>
      <c r="D774">
        <v>1</v>
      </c>
      <c r="E774">
        <v>96</v>
      </c>
    </row>
    <row r="775" spans="3:5" x14ac:dyDescent="0.3">
      <c r="C775">
        <v>504.4</v>
      </c>
      <c r="D775">
        <v>1</v>
      </c>
      <c r="E775">
        <v>100</v>
      </c>
    </row>
    <row r="776" spans="3:5" x14ac:dyDescent="0.3">
      <c r="C776">
        <v>504.6</v>
      </c>
      <c r="D776">
        <v>1</v>
      </c>
      <c r="E776">
        <v>104</v>
      </c>
    </row>
    <row r="777" spans="3:5" x14ac:dyDescent="0.3">
      <c r="C777">
        <v>504.8</v>
      </c>
      <c r="D777">
        <v>1</v>
      </c>
      <c r="E777">
        <v>107</v>
      </c>
    </row>
    <row r="778" spans="3:5" x14ac:dyDescent="0.3">
      <c r="C778">
        <v>505</v>
      </c>
      <c r="D778">
        <v>1</v>
      </c>
      <c r="E778">
        <v>110</v>
      </c>
    </row>
    <row r="779" spans="3:5" x14ac:dyDescent="0.3">
      <c r="C779">
        <v>505.2</v>
      </c>
      <c r="D779">
        <v>1</v>
      </c>
      <c r="E779">
        <v>112</v>
      </c>
    </row>
    <row r="780" spans="3:5" x14ac:dyDescent="0.3">
      <c r="C780">
        <v>505.4</v>
      </c>
      <c r="D780">
        <v>1</v>
      </c>
      <c r="E780">
        <v>114</v>
      </c>
    </row>
    <row r="781" spans="3:5" x14ac:dyDescent="0.3">
      <c r="C781">
        <v>505.6</v>
      </c>
      <c r="D781">
        <v>1</v>
      </c>
      <c r="E781">
        <v>115</v>
      </c>
    </row>
    <row r="782" spans="3:5" x14ac:dyDescent="0.3">
      <c r="C782">
        <v>505.8</v>
      </c>
      <c r="D782">
        <v>1</v>
      </c>
      <c r="E782">
        <v>115</v>
      </c>
    </row>
    <row r="783" spans="3:5" x14ac:dyDescent="0.3">
      <c r="C783">
        <v>506</v>
      </c>
      <c r="D783">
        <v>1</v>
      </c>
      <c r="E783">
        <v>115</v>
      </c>
    </row>
    <row r="784" spans="3:5" x14ac:dyDescent="0.3">
      <c r="C784">
        <v>506.2</v>
      </c>
      <c r="D784">
        <v>1</v>
      </c>
      <c r="E784">
        <v>115</v>
      </c>
    </row>
    <row r="785" spans="3:5" x14ac:dyDescent="0.3">
      <c r="C785">
        <v>506.4</v>
      </c>
      <c r="D785">
        <v>1</v>
      </c>
      <c r="E785">
        <v>114</v>
      </c>
    </row>
    <row r="786" spans="3:5" x14ac:dyDescent="0.3">
      <c r="C786">
        <v>506.6</v>
      </c>
      <c r="D786">
        <v>1</v>
      </c>
      <c r="E786">
        <v>113</v>
      </c>
    </row>
    <row r="787" spans="3:5" x14ac:dyDescent="0.3">
      <c r="C787">
        <v>506.8</v>
      </c>
      <c r="D787">
        <v>1</v>
      </c>
      <c r="E787">
        <v>111</v>
      </c>
    </row>
    <row r="788" spans="3:5" x14ac:dyDescent="0.3">
      <c r="C788">
        <v>507</v>
      </c>
      <c r="D788">
        <v>1</v>
      </c>
      <c r="E788">
        <v>109</v>
      </c>
    </row>
    <row r="789" spans="3:5" x14ac:dyDescent="0.3">
      <c r="C789">
        <v>507.2</v>
      </c>
      <c r="D789">
        <v>1</v>
      </c>
      <c r="E789">
        <v>107</v>
      </c>
    </row>
    <row r="790" spans="3:5" x14ac:dyDescent="0.3">
      <c r="C790">
        <v>507.4</v>
      </c>
      <c r="D790">
        <v>1</v>
      </c>
      <c r="E790">
        <v>104</v>
      </c>
    </row>
    <row r="791" spans="3:5" x14ac:dyDescent="0.3">
      <c r="C791">
        <v>507.6</v>
      </c>
      <c r="D791">
        <v>1</v>
      </c>
      <c r="E791">
        <v>101</v>
      </c>
    </row>
    <row r="792" spans="3:5" x14ac:dyDescent="0.3">
      <c r="C792">
        <v>507.8</v>
      </c>
      <c r="D792">
        <v>1</v>
      </c>
      <c r="E792">
        <v>97</v>
      </c>
    </row>
    <row r="793" spans="3:5" x14ac:dyDescent="0.3">
      <c r="C793">
        <v>508</v>
      </c>
      <c r="D793">
        <v>1</v>
      </c>
      <c r="E793">
        <v>94</v>
      </c>
    </row>
    <row r="794" spans="3:5" x14ac:dyDescent="0.3">
      <c r="C794">
        <v>508.2</v>
      </c>
      <c r="D794">
        <v>1</v>
      </c>
      <c r="E794">
        <v>90</v>
      </c>
    </row>
    <row r="795" spans="3:5" x14ac:dyDescent="0.3">
      <c r="C795">
        <v>508.4</v>
      </c>
      <c r="D795">
        <v>1</v>
      </c>
      <c r="E795">
        <v>86</v>
      </c>
    </row>
    <row r="796" spans="3:5" x14ac:dyDescent="0.3">
      <c r="C796">
        <v>508.6</v>
      </c>
      <c r="D796">
        <v>1</v>
      </c>
      <c r="E796">
        <v>82</v>
      </c>
    </row>
    <row r="797" spans="3:5" x14ac:dyDescent="0.3">
      <c r="C797">
        <v>508.8</v>
      </c>
      <c r="D797">
        <v>1</v>
      </c>
      <c r="E797">
        <v>78</v>
      </c>
    </row>
    <row r="798" spans="3:5" x14ac:dyDescent="0.3">
      <c r="C798">
        <v>509</v>
      </c>
      <c r="D798">
        <v>1</v>
      </c>
      <c r="E798">
        <v>73</v>
      </c>
    </row>
    <row r="799" spans="3:5" x14ac:dyDescent="0.3">
      <c r="C799">
        <v>509.2</v>
      </c>
      <c r="D799">
        <v>1</v>
      </c>
      <c r="E799">
        <v>68</v>
      </c>
    </row>
    <row r="800" spans="3:5" x14ac:dyDescent="0.3">
      <c r="C800">
        <v>509.4</v>
      </c>
      <c r="D800">
        <v>1</v>
      </c>
      <c r="E800">
        <v>64</v>
      </c>
    </row>
    <row r="801" spans="3:5" x14ac:dyDescent="0.3">
      <c r="C801">
        <v>509.6</v>
      </c>
      <c r="D801">
        <v>1</v>
      </c>
      <c r="E801">
        <v>59</v>
      </c>
    </row>
    <row r="802" spans="3:5" x14ac:dyDescent="0.3">
      <c r="C802">
        <v>509.8</v>
      </c>
      <c r="D802">
        <v>1</v>
      </c>
      <c r="E802">
        <v>54</v>
      </c>
    </row>
    <row r="803" spans="3:5" x14ac:dyDescent="0.3">
      <c r="C803">
        <v>510</v>
      </c>
      <c r="D803">
        <v>1</v>
      </c>
      <c r="E803">
        <v>49</v>
      </c>
    </row>
    <row r="804" spans="3:5" x14ac:dyDescent="0.3">
      <c r="C804">
        <v>510.2</v>
      </c>
      <c r="D804">
        <v>1</v>
      </c>
      <c r="E804">
        <v>44</v>
      </c>
    </row>
    <row r="805" spans="3:5" x14ac:dyDescent="0.3">
      <c r="C805">
        <v>510.4</v>
      </c>
      <c r="D805">
        <v>1</v>
      </c>
      <c r="E805">
        <v>39</v>
      </c>
    </row>
    <row r="806" spans="3:5" x14ac:dyDescent="0.3">
      <c r="C806">
        <v>510.6</v>
      </c>
      <c r="D806">
        <v>1</v>
      </c>
      <c r="E806">
        <v>33</v>
      </c>
    </row>
    <row r="807" spans="3:5" x14ac:dyDescent="0.3">
      <c r="C807">
        <v>510.8</v>
      </c>
      <c r="D807">
        <v>1</v>
      </c>
      <c r="E807">
        <v>28</v>
      </c>
    </row>
    <row r="808" spans="3:5" x14ac:dyDescent="0.3">
      <c r="C808">
        <v>511</v>
      </c>
      <c r="D808">
        <v>1</v>
      </c>
      <c r="E808">
        <v>23</v>
      </c>
    </row>
    <row r="809" spans="3:5" x14ac:dyDescent="0.3">
      <c r="C809">
        <v>511.2</v>
      </c>
      <c r="D809">
        <v>1</v>
      </c>
      <c r="E809">
        <v>18</v>
      </c>
    </row>
    <row r="810" spans="3:5" x14ac:dyDescent="0.3">
      <c r="C810">
        <v>511.4</v>
      </c>
      <c r="D810">
        <v>1</v>
      </c>
      <c r="E810">
        <v>12</v>
      </c>
    </row>
    <row r="811" spans="3:5" x14ac:dyDescent="0.3">
      <c r="C811">
        <v>511.6</v>
      </c>
      <c r="D811">
        <v>1</v>
      </c>
      <c r="E811">
        <v>7</v>
      </c>
    </row>
    <row r="812" spans="3:5" x14ac:dyDescent="0.3">
      <c r="C812">
        <v>511.8</v>
      </c>
      <c r="D812">
        <v>1</v>
      </c>
      <c r="E812">
        <v>2</v>
      </c>
    </row>
    <row r="813" spans="3:5" x14ac:dyDescent="0.3">
      <c r="C813">
        <v>512</v>
      </c>
      <c r="D813">
        <v>1</v>
      </c>
      <c r="E813">
        <v>-4</v>
      </c>
    </row>
    <row r="814" spans="3:5" x14ac:dyDescent="0.3">
      <c r="C814">
        <v>512.20000000000005</v>
      </c>
      <c r="D814">
        <v>1</v>
      </c>
      <c r="E814">
        <v>-9</v>
      </c>
    </row>
    <row r="815" spans="3:5" x14ac:dyDescent="0.3">
      <c r="C815">
        <v>512.4</v>
      </c>
      <c r="D815">
        <v>1</v>
      </c>
      <c r="E815">
        <v>-14</v>
      </c>
    </row>
    <row r="816" spans="3:5" x14ac:dyDescent="0.3">
      <c r="C816">
        <v>512.6</v>
      </c>
      <c r="D816">
        <v>1</v>
      </c>
      <c r="E816">
        <v>-20</v>
      </c>
    </row>
    <row r="817" spans="3:5" x14ac:dyDescent="0.3">
      <c r="C817">
        <v>512.79999999999995</v>
      </c>
      <c r="D817">
        <v>1</v>
      </c>
      <c r="E817">
        <v>-25</v>
      </c>
    </row>
    <row r="818" spans="3:5" x14ac:dyDescent="0.3">
      <c r="C818">
        <v>513</v>
      </c>
      <c r="D818">
        <v>1</v>
      </c>
      <c r="E818">
        <v>-30</v>
      </c>
    </row>
    <row r="819" spans="3:5" x14ac:dyDescent="0.3">
      <c r="C819">
        <v>513.20000000000005</v>
      </c>
      <c r="D819">
        <v>1</v>
      </c>
      <c r="E819">
        <v>-35</v>
      </c>
    </row>
    <row r="820" spans="3:5" x14ac:dyDescent="0.3">
      <c r="C820">
        <v>513.4</v>
      </c>
      <c r="D820">
        <v>1</v>
      </c>
      <c r="E820">
        <v>-41</v>
      </c>
    </row>
    <row r="821" spans="3:5" x14ac:dyDescent="0.3">
      <c r="C821">
        <v>513.6</v>
      </c>
      <c r="D821">
        <v>1</v>
      </c>
      <c r="E821">
        <v>-46</v>
      </c>
    </row>
    <row r="822" spans="3:5" x14ac:dyDescent="0.3">
      <c r="C822">
        <v>513.79999999999995</v>
      </c>
      <c r="D822">
        <v>1</v>
      </c>
      <c r="E822">
        <v>-51</v>
      </c>
    </row>
    <row r="823" spans="3:5" x14ac:dyDescent="0.3">
      <c r="C823">
        <v>514</v>
      </c>
      <c r="D823">
        <v>1</v>
      </c>
      <c r="E823">
        <v>-56</v>
      </c>
    </row>
    <row r="824" spans="3:5" x14ac:dyDescent="0.3">
      <c r="C824">
        <v>514.20000000000005</v>
      </c>
      <c r="D824">
        <v>1</v>
      </c>
      <c r="E824">
        <v>-61</v>
      </c>
    </row>
    <row r="825" spans="3:5" x14ac:dyDescent="0.3">
      <c r="C825">
        <v>514.4</v>
      </c>
      <c r="D825">
        <v>1</v>
      </c>
      <c r="E825">
        <v>-66</v>
      </c>
    </row>
    <row r="826" spans="3:5" x14ac:dyDescent="0.3">
      <c r="C826">
        <v>514.6</v>
      </c>
      <c r="D826">
        <v>1</v>
      </c>
      <c r="E826">
        <v>-70</v>
      </c>
    </row>
    <row r="827" spans="3:5" x14ac:dyDescent="0.3">
      <c r="C827">
        <v>514.79999999999995</v>
      </c>
      <c r="D827">
        <v>1</v>
      </c>
      <c r="E827">
        <v>-75</v>
      </c>
    </row>
    <row r="828" spans="3:5" x14ac:dyDescent="0.3">
      <c r="C828">
        <v>515</v>
      </c>
      <c r="D828">
        <v>1</v>
      </c>
      <c r="E828">
        <v>-79</v>
      </c>
    </row>
    <row r="829" spans="3:5" x14ac:dyDescent="0.3">
      <c r="C829">
        <v>515.20000000000005</v>
      </c>
      <c r="D829">
        <v>1</v>
      </c>
      <c r="E829">
        <v>-84</v>
      </c>
    </row>
    <row r="830" spans="3:5" x14ac:dyDescent="0.3">
      <c r="C830">
        <v>515.4</v>
      </c>
      <c r="D830">
        <v>1</v>
      </c>
      <c r="E830">
        <v>-88</v>
      </c>
    </row>
    <row r="831" spans="3:5" x14ac:dyDescent="0.3">
      <c r="C831">
        <v>515.6</v>
      </c>
      <c r="D831">
        <v>1</v>
      </c>
      <c r="E831">
        <v>-92</v>
      </c>
    </row>
    <row r="832" spans="3:5" x14ac:dyDescent="0.3">
      <c r="C832">
        <v>515.79999999999995</v>
      </c>
      <c r="D832">
        <v>1</v>
      </c>
      <c r="E832">
        <v>-96</v>
      </c>
    </row>
    <row r="833" spans="3:5" x14ac:dyDescent="0.3">
      <c r="C833">
        <v>516</v>
      </c>
      <c r="D833">
        <v>1</v>
      </c>
      <c r="E833">
        <v>-99</v>
      </c>
    </row>
    <row r="834" spans="3:5" x14ac:dyDescent="0.3">
      <c r="C834">
        <v>516.20000000000005</v>
      </c>
      <c r="D834">
        <v>1</v>
      </c>
      <c r="E834">
        <v>-103</v>
      </c>
    </row>
    <row r="835" spans="3:5" x14ac:dyDescent="0.3">
      <c r="C835">
        <v>516.4</v>
      </c>
      <c r="D835">
        <v>1</v>
      </c>
      <c r="E835">
        <v>-106</v>
      </c>
    </row>
    <row r="836" spans="3:5" x14ac:dyDescent="0.3">
      <c r="C836">
        <v>516.6</v>
      </c>
      <c r="D836">
        <v>1</v>
      </c>
      <c r="E836">
        <v>-108</v>
      </c>
    </row>
    <row r="837" spans="3:5" x14ac:dyDescent="0.3">
      <c r="C837">
        <v>516.79999999999995</v>
      </c>
      <c r="D837">
        <v>1</v>
      </c>
      <c r="E837">
        <v>-111</v>
      </c>
    </row>
    <row r="838" spans="3:5" x14ac:dyDescent="0.3">
      <c r="C838">
        <v>517</v>
      </c>
      <c r="D838">
        <v>1</v>
      </c>
      <c r="E838">
        <v>-113</v>
      </c>
    </row>
    <row r="839" spans="3:5" x14ac:dyDescent="0.3">
      <c r="C839">
        <v>517.20000000000005</v>
      </c>
      <c r="D839">
        <v>1</v>
      </c>
      <c r="E839">
        <v>-115</v>
      </c>
    </row>
    <row r="840" spans="3:5" x14ac:dyDescent="0.3">
      <c r="C840">
        <v>517.4</v>
      </c>
      <c r="D840">
        <v>1</v>
      </c>
      <c r="E840">
        <v>-116</v>
      </c>
    </row>
    <row r="841" spans="3:5" x14ac:dyDescent="0.3">
      <c r="C841">
        <v>517.6</v>
      </c>
      <c r="D841">
        <v>1</v>
      </c>
      <c r="E841">
        <v>-117</v>
      </c>
    </row>
    <row r="842" spans="3:5" x14ac:dyDescent="0.3">
      <c r="C842">
        <v>517.79999999999995</v>
      </c>
      <c r="D842">
        <v>1</v>
      </c>
      <c r="E842">
        <v>-118</v>
      </c>
    </row>
    <row r="843" spans="3:5" x14ac:dyDescent="0.3">
      <c r="C843">
        <v>518</v>
      </c>
      <c r="D843">
        <v>1</v>
      </c>
      <c r="E843">
        <v>-118</v>
      </c>
    </row>
    <row r="844" spans="3:5" x14ac:dyDescent="0.3">
      <c r="C844">
        <v>518.20000000000005</v>
      </c>
      <c r="D844">
        <v>1</v>
      </c>
      <c r="E844">
        <v>-118</v>
      </c>
    </row>
    <row r="845" spans="3:5" x14ac:dyDescent="0.3">
      <c r="C845">
        <v>518.4</v>
      </c>
      <c r="D845">
        <v>1</v>
      </c>
      <c r="E845">
        <v>-117</v>
      </c>
    </row>
    <row r="846" spans="3:5" x14ac:dyDescent="0.3">
      <c r="C846">
        <v>518.6</v>
      </c>
      <c r="D846">
        <v>1</v>
      </c>
      <c r="E846">
        <v>-116</v>
      </c>
    </row>
    <row r="847" spans="3:5" x14ac:dyDescent="0.3">
      <c r="C847">
        <v>518.79999999999995</v>
      </c>
      <c r="D847">
        <v>1</v>
      </c>
      <c r="E847">
        <v>-114</v>
      </c>
    </row>
    <row r="848" spans="3:5" x14ac:dyDescent="0.3">
      <c r="C848">
        <v>519</v>
      </c>
      <c r="D848">
        <v>1</v>
      </c>
      <c r="E848">
        <v>-112</v>
      </c>
    </row>
    <row r="849" spans="3:5" x14ac:dyDescent="0.3">
      <c r="C849">
        <v>519.20000000000005</v>
      </c>
      <c r="D849">
        <v>1</v>
      </c>
      <c r="E849">
        <v>-109</v>
      </c>
    </row>
    <row r="850" spans="3:5" x14ac:dyDescent="0.3">
      <c r="C850">
        <v>519.4</v>
      </c>
      <c r="D850">
        <v>1</v>
      </c>
      <c r="E850">
        <v>-106</v>
      </c>
    </row>
    <row r="851" spans="3:5" x14ac:dyDescent="0.3">
      <c r="C851">
        <v>519.6</v>
      </c>
      <c r="D851">
        <v>1</v>
      </c>
      <c r="E851">
        <v>-102</v>
      </c>
    </row>
    <row r="852" spans="3:5" x14ac:dyDescent="0.3">
      <c r="C852">
        <v>519.79999999999995</v>
      </c>
      <c r="D852">
        <v>1</v>
      </c>
      <c r="E852">
        <v>-97</v>
      </c>
    </row>
    <row r="853" spans="3:5" x14ac:dyDescent="0.3">
      <c r="C853">
        <v>520</v>
      </c>
      <c r="D853">
        <v>1</v>
      </c>
      <c r="E853">
        <v>-92</v>
      </c>
    </row>
    <row r="854" spans="3:5" x14ac:dyDescent="0.3">
      <c r="C854">
        <v>520.20000000000005</v>
      </c>
      <c r="D854">
        <v>1</v>
      </c>
      <c r="E854">
        <v>-87</v>
      </c>
    </row>
    <row r="855" spans="3:5" x14ac:dyDescent="0.3">
      <c r="C855">
        <v>520.4</v>
      </c>
      <c r="D855">
        <v>1</v>
      </c>
      <c r="E855">
        <v>-81</v>
      </c>
    </row>
    <row r="856" spans="3:5" x14ac:dyDescent="0.3">
      <c r="C856">
        <v>520.6</v>
      </c>
      <c r="D856">
        <v>1</v>
      </c>
      <c r="E856">
        <v>-74</v>
      </c>
    </row>
    <row r="857" spans="3:5" x14ac:dyDescent="0.3">
      <c r="C857">
        <v>520.79999999999995</v>
      </c>
      <c r="D857">
        <v>1</v>
      </c>
      <c r="E857">
        <v>-67</v>
      </c>
    </row>
    <row r="858" spans="3:5" x14ac:dyDescent="0.3">
      <c r="C858">
        <v>521</v>
      </c>
      <c r="D858">
        <v>1</v>
      </c>
      <c r="E858">
        <v>-60</v>
      </c>
    </row>
    <row r="859" spans="3:5" x14ac:dyDescent="0.3">
      <c r="C859">
        <v>521.20000000000005</v>
      </c>
      <c r="D859">
        <v>1</v>
      </c>
      <c r="E859">
        <v>-52</v>
      </c>
    </row>
    <row r="860" spans="3:5" x14ac:dyDescent="0.3">
      <c r="C860">
        <v>521.4</v>
      </c>
      <c r="D860">
        <v>1</v>
      </c>
      <c r="E860">
        <v>-44</v>
      </c>
    </row>
    <row r="861" spans="3:5" x14ac:dyDescent="0.3">
      <c r="C861">
        <v>521.6</v>
      </c>
      <c r="D861">
        <v>1</v>
      </c>
      <c r="E861">
        <v>-36</v>
      </c>
    </row>
    <row r="862" spans="3:5" x14ac:dyDescent="0.3">
      <c r="C862">
        <v>521.79999999999995</v>
      </c>
      <c r="D862">
        <v>1</v>
      </c>
      <c r="E862">
        <v>-27</v>
      </c>
    </row>
    <row r="863" spans="3:5" x14ac:dyDescent="0.3">
      <c r="C863">
        <v>522</v>
      </c>
      <c r="D863">
        <v>1</v>
      </c>
      <c r="E863">
        <v>1644115</v>
      </c>
    </row>
    <row r="864" spans="3:5" x14ac:dyDescent="0.3">
      <c r="C864">
        <v>522.20000000000005</v>
      </c>
      <c r="D864">
        <v>1</v>
      </c>
      <c r="E864">
        <v>-1645403</v>
      </c>
    </row>
    <row r="865" spans="3:5" x14ac:dyDescent="0.3">
      <c r="C865">
        <v>522.4</v>
      </c>
      <c r="D865">
        <v>1</v>
      </c>
      <c r="E865">
        <v>0</v>
      </c>
    </row>
    <row r="866" spans="3:5" x14ac:dyDescent="0.3">
      <c r="C866">
        <v>522.6</v>
      </c>
      <c r="D866">
        <v>1</v>
      </c>
      <c r="E866">
        <v>9</v>
      </c>
    </row>
    <row r="867" spans="3:5" x14ac:dyDescent="0.3">
      <c r="C867">
        <v>522.79999999999995</v>
      </c>
      <c r="D867">
        <v>1</v>
      </c>
      <c r="E867">
        <v>18</v>
      </c>
    </row>
    <row r="868" spans="3:5" x14ac:dyDescent="0.3">
      <c r="C868">
        <v>523</v>
      </c>
      <c r="D868">
        <v>1</v>
      </c>
      <c r="E868">
        <v>27</v>
      </c>
    </row>
    <row r="869" spans="3:5" x14ac:dyDescent="0.3">
      <c r="C869">
        <v>523.20000000000005</v>
      </c>
      <c r="D869">
        <v>1</v>
      </c>
      <c r="E869">
        <v>36</v>
      </c>
    </row>
    <row r="870" spans="3:5" x14ac:dyDescent="0.3">
      <c r="C870">
        <v>523.4</v>
      </c>
      <c r="D870">
        <v>1</v>
      </c>
      <c r="E870">
        <v>45</v>
      </c>
    </row>
    <row r="871" spans="3:5" x14ac:dyDescent="0.3">
      <c r="C871">
        <v>523.6</v>
      </c>
      <c r="D871">
        <v>1</v>
      </c>
      <c r="E871">
        <v>53</v>
      </c>
    </row>
    <row r="872" spans="3:5" x14ac:dyDescent="0.3">
      <c r="C872">
        <v>523.79999999999995</v>
      </c>
      <c r="D872">
        <v>1</v>
      </c>
      <c r="E872">
        <v>61</v>
      </c>
    </row>
    <row r="873" spans="3:5" x14ac:dyDescent="0.3">
      <c r="C873">
        <v>524</v>
      </c>
      <c r="D873">
        <v>1</v>
      </c>
      <c r="E873">
        <v>69</v>
      </c>
    </row>
    <row r="874" spans="3:5" x14ac:dyDescent="0.3">
      <c r="C874">
        <v>524.20000000000005</v>
      </c>
      <c r="D874">
        <v>1</v>
      </c>
      <c r="E874">
        <v>76</v>
      </c>
    </row>
    <row r="875" spans="3:5" x14ac:dyDescent="0.3">
      <c r="C875">
        <v>524.4</v>
      </c>
      <c r="D875">
        <v>1</v>
      </c>
      <c r="E875">
        <v>83</v>
      </c>
    </row>
    <row r="876" spans="3:5" x14ac:dyDescent="0.3">
      <c r="C876">
        <v>524.6</v>
      </c>
      <c r="D876">
        <v>1</v>
      </c>
      <c r="E876">
        <v>90</v>
      </c>
    </row>
    <row r="877" spans="3:5" x14ac:dyDescent="0.3">
      <c r="C877">
        <v>524.79999999999995</v>
      </c>
      <c r="D877">
        <v>1</v>
      </c>
      <c r="E877">
        <v>96</v>
      </c>
    </row>
    <row r="878" spans="3:5" x14ac:dyDescent="0.3">
      <c r="C878">
        <v>525</v>
      </c>
      <c r="D878">
        <v>1</v>
      </c>
      <c r="E878">
        <v>102</v>
      </c>
    </row>
    <row r="879" spans="3:5" x14ac:dyDescent="0.3">
      <c r="C879">
        <v>525.20000000000005</v>
      </c>
      <c r="D879">
        <v>1</v>
      </c>
      <c r="E879">
        <v>107</v>
      </c>
    </row>
    <row r="880" spans="3:5" x14ac:dyDescent="0.3">
      <c r="C880">
        <v>525.4</v>
      </c>
      <c r="D880">
        <v>1</v>
      </c>
      <c r="E880">
        <v>112</v>
      </c>
    </row>
    <row r="881" spans="3:5" x14ac:dyDescent="0.3">
      <c r="C881">
        <v>525.6</v>
      </c>
      <c r="D881">
        <v>1</v>
      </c>
      <c r="E881">
        <v>116</v>
      </c>
    </row>
    <row r="882" spans="3:5" x14ac:dyDescent="0.3">
      <c r="C882">
        <v>525.79999999999995</v>
      </c>
      <c r="D882">
        <v>1</v>
      </c>
      <c r="E882">
        <v>119</v>
      </c>
    </row>
    <row r="883" spans="3:5" x14ac:dyDescent="0.3">
      <c r="C883">
        <v>526</v>
      </c>
      <c r="D883">
        <v>1</v>
      </c>
      <c r="E883">
        <v>122</v>
      </c>
    </row>
    <row r="884" spans="3:5" x14ac:dyDescent="0.3">
      <c r="C884">
        <v>526.20000000000005</v>
      </c>
      <c r="D884">
        <v>1</v>
      </c>
      <c r="E884">
        <v>125</v>
      </c>
    </row>
    <row r="885" spans="3:5" x14ac:dyDescent="0.3">
      <c r="C885">
        <v>526.4</v>
      </c>
      <c r="D885">
        <v>1</v>
      </c>
      <c r="E885">
        <v>127</v>
      </c>
    </row>
    <row r="886" spans="3:5" x14ac:dyDescent="0.3">
      <c r="C886">
        <v>526.6</v>
      </c>
      <c r="D886">
        <v>1</v>
      </c>
      <c r="E886">
        <v>129</v>
      </c>
    </row>
    <row r="887" spans="3:5" x14ac:dyDescent="0.3">
      <c r="C887">
        <v>526.79999999999995</v>
      </c>
      <c r="D887">
        <v>1</v>
      </c>
      <c r="E887">
        <v>130</v>
      </c>
    </row>
    <row r="888" spans="3:5" x14ac:dyDescent="0.3">
      <c r="C888">
        <v>527</v>
      </c>
      <c r="D888">
        <v>1</v>
      </c>
      <c r="E888">
        <v>131</v>
      </c>
    </row>
    <row r="889" spans="3:5" x14ac:dyDescent="0.3">
      <c r="C889">
        <v>527.20000000000005</v>
      </c>
      <c r="D889">
        <v>1</v>
      </c>
      <c r="E889">
        <v>131</v>
      </c>
    </row>
    <row r="890" spans="3:5" x14ac:dyDescent="0.3">
      <c r="C890">
        <v>527.4</v>
      </c>
      <c r="D890">
        <v>1</v>
      </c>
      <c r="E890">
        <v>131</v>
      </c>
    </row>
    <row r="891" spans="3:5" x14ac:dyDescent="0.3">
      <c r="C891">
        <v>527.6</v>
      </c>
      <c r="D891">
        <v>1</v>
      </c>
      <c r="E891">
        <v>131</v>
      </c>
    </row>
    <row r="892" spans="3:5" x14ac:dyDescent="0.3">
      <c r="C892">
        <v>527.79999999999995</v>
      </c>
      <c r="D892">
        <v>1</v>
      </c>
      <c r="E892">
        <v>130</v>
      </c>
    </row>
    <row r="893" spans="3:5" x14ac:dyDescent="0.3">
      <c r="C893">
        <v>528</v>
      </c>
      <c r="D893">
        <v>1</v>
      </c>
      <c r="E893">
        <v>129</v>
      </c>
    </row>
    <row r="894" spans="3:5" x14ac:dyDescent="0.3">
      <c r="C894">
        <v>528.20000000000005</v>
      </c>
      <c r="D894">
        <v>1</v>
      </c>
      <c r="E894">
        <v>127</v>
      </c>
    </row>
    <row r="895" spans="3:5" x14ac:dyDescent="0.3">
      <c r="C895">
        <v>528.4</v>
      </c>
      <c r="D895">
        <v>1</v>
      </c>
      <c r="E895">
        <v>126</v>
      </c>
    </row>
    <row r="896" spans="3:5" x14ac:dyDescent="0.3">
      <c r="C896">
        <v>528.6</v>
      </c>
      <c r="D896">
        <v>1</v>
      </c>
      <c r="E896">
        <v>124</v>
      </c>
    </row>
    <row r="897" spans="3:5" x14ac:dyDescent="0.3">
      <c r="C897">
        <v>528.79999999999995</v>
      </c>
      <c r="D897">
        <v>1</v>
      </c>
      <c r="E897">
        <v>121</v>
      </c>
    </row>
    <row r="898" spans="3:5" x14ac:dyDescent="0.3">
      <c r="C898">
        <v>529</v>
      </c>
      <c r="D898">
        <v>1</v>
      </c>
      <c r="E898">
        <v>119</v>
      </c>
    </row>
    <row r="899" spans="3:5" x14ac:dyDescent="0.3">
      <c r="C899">
        <v>529.20000000000005</v>
      </c>
      <c r="D899">
        <v>1</v>
      </c>
      <c r="E899">
        <v>116</v>
      </c>
    </row>
    <row r="900" spans="3:5" x14ac:dyDescent="0.3">
      <c r="C900">
        <v>529.4</v>
      </c>
      <c r="D900">
        <v>1</v>
      </c>
      <c r="E900">
        <v>113</v>
      </c>
    </row>
    <row r="901" spans="3:5" x14ac:dyDescent="0.3">
      <c r="C901">
        <v>529.6</v>
      </c>
      <c r="D901">
        <v>1</v>
      </c>
      <c r="E901">
        <v>110</v>
      </c>
    </row>
    <row r="902" spans="3:5" x14ac:dyDescent="0.3">
      <c r="C902">
        <v>529.79999999999995</v>
      </c>
      <c r="D902">
        <v>1</v>
      </c>
      <c r="E902">
        <v>107</v>
      </c>
    </row>
    <row r="903" spans="3:5" x14ac:dyDescent="0.3">
      <c r="C903">
        <v>530</v>
      </c>
      <c r="D903">
        <v>1</v>
      </c>
      <c r="E903">
        <v>104</v>
      </c>
    </row>
    <row r="904" spans="3:5" x14ac:dyDescent="0.3">
      <c r="C904">
        <v>530.20000000000005</v>
      </c>
      <c r="D904">
        <v>1</v>
      </c>
      <c r="E904">
        <v>100</v>
      </c>
    </row>
    <row r="905" spans="3:5" x14ac:dyDescent="0.3">
      <c r="C905">
        <v>530.4</v>
      </c>
      <c r="D905">
        <v>1</v>
      </c>
      <c r="E905">
        <v>97</v>
      </c>
    </row>
    <row r="906" spans="3:5" x14ac:dyDescent="0.3">
      <c r="C906">
        <v>530.6</v>
      </c>
      <c r="D906">
        <v>1</v>
      </c>
      <c r="E906">
        <v>93</v>
      </c>
    </row>
    <row r="907" spans="3:5" x14ac:dyDescent="0.3">
      <c r="C907">
        <v>530.79999999999995</v>
      </c>
      <c r="D907">
        <v>1</v>
      </c>
      <c r="E907">
        <v>89</v>
      </c>
    </row>
    <row r="908" spans="3:5" x14ac:dyDescent="0.3">
      <c r="C908">
        <v>531</v>
      </c>
      <c r="D908">
        <v>1</v>
      </c>
      <c r="E908">
        <v>85</v>
      </c>
    </row>
    <row r="909" spans="3:5" x14ac:dyDescent="0.3">
      <c r="C909">
        <v>531.20000000000005</v>
      </c>
      <c r="D909">
        <v>1</v>
      </c>
      <c r="E909">
        <v>81</v>
      </c>
    </row>
    <row r="910" spans="3:5" x14ac:dyDescent="0.3">
      <c r="C910">
        <v>531.4</v>
      </c>
      <c r="D910">
        <v>1</v>
      </c>
      <c r="E910">
        <v>78</v>
      </c>
    </row>
    <row r="911" spans="3:5" x14ac:dyDescent="0.3">
      <c r="C911">
        <v>531.6</v>
      </c>
      <c r="D911">
        <v>1</v>
      </c>
      <c r="E911">
        <v>74</v>
      </c>
    </row>
    <row r="912" spans="3:5" x14ac:dyDescent="0.3">
      <c r="C912">
        <v>531.79999999999995</v>
      </c>
      <c r="D912">
        <v>1</v>
      </c>
      <c r="E912">
        <v>70</v>
      </c>
    </row>
    <row r="913" spans="3:5" x14ac:dyDescent="0.3">
      <c r="C913">
        <v>532</v>
      </c>
      <c r="D913">
        <v>1</v>
      </c>
      <c r="E913">
        <v>66</v>
      </c>
    </row>
    <row r="914" spans="3:5" x14ac:dyDescent="0.3">
      <c r="C914">
        <v>532.20000000000005</v>
      </c>
      <c r="D914">
        <v>1</v>
      </c>
      <c r="E914">
        <v>61</v>
      </c>
    </row>
    <row r="915" spans="3:5" x14ac:dyDescent="0.3">
      <c r="C915">
        <v>532.4</v>
      </c>
      <c r="D915">
        <v>1</v>
      </c>
      <c r="E915">
        <v>57</v>
      </c>
    </row>
    <row r="916" spans="3:5" x14ac:dyDescent="0.3">
      <c r="C916">
        <v>532.6</v>
      </c>
      <c r="D916">
        <v>1</v>
      </c>
      <c r="E916">
        <v>53</v>
      </c>
    </row>
    <row r="917" spans="3:5" x14ac:dyDescent="0.3">
      <c r="C917">
        <v>532.79999999999995</v>
      </c>
      <c r="D917">
        <v>1</v>
      </c>
      <c r="E917">
        <v>49</v>
      </c>
    </row>
    <row r="918" spans="3:5" x14ac:dyDescent="0.3">
      <c r="C918">
        <v>533</v>
      </c>
      <c r="D918">
        <v>1</v>
      </c>
      <c r="E918">
        <v>45</v>
      </c>
    </row>
    <row r="919" spans="3:5" x14ac:dyDescent="0.3">
      <c r="C919">
        <v>533.20000000000005</v>
      </c>
      <c r="D919">
        <v>1</v>
      </c>
      <c r="E919">
        <v>41</v>
      </c>
    </row>
    <row r="920" spans="3:5" x14ac:dyDescent="0.3">
      <c r="C920">
        <v>533.4</v>
      </c>
      <c r="D920">
        <v>1</v>
      </c>
      <c r="E920">
        <v>37</v>
      </c>
    </row>
    <row r="921" spans="3:5" x14ac:dyDescent="0.3">
      <c r="C921">
        <v>533.6</v>
      </c>
      <c r="D921">
        <v>1</v>
      </c>
      <c r="E921">
        <v>33</v>
      </c>
    </row>
    <row r="922" spans="3:5" x14ac:dyDescent="0.3">
      <c r="C922">
        <v>533.79999999999995</v>
      </c>
      <c r="D922">
        <v>1</v>
      </c>
      <c r="E922">
        <v>29</v>
      </c>
    </row>
    <row r="923" spans="3:5" x14ac:dyDescent="0.3">
      <c r="C923">
        <v>534</v>
      </c>
      <c r="D923">
        <v>1</v>
      </c>
      <c r="E923">
        <v>25</v>
      </c>
    </row>
    <row r="924" spans="3:5" x14ac:dyDescent="0.3">
      <c r="C924">
        <v>534.20000000000005</v>
      </c>
      <c r="D924">
        <v>1</v>
      </c>
      <c r="E924">
        <v>21</v>
      </c>
    </row>
    <row r="925" spans="3:5" x14ac:dyDescent="0.3">
      <c r="C925">
        <v>534.4</v>
      </c>
      <c r="D925">
        <v>1</v>
      </c>
      <c r="E925">
        <v>17</v>
      </c>
    </row>
    <row r="926" spans="3:5" x14ac:dyDescent="0.3">
      <c r="C926">
        <v>534.6</v>
      </c>
      <c r="D926">
        <v>1</v>
      </c>
      <c r="E926">
        <v>13</v>
      </c>
    </row>
    <row r="927" spans="3:5" x14ac:dyDescent="0.3">
      <c r="C927">
        <v>534.79999999999995</v>
      </c>
      <c r="D927">
        <v>1</v>
      </c>
      <c r="E927">
        <v>9</v>
      </c>
    </row>
    <row r="928" spans="3:5" x14ac:dyDescent="0.3">
      <c r="C928">
        <v>535</v>
      </c>
      <c r="D928">
        <v>1</v>
      </c>
      <c r="E928">
        <v>5</v>
      </c>
    </row>
    <row r="929" spans="3:5" x14ac:dyDescent="0.3">
      <c r="C929">
        <v>535.20000000000005</v>
      </c>
      <c r="D929">
        <v>1</v>
      </c>
      <c r="E929">
        <v>1</v>
      </c>
    </row>
    <row r="930" spans="3:5" x14ac:dyDescent="0.3">
      <c r="C930">
        <v>535.4</v>
      </c>
      <c r="D930">
        <v>1</v>
      </c>
      <c r="E930">
        <v>-3</v>
      </c>
    </row>
    <row r="931" spans="3:5" x14ac:dyDescent="0.3">
      <c r="C931">
        <v>535.6</v>
      </c>
      <c r="D931">
        <v>1</v>
      </c>
      <c r="E931">
        <v>-7</v>
      </c>
    </row>
    <row r="932" spans="3:5" x14ac:dyDescent="0.3">
      <c r="C932">
        <v>535.79999999999995</v>
      </c>
      <c r="D932">
        <v>1</v>
      </c>
      <c r="E932">
        <v>-11</v>
      </c>
    </row>
    <row r="933" spans="3:5" x14ac:dyDescent="0.3">
      <c r="C933">
        <v>536</v>
      </c>
      <c r="D933">
        <v>1</v>
      </c>
      <c r="E933">
        <v>-14</v>
      </c>
    </row>
    <row r="934" spans="3:5" x14ac:dyDescent="0.3">
      <c r="C934">
        <v>536.20000000000005</v>
      </c>
      <c r="D934">
        <v>1</v>
      </c>
      <c r="E934">
        <v>-18</v>
      </c>
    </row>
    <row r="935" spans="3:5" x14ac:dyDescent="0.3">
      <c r="C935">
        <v>536.4</v>
      </c>
      <c r="D935">
        <v>1</v>
      </c>
      <c r="E935">
        <v>-22</v>
      </c>
    </row>
    <row r="936" spans="3:5" x14ac:dyDescent="0.3">
      <c r="C936">
        <v>536.6</v>
      </c>
      <c r="D936">
        <v>1</v>
      </c>
      <c r="E936">
        <v>-25</v>
      </c>
    </row>
    <row r="937" spans="3:5" x14ac:dyDescent="0.3">
      <c r="C937">
        <v>536.79999999999995</v>
      </c>
      <c r="D937">
        <v>1</v>
      </c>
      <c r="E937">
        <v>-29</v>
      </c>
    </row>
    <row r="938" spans="3:5" x14ac:dyDescent="0.3">
      <c r="C938">
        <v>537</v>
      </c>
      <c r="D938">
        <v>1</v>
      </c>
      <c r="E938">
        <v>-33</v>
      </c>
    </row>
    <row r="939" spans="3:5" x14ac:dyDescent="0.3">
      <c r="C939">
        <v>537.20000000000005</v>
      </c>
      <c r="D939">
        <v>1</v>
      </c>
      <c r="E939">
        <v>-36</v>
      </c>
    </row>
    <row r="940" spans="3:5" x14ac:dyDescent="0.3">
      <c r="C940">
        <v>537.4</v>
      </c>
      <c r="D940">
        <v>1</v>
      </c>
      <c r="E940">
        <v>-40</v>
      </c>
    </row>
    <row r="941" spans="3:5" x14ac:dyDescent="0.3">
      <c r="C941">
        <v>537.6</v>
      </c>
      <c r="D941">
        <v>1</v>
      </c>
      <c r="E941">
        <v>-43</v>
      </c>
    </row>
    <row r="942" spans="3:5" x14ac:dyDescent="0.3">
      <c r="C942">
        <v>537.79999999999995</v>
      </c>
      <c r="D942">
        <v>1</v>
      </c>
      <c r="E942">
        <v>-47</v>
      </c>
    </row>
    <row r="943" spans="3:5" x14ac:dyDescent="0.3">
      <c r="C943">
        <v>538</v>
      </c>
      <c r="D943">
        <v>1</v>
      </c>
      <c r="E943">
        <v>-50</v>
      </c>
    </row>
    <row r="944" spans="3:5" x14ac:dyDescent="0.3">
      <c r="C944">
        <v>538.20000000000005</v>
      </c>
      <c r="D944">
        <v>1</v>
      </c>
      <c r="E944">
        <v>-53</v>
      </c>
    </row>
    <row r="945" spans="3:5" x14ac:dyDescent="0.3">
      <c r="C945">
        <v>538.4</v>
      </c>
      <c r="D945">
        <v>1</v>
      </c>
      <c r="E945">
        <v>-56</v>
      </c>
    </row>
    <row r="946" spans="3:5" x14ac:dyDescent="0.3">
      <c r="C946">
        <v>538.6</v>
      </c>
      <c r="D946">
        <v>1</v>
      </c>
      <c r="E946">
        <v>-60</v>
      </c>
    </row>
    <row r="947" spans="3:5" x14ac:dyDescent="0.3">
      <c r="C947">
        <v>538.79999999999995</v>
      </c>
      <c r="D947">
        <v>1</v>
      </c>
      <c r="E947">
        <v>-63</v>
      </c>
    </row>
    <row r="948" spans="3:5" x14ac:dyDescent="0.3">
      <c r="C948">
        <v>539</v>
      </c>
      <c r="D948">
        <v>1</v>
      </c>
      <c r="E948">
        <v>-66</v>
      </c>
    </row>
    <row r="949" spans="3:5" x14ac:dyDescent="0.3">
      <c r="C949">
        <v>539.20000000000005</v>
      </c>
      <c r="D949">
        <v>1</v>
      </c>
      <c r="E949">
        <v>-68</v>
      </c>
    </row>
    <row r="950" spans="3:5" x14ac:dyDescent="0.3">
      <c r="C950">
        <v>539.4</v>
      </c>
      <c r="D950">
        <v>1</v>
      </c>
      <c r="E950">
        <v>-71</v>
      </c>
    </row>
    <row r="951" spans="3:5" x14ac:dyDescent="0.3">
      <c r="C951">
        <v>539.6</v>
      </c>
      <c r="D951">
        <v>1</v>
      </c>
      <c r="E951">
        <v>-74</v>
      </c>
    </row>
    <row r="952" spans="3:5" x14ac:dyDescent="0.3">
      <c r="C952">
        <v>539.79999999999995</v>
      </c>
      <c r="D952">
        <v>1</v>
      </c>
      <c r="E952">
        <v>-77</v>
      </c>
    </row>
    <row r="953" spans="3:5" x14ac:dyDescent="0.3">
      <c r="C953">
        <v>540</v>
      </c>
      <c r="D953">
        <v>1</v>
      </c>
      <c r="E953">
        <v>-79</v>
      </c>
    </row>
    <row r="954" spans="3:5" x14ac:dyDescent="0.3">
      <c r="C954">
        <v>540.20000000000005</v>
      </c>
      <c r="D954">
        <v>1</v>
      </c>
      <c r="E954">
        <v>-81</v>
      </c>
    </row>
    <row r="955" spans="3:5" x14ac:dyDescent="0.3">
      <c r="C955">
        <v>540.4</v>
      </c>
      <c r="D955">
        <v>1</v>
      </c>
      <c r="E955">
        <v>-84</v>
      </c>
    </row>
    <row r="956" spans="3:5" x14ac:dyDescent="0.3">
      <c r="C956">
        <v>540.6</v>
      </c>
      <c r="D956">
        <v>1</v>
      </c>
      <c r="E956">
        <v>-86</v>
      </c>
    </row>
    <row r="957" spans="3:5" x14ac:dyDescent="0.3">
      <c r="C957">
        <v>540.79999999999995</v>
      </c>
      <c r="D957">
        <v>1</v>
      </c>
      <c r="E957">
        <v>-88</v>
      </c>
    </row>
    <row r="958" spans="3:5" x14ac:dyDescent="0.3">
      <c r="C958">
        <v>541</v>
      </c>
      <c r="D958">
        <v>1</v>
      </c>
      <c r="E958">
        <v>-90</v>
      </c>
    </row>
    <row r="959" spans="3:5" x14ac:dyDescent="0.3">
      <c r="C959">
        <v>541.20000000000005</v>
      </c>
      <c r="D959">
        <v>1</v>
      </c>
      <c r="E959">
        <v>-91</v>
      </c>
    </row>
    <row r="960" spans="3:5" x14ac:dyDescent="0.3">
      <c r="C960">
        <v>541.4</v>
      </c>
      <c r="D960">
        <v>1</v>
      </c>
      <c r="E960">
        <v>-93</v>
      </c>
    </row>
    <row r="961" spans="3:5" x14ac:dyDescent="0.3">
      <c r="C961">
        <v>541.6</v>
      </c>
      <c r="D961">
        <v>1</v>
      </c>
      <c r="E961">
        <v>-94</v>
      </c>
    </row>
    <row r="962" spans="3:5" x14ac:dyDescent="0.3">
      <c r="C962">
        <v>541.79999999999995</v>
      </c>
      <c r="D962">
        <v>1</v>
      </c>
      <c r="E962">
        <v>-96</v>
      </c>
    </row>
    <row r="963" spans="3:5" x14ac:dyDescent="0.3">
      <c r="C963">
        <v>542</v>
      </c>
      <c r="D963">
        <v>1</v>
      </c>
      <c r="E963">
        <v>-97</v>
      </c>
    </row>
    <row r="964" spans="3:5" x14ac:dyDescent="0.3">
      <c r="C964">
        <v>542.20000000000005</v>
      </c>
      <c r="D964">
        <v>1</v>
      </c>
      <c r="E964">
        <v>-97</v>
      </c>
    </row>
    <row r="965" spans="3:5" x14ac:dyDescent="0.3">
      <c r="C965">
        <v>542.4</v>
      </c>
      <c r="D965">
        <v>1</v>
      </c>
      <c r="E965">
        <v>-98</v>
      </c>
    </row>
    <row r="966" spans="3:5" x14ac:dyDescent="0.3">
      <c r="C966">
        <v>542.6</v>
      </c>
      <c r="D966">
        <v>1</v>
      </c>
      <c r="E966">
        <v>-99</v>
      </c>
    </row>
    <row r="967" spans="3:5" x14ac:dyDescent="0.3">
      <c r="C967">
        <v>542.79999999999995</v>
      </c>
      <c r="D967">
        <v>1</v>
      </c>
      <c r="E967">
        <v>-99</v>
      </c>
    </row>
    <row r="968" spans="3:5" x14ac:dyDescent="0.3">
      <c r="C968">
        <v>543</v>
      </c>
      <c r="D968">
        <v>1</v>
      </c>
      <c r="E968">
        <v>-99</v>
      </c>
    </row>
    <row r="969" spans="3:5" x14ac:dyDescent="0.3">
      <c r="C969">
        <v>543.20000000000005</v>
      </c>
      <c r="D969">
        <v>1</v>
      </c>
      <c r="E969">
        <v>-99</v>
      </c>
    </row>
    <row r="970" spans="3:5" x14ac:dyDescent="0.3">
      <c r="C970">
        <v>543.4</v>
      </c>
      <c r="D970">
        <v>1</v>
      </c>
      <c r="E970">
        <v>-98</v>
      </c>
    </row>
    <row r="971" spans="3:5" x14ac:dyDescent="0.3">
      <c r="C971">
        <v>543.6</v>
      </c>
      <c r="D971">
        <v>1</v>
      </c>
      <c r="E971">
        <v>-97</v>
      </c>
    </row>
    <row r="972" spans="3:5" x14ac:dyDescent="0.3">
      <c r="C972">
        <v>543.79999999999995</v>
      </c>
      <c r="D972">
        <v>1</v>
      </c>
      <c r="E972">
        <v>-96</v>
      </c>
    </row>
    <row r="973" spans="3:5" x14ac:dyDescent="0.3">
      <c r="C973">
        <v>544</v>
      </c>
      <c r="D973">
        <v>1</v>
      </c>
      <c r="E973">
        <v>-95</v>
      </c>
    </row>
    <row r="974" spans="3:5" x14ac:dyDescent="0.3">
      <c r="C974">
        <v>544.20000000000005</v>
      </c>
      <c r="D974">
        <v>1</v>
      </c>
      <c r="E974">
        <v>-94</v>
      </c>
    </row>
    <row r="975" spans="3:5" x14ac:dyDescent="0.3">
      <c r="C975">
        <v>544.4</v>
      </c>
      <c r="D975">
        <v>1</v>
      </c>
      <c r="E975">
        <v>-92</v>
      </c>
    </row>
    <row r="976" spans="3:5" x14ac:dyDescent="0.3">
      <c r="C976">
        <v>544.6</v>
      </c>
      <c r="D976">
        <v>1</v>
      </c>
      <c r="E976">
        <v>-90</v>
      </c>
    </row>
    <row r="977" spans="3:5" x14ac:dyDescent="0.3">
      <c r="C977">
        <v>544.79999999999995</v>
      </c>
      <c r="D977">
        <v>1</v>
      </c>
      <c r="E977">
        <v>-88</v>
      </c>
    </row>
    <row r="978" spans="3:5" x14ac:dyDescent="0.3">
      <c r="C978">
        <v>545</v>
      </c>
      <c r="D978">
        <v>1</v>
      </c>
      <c r="E978">
        <v>-86</v>
      </c>
    </row>
    <row r="979" spans="3:5" x14ac:dyDescent="0.3">
      <c r="C979">
        <v>545.20000000000005</v>
      </c>
      <c r="D979">
        <v>1</v>
      </c>
      <c r="E979">
        <v>-83</v>
      </c>
    </row>
    <row r="980" spans="3:5" x14ac:dyDescent="0.3">
      <c r="C980">
        <v>545.4</v>
      </c>
      <c r="D980">
        <v>1</v>
      </c>
      <c r="E980">
        <v>-80</v>
      </c>
    </row>
    <row r="981" spans="3:5" x14ac:dyDescent="0.3">
      <c r="C981">
        <v>545.6</v>
      </c>
      <c r="D981">
        <v>1</v>
      </c>
      <c r="E981">
        <v>-77</v>
      </c>
    </row>
    <row r="982" spans="3:5" x14ac:dyDescent="0.3">
      <c r="C982">
        <v>545.79999999999995</v>
      </c>
      <c r="D982">
        <v>1</v>
      </c>
      <c r="E982">
        <v>-74</v>
      </c>
    </row>
    <row r="983" spans="3:5" x14ac:dyDescent="0.3">
      <c r="C983">
        <v>546</v>
      </c>
      <c r="D983">
        <v>1</v>
      </c>
      <c r="E983">
        <v>-70</v>
      </c>
    </row>
    <row r="984" spans="3:5" x14ac:dyDescent="0.3">
      <c r="C984">
        <v>546.20000000000005</v>
      </c>
      <c r="D984">
        <v>1</v>
      </c>
      <c r="E984">
        <v>-67</v>
      </c>
    </row>
    <row r="985" spans="3:5" x14ac:dyDescent="0.3">
      <c r="C985">
        <v>546.4</v>
      </c>
      <c r="D985">
        <v>1</v>
      </c>
      <c r="E985">
        <v>-63</v>
      </c>
    </row>
    <row r="986" spans="3:5" x14ac:dyDescent="0.3">
      <c r="C986">
        <v>546.6</v>
      </c>
      <c r="D986">
        <v>1</v>
      </c>
      <c r="E986">
        <v>-59</v>
      </c>
    </row>
    <row r="987" spans="3:5" x14ac:dyDescent="0.3">
      <c r="C987">
        <v>546.79999999999995</v>
      </c>
      <c r="D987">
        <v>1</v>
      </c>
      <c r="E987">
        <v>-55</v>
      </c>
    </row>
    <row r="988" spans="3:5" x14ac:dyDescent="0.3">
      <c r="C988">
        <v>547</v>
      </c>
      <c r="D988">
        <v>1</v>
      </c>
      <c r="E988">
        <v>-50</v>
      </c>
    </row>
    <row r="989" spans="3:5" x14ac:dyDescent="0.3">
      <c r="C989">
        <v>547.20000000000005</v>
      </c>
      <c r="D989">
        <v>1</v>
      </c>
      <c r="E989">
        <v>-46</v>
      </c>
    </row>
    <row r="990" spans="3:5" x14ac:dyDescent="0.3">
      <c r="C990">
        <v>547.4</v>
      </c>
      <c r="D990">
        <v>1</v>
      </c>
      <c r="E990">
        <v>-41</v>
      </c>
    </row>
    <row r="991" spans="3:5" x14ac:dyDescent="0.3">
      <c r="C991">
        <v>547.6</v>
      </c>
      <c r="D991">
        <v>1</v>
      </c>
      <c r="E991">
        <v>-36</v>
      </c>
    </row>
    <row r="992" spans="3:5" x14ac:dyDescent="0.3">
      <c r="C992">
        <v>547.79999999999995</v>
      </c>
      <c r="D992">
        <v>1</v>
      </c>
      <c r="E992">
        <v>-32</v>
      </c>
    </row>
    <row r="993" spans="3:5" x14ac:dyDescent="0.3">
      <c r="C993">
        <v>548</v>
      </c>
      <c r="D993">
        <v>1</v>
      </c>
      <c r="E993">
        <v>-27</v>
      </c>
    </row>
    <row r="994" spans="3:5" x14ac:dyDescent="0.3">
      <c r="C994">
        <v>548.20000000000005</v>
      </c>
      <c r="D994">
        <v>1</v>
      </c>
      <c r="E994">
        <v>-22</v>
      </c>
    </row>
    <row r="995" spans="3:5" x14ac:dyDescent="0.3">
      <c r="C995">
        <v>548.4</v>
      </c>
      <c r="D995">
        <v>1</v>
      </c>
      <c r="E995">
        <v>-17</v>
      </c>
    </row>
    <row r="996" spans="3:5" x14ac:dyDescent="0.3">
      <c r="C996">
        <v>548.6</v>
      </c>
      <c r="D996">
        <v>1</v>
      </c>
      <c r="E996">
        <v>-12</v>
      </c>
    </row>
    <row r="997" spans="3:5" x14ac:dyDescent="0.3">
      <c r="C997">
        <v>548.79999999999995</v>
      </c>
      <c r="D997">
        <v>1</v>
      </c>
      <c r="E997">
        <v>-8</v>
      </c>
    </row>
    <row r="998" spans="3:5" x14ac:dyDescent="0.3">
      <c r="C998">
        <v>549</v>
      </c>
      <c r="D998">
        <v>1</v>
      </c>
      <c r="E998">
        <v>-3</v>
      </c>
    </row>
    <row r="999" spans="3:5" x14ac:dyDescent="0.3">
      <c r="C999">
        <v>549.20000000000005</v>
      </c>
      <c r="D999">
        <v>1</v>
      </c>
      <c r="E999">
        <v>2</v>
      </c>
    </row>
    <row r="1000" spans="3:5" x14ac:dyDescent="0.3">
      <c r="C1000">
        <v>549.4</v>
      </c>
      <c r="D1000">
        <v>1</v>
      </c>
      <c r="E1000">
        <v>6</v>
      </c>
    </row>
    <row r="1001" spans="3:5" x14ac:dyDescent="0.3">
      <c r="C1001">
        <v>549.6</v>
      </c>
      <c r="D1001">
        <v>1</v>
      </c>
      <c r="E1001">
        <v>11</v>
      </c>
    </row>
    <row r="1002" spans="3:5" x14ac:dyDescent="0.3">
      <c r="C1002">
        <v>549.79999999999995</v>
      </c>
      <c r="D1002">
        <v>1</v>
      </c>
      <c r="E1002">
        <v>15</v>
      </c>
    </row>
    <row r="1003" spans="3:5" x14ac:dyDescent="0.3">
      <c r="C1003">
        <v>550</v>
      </c>
      <c r="D1003">
        <v>1</v>
      </c>
      <c r="E1003">
        <v>19</v>
      </c>
    </row>
    <row r="1004" spans="3:5" x14ac:dyDescent="0.3">
      <c r="C1004">
        <v>550.20000000000005</v>
      </c>
      <c r="D1004">
        <v>1</v>
      </c>
      <c r="E1004">
        <v>23</v>
      </c>
    </row>
    <row r="1005" spans="3:5" x14ac:dyDescent="0.3">
      <c r="C1005">
        <v>550.4</v>
      </c>
      <c r="D1005">
        <v>1</v>
      </c>
      <c r="E1005">
        <v>27</v>
      </c>
    </row>
    <row r="1006" spans="3:5" x14ac:dyDescent="0.3">
      <c r="C1006">
        <v>550.6</v>
      </c>
      <c r="D1006">
        <v>1</v>
      </c>
      <c r="E1006">
        <v>31</v>
      </c>
    </row>
    <row r="1007" spans="3:5" x14ac:dyDescent="0.3">
      <c r="C1007">
        <v>550.79999999999995</v>
      </c>
      <c r="D1007">
        <v>1</v>
      </c>
      <c r="E1007">
        <v>34</v>
      </c>
    </row>
    <row r="1008" spans="3:5" x14ac:dyDescent="0.3">
      <c r="C1008">
        <v>551</v>
      </c>
      <c r="D1008">
        <v>1</v>
      </c>
      <c r="E1008">
        <v>2041083</v>
      </c>
    </row>
    <row r="1009" spans="3:5" x14ac:dyDescent="0.3">
      <c r="C1009">
        <v>551.20000000000005</v>
      </c>
      <c r="D1009">
        <v>1</v>
      </c>
      <c r="E1009">
        <v>-2042487</v>
      </c>
    </row>
    <row r="1010" spans="3:5" x14ac:dyDescent="0.3">
      <c r="C1010">
        <v>551.4</v>
      </c>
      <c r="D1010">
        <v>1</v>
      </c>
      <c r="E1010">
        <v>43</v>
      </c>
    </row>
    <row r="1011" spans="3:5" x14ac:dyDescent="0.3">
      <c r="C1011">
        <v>551.6</v>
      </c>
      <c r="D1011">
        <v>1</v>
      </c>
      <c r="E1011">
        <v>46</v>
      </c>
    </row>
    <row r="1012" spans="3:5" x14ac:dyDescent="0.3">
      <c r="C1012">
        <v>551.79999999999995</v>
      </c>
      <c r="D1012">
        <v>1</v>
      </c>
      <c r="E1012">
        <v>48</v>
      </c>
    </row>
    <row r="1013" spans="3:5" x14ac:dyDescent="0.3">
      <c r="C1013">
        <v>552</v>
      </c>
      <c r="D1013">
        <v>1</v>
      </c>
      <c r="E1013">
        <v>50</v>
      </c>
    </row>
    <row r="1014" spans="3:5" x14ac:dyDescent="0.3">
      <c r="C1014">
        <v>552.20000000000005</v>
      </c>
      <c r="D1014">
        <v>1</v>
      </c>
      <c r="E1014">
        <v>52</v>
      </c>
    </row>
    <row r="1015" spans="3:5" x14ac:dyDescent="0.3">
      <c r="C1015">
        <v>552.4</v>
      </c>
      <c r="D1015">
        <v>1</v>
      </c>
      <c r="E1015">
        <v>54</v>
      </c>
    </row>
    <row r="1016" spans="3:5" x14ac:dyDescent="0.3">
      <c r="C1016">
        <v>552.6</v>
      </c>
      <c r="D1016">
        <v>1</v>
      </c>
      <c r="E1016">
        <v>55</v>
      </c>
    </row>
    <row r="1017" spans="3:5" x14ac:dyDescent="0.3">
      <c r="C1017">
        <v>552.79999999999995</v>
      </c>
      <c r="D1017">
        <v>1</v>
      </c>
      <c r="E1017">
        <v>57</v>
      </c>
    </row>
    <row r="1018" spans="3:5" x14ac:dyDescent="0.3">
      <c r="C1018">
        <v>553</v>
      </c>
      <c r="D1018">
        <v>1</v>
      </c>
      <c r="E1018">
        <v>57</v>
      </c>
    </row>
    <row r="1019" spans="3:5" x14ac:dyDescent="0.3">
      <c r="C1019">
        <v>553.20000000000005</v>
      </c>
      <c r="D1019">
        <v>1</v>
      </c>
      <c r="E1019">
        <v>58</v>
      </c>
    </row>
    <row r="1020" spans="3:5" x14ac:dyDescent="0.3">
      <c r="C1020">
        <v>553.4</v>
      </c>
      <c r="D1020">
        <v>1</v>
      </c>
      <c r="E1020">
        <v>59</v>
      </c>
    </row>
    <row r="1021" spans="3:5" x14ac:dyDescent="0.3">
      <c r="C1021">
        <v>553.6</v>
      </c>
      <c r="D1021">
        <v>1</v>
      </c>
      <c r="E1021">
        <v>59</v>
      </c>
    </row>
    <row r="1022" spans="3:5" x14ac:dyDescent="0.3">
      <c r="C1022">
        <v>553.79999999999995</v>
      </c>
      <c r="D1022">
        <v>1</v>
      </c>
      <c r="E1022">
        <v>59</v>
      </c>
    </row>
    <row r="1023" spans="3:5" x14ac:dyDescent="0.3">
      <c r="C1023">
        <v>554</v>
      </c>
      <c r="D1023">
        <v>1</v>
      </c>
      <c r="E1023">
        <v>59</v>
      </c>
    </row>
    <row r="1024" spans="3:5" x14ac:dyDescent="0.3">
      <c r="C1024">
        <v>554.20000000000005</v>
      </c>
      <c r="D1024">
        <v>1</v>
      </c>
      <c r="E1024">
        <v>59</v>
      </c>
    </row>
    <row r="1025" spans="3:5" x14ac:dyDescent="0.3">
      <c r="C1025">
        <v>554.4</v>
      </c>
      <c r="D1025">
        <v>1</v>
      </c>
      <c r="E1025">
        <v>58</v>
      </c>
    </row>
    <row r="1026" spans="3:5" x14ac:dyDescent="0.3">
      <c r="C1026">
        <v>554.6</v>
      </c>
      <c r="D1026">
        <v>1</v>
      </c>
      <c r="E1026">
        <v>57</v>
      </c>
    </row>
    <row r="1027" spans="3:5" x14ac:dyDescent="0.3">
      <c r="C1027">
        <v>554.79999999999995</v>
      </c>
      <c r="D1027">
        <v>1</v>
      </c>
      <c r="E1027">
        <v>57</v>
      </c>
    </row>
    <row r="1028" spans="3:5" x14ac:dyDescent="0.3">
      <c r="C1028">
        <v>555</v>
      </c>
      <c r="D1028">
        <v>1</v>
      </c>
      <c r="E1028">
        <v>56</v>
      </c>
    </row>
    <row r="1029" spans="3:5" x14ac:dyDescent="0.3">
      <c r="C1029">
        <v>555.20000000000005</v>
      </c>
      <c r="D1029">
        <v>1</v>
      </c>
      <c r="E1029">
        <v>54</v>
      </c>
    </row>
    <row r="1030" spans="3:5" x14ac:dyDescent="0.3">
      <c r="C1030">
        <v>555.4</v>
      </c>
      <c r="D1030">
        <v>1</v>
      </c>
      <c r="E1030">
        <v>53</v>
      </c>
    </row>
    <row r="1031" spans="3:5" x14ac:dyDescent="0.3">
      <c r="C1031">
        <v>555.6</v>
      </c>
      <c r="D1031">
        <v>1</v>
      </c>
      <c r="E1031">
        <v>52</v>
      </c>
    </row>
    <row r="1032" spans="3:5" x14ac:dyDescent="0.3">
      <c r="C1032">
        <v>555.79999999999995</v>
      </c>
      <c r="D1032">
        <v>1</v>
      </c>
      <c r="E1032">
        <v>50</v>
      </c>
    </row>
    <row r="1033" spans="3:5" x14ac:dyDescent="0.3">
      <c r="C1033">
        <v>556</v>
      </c>
      <c r="D1033">
        <v>1</v>
      </c>
      <c r="E1033">
        <v>48</v>
      </c>
    </row>
    <row r="1034" spans="3:5" x14ac:dyDescent="0.3">
      <c r="C1034">
        <v>556.20000000000005</v>
      </c>
      <c r="D1034">
        <v>1</v>
      </c>
      <c r="E1034">
        <v>46</v>
      </c>
    </row>
    <row r="1035" spans="3:5" x14ac:dyDescent="0.3">
      <c r="C1035">
        <v>556.4</v>
      </c>
      <c r="D1035">
        <v>1</v>
      </c>
      <c r="E1035">
        <v>44</v>
      </c>
    </row>
    <row r="1036" spans="3:5" x14ac:dyDescent="0.3">
      <c r="C1036">
        <v>556.6</v>
      </c>
      <c r="D1036">
        <v>1</v>
      </c>
      <c r="E1036">
        <v>42</v>
      </c>
    </row>
    <row r="1037" spans="3:5" x14ac:dyDescent="0.3">
      <c r="C1037">
        <v>556.79999999999995</v>
      </c>
      <c r="D1037">
        <v>1</v>
      </c>
      <c r="E1037">
        <v>40</v>
      </c>
    </row>
    <row r="1038" spans="3:5" x14ac:dyDescent="0.3">
      <c r="C1038">
        <v>557</v>
      </c>
      <c r="D1038">
        <v>1</v>
      </c>
      <c r="E1038">
        <v>38</v>
      </c>
    </row>
    <row r="1039" spans="3:5" x14ac:dyDescent="0.3">
      <c r="C1039">
        <v>557.20000000000005</v>
      </c>
      <c r="D1039">
        <v>1</v>
      </c>
      <c r="E1039">
        <v>36</v>
      </c>
    </row>
    <row r="1040" spans="3:5" x14ac:dyDescent="0.3">
      <c r="C1040">
        <v>557.4</v>
      </c>
      <c r="D1040">
        <v>1</v>
      </c>
      <c r="E1040">
        <v>33</v>
      </c>
    </row>
    <row r="1041" spans="3:5" x14ac:dyDescent="0.3">
      <c r="C1041">
        <v>557.6</v>
      </c>
      <c r="D1041">
        <v>1</v>
      </c>
      <c r="E1041">
        <v>31</v>
      </c>
    </row>
    <row r="1042" spans="3:5" x14ac:dyDescent="0.3">
      <c r="C1042">
        <v>557.79999999999995</v>
      </c>
      <c r="D1042">
        <v>1</v>
      </c>
      <c r="E1042">
        <v>29</v>
      </c>
    </row>
    <row r="1043" spans="3:5" x14ac:dyDescent="0.3">
      <c r="C1043">
        <v>558</v>
      </c>
      <c r="D1043">
        <v>1</v>
      </c>
      <c r="E1043">
        <v>26</v>
      </c>
    </row>
    <row r="1044" spans="3:5" x14ac:dyDescent="0.3">
      <c r="C1044">
        <v>558.20000000000005</v>
      </c>
      <c r="D1044">
        <v>1</v>
      </c>
      <c r="E1044">
        <v>24</v>
      </c>
    </row>
    <row r="1045" spans="3:5" x14ac:dyDescent="0.3">
      <c r="C1045">
        <v>558.4</v>
      </c>
      <c r="D1045">
        <v>1</v>
      </c>
      <c r="E1045">
        <v>21</v>
      </c>
    </row>
    <row r="1046" spans="3:5" x14ac:dyDescent="0.3">
      <c r="C1046">
        <v>558.6</v>
      </c>
      <c r="D1046">
        <v>1</v>
      </c>
      <c r="E1046">
        <v>19</v>
      </c>
    </row>
    <row r="1047" spans="3:5" x14ac:dyDescent="0.3">
      <c r="C1047">
        <v>558.79999999999995</v>
      </c>
      <c r="D1047">
        <v>1</v>
      </c>
      <c r="E1047">
        <v>16</v>
      </c>
    </row>
    <row r="1048" spans="3:5" x14ac:dyDescent="0.3">
      <c r="C1048">
        <v>559</v>
      </c>
      <c r="D1048">
        <v>1</v>
      </c>
      <c r="E1048">
        <v>14</v>
      </c>
    </row>
    <row r="1049" spans="3:5" x14ac:dyDescent="0.3">
      <c r="C1049">
        <v>559.20000000000005</v>
      </c>
      <c r="D1049">
        <v>1</v>
      </c>
      <c r="E1049">
        <v>11</v>
      </c>
    </row>
    <row r="1050" spans="3:5" x14ac:dyDescent="0.3">
      <c r="C1050">
        <v>559.4</v>
      </c>
      <c r="D1050">
        <v>1</v>
      </c>
      <c r="E1050">
        <v>8</v>
      </c>
    </row>
    <row r="1051" spans="3:5" x14ac:dyDescent="0.3">
      <c r="C1051">
        <v>559.6</v>
      </c>
      <c r="D1051">
        <v>1</v>
      </c>
      <c r="E1051">
        <v>6</v>
      </c>
    </row>
    <row r="1052" spans="3:5" x14ac:dyDescent="0.3">
      <c r="C1052">
        <v>559.79999999999995</v>
      </c>
      <c r="D1052">
        <v>1</v>
      </c>
      <c r="E1052">
        <v>3</v>
      </c>
    </row>
    <row r="1053" spans="3:5" x14ac:dyDescent="0.3">
      <c r="C1053">
        <v>560</v>
      </c>
      <c r="D1053">
        <v>1</v>
      </c>
      <c r="E1053">
        <v>1</v>
      </c>
    </row>
    <row r="1054" spans="3:5" x14ac:dyDescent="0.3">
      <c r="C1054">
        <v>560.20000000000005</v>
      </c>
      <c r="D1054">
        <v>1</v>
      </c>
      <c r="E1054">
        <v>-2</v>
      </c>
    </row>
    <row r="1055" spans="3:5" x14ac:dyDescent="0.3">
      <c r="C1055">
        <v>560.4</v>
      </c>
      <c r="D1055">
        <v>1</v>
      </c>
      <c r="E1055">
        <v>-4</v>
      </c>
    </row>
    <row r="1056" spans="3:5" x14ac:dyDescent="0.3">
      <c r="C1056">
        <v>560.6</v>
      </c>
      <c r="D1056">
        <v>1</v>
      </c>
      <c r="E1056">
        <v>-6</v>
      </c>
    </row>
    <row r="1057" spans="3:5" x14ac:dyDescent="0.3">
      <c r="C1057">
        <v>560.79999999999995</v>
      </c>
      <c r="D1057">
        <v>1</v>
      </c>
      <c r="E1057">
        <v>-9</v>
      </c>
    </row>
    <row r="1058" spans="3:5" x14ac:dyDescent="0.3">
      <c r="C1058">
        <v>561</v>
      </c>
      <c r="D1058">
        <v>1</v>
      </c>
      <c r="E1058">
        <v>-11</v>
      </c>
    </row>
    <row r="1059" spans="3:5" x14ac:dyDescent="0.3">
      <c r="C1059">
        <v>561.20000000000005</v>
      </c>
      <c r="D1059">
        <v>1</v>
      </c>
      <c r="E1059">
        <v>-13</v>
      </c>
    </row>
    <row r="1060" spans="3:5" x14ac:dyDescent="0.3">
      <c r="C1060">
        <v>561.4</v>
      </c>
      <c r="D1060">
        <v>1</v>
      </c>
      <c r="E1060">
        <v>-15</v>
      </c>
    </row>
    <row r="1061" spans="3:5" x14ac:dyDescent="0.3">
      <c r="C1061">
        <v>561.6</v>
      </c>
      <c r="D1061">
        <v>1</v>
      </c>
      <c r="E1061">
        <v>-17</v>
      </c>
    </row>
    <row r="1062" spans="3:5" x14ac:dyDescent="0.3">
      <c r="C1062">
        <v>561.79999999999995</v>
      </c>
      <c r="D1062">
        <v>1</v>
      </c>
      <c r="E1062">
        <v>-19</v>
      </c>
    </row>
    <row r="1063" spans="3:5" x14ac:dyDescent="0.3">
      <c r="C1063">
        <v>562</v>
      </c>
      <c r="D1063">
        <v>1</v>
      </c>
      <c r="E1063">
        <v>-21</v>
      </c>
    </row>
    <row r="1064" spans="3:5" x14ac:dyDescent="0.3">
      <c r="C1064">
        <v>562.20000000000005</v>
      </c>
      <c r="D1064">
        <v>1</v>
      </c>
      <c r="E1064">
        <v>-23</v>
      </c>
    </row>
    <row r="1065" spans="3:5" x14ac:dyDescent="0.3">
      <c r="C1065">
        <v>562.4</v>
      </c>
      <c r="D1065">
        <v>1</v>
      </c>
      <c r="E1065">
        <v>-25</v>
      </c>
    </row>
    <row r="1066" spans="3:5" x14ac:dyDescent="0.3">
      <c r="C1066">
        <v>562.6</v>
      </c>
      <c r="D1066">
        <v>1</v>
      </c>
      <c r="E1066">
        <v>-27</v>
      </c>
    </row>
    <row r="1067" spans="3:5" x14ac:dyDescent="0.3">
      <c r="C1067">
        <v>562.79999999999995</v>
      </c>
      <c r="D1067">
        <v>1</v>
      </c>
      <c r="E1067">
        <v>-28</v>
      </c>
    </row>
    <row r="1068" spans="3:5" x14ac:dyDescent="0.3">
      <c r="C1068">
        <v>563</v>
      </c>
      <c r="D1068">
        <v>1</v>
      </c>
      <c r="E1068">
        <v>-30</v>
      </c>
    </row>
    <row r="1069" spans="3:5" x14ac:dyDescent="0.3">
      <c r="C1069">
        <v>563.20000000000005</v>
      </c>
      <c r="D1069">
        <v>1</v>
      </c>
      <c r="E1069">
        <v>-31</v>
      </c>
    </row>
    <row r="1070" spans="3:5" x14ac:dyDescent="0.3">
      <c r="C1070">
        <v>563.4</v>
      </c>
      <c r="D1070">
        <v>1</v>
      </c>
      <c r="E1070">
        <v>-32</v>
      </c>
    </row>
    <row r="1071" spans="3:5" x14ac:dyDescent="0.3">
      <c r="C1071">
        <v>563.6</v>
      </c>
      <c r="D1071">
        <v>1</v>
      </c>
      <c r="E1071">
        <v>-33</v>
      </c>
    </row>
    <row r="1072" spans="3:5" x14ac:dyDescent="0.3">
      <c r="C1072">
        <v>563.79999999999995</v>
      </c>
      <c r="D1072">
        <v>1</v>
      </c>
      <c r="E1072">
        <v>-34</v>
      </c>
    </row>
    <row r="1073" spans="3:5" x14ac:dyDescent="0.3">
      <c r="C1073">
        <v>564</v>
      </c>
      <c r="D1073">
        <v>1</v>
      </c>
      <c r="E1073">
        <v>-35</v>
      </c>
    </row>
    <row r="1074" spans="3:5" x14ac:dyDescent="0.3">
      <c r="C1074">
        <v>564.20000000000005</v>
      </c>
      <c r="D1074">
        <v>1</v>
      </c>
      <c r="E1074">
        <v>-36</v>
      </c>
    </row>
    <row r="1075" spans="3:5" x14ac:dyDescent="0.3">
      <c r="C1075">
        <v>564.4</v>
      </c>
      <c r="D1075">
        <v>1</v>
      </c>
      <c r="E1075">
        <v>-37</v>
      </c>
    </row>
    <row r="1076" spans="3:5" x14ac:dyDescent="0.3">
      <c r="C1076">
        <v>564.6</v>
      </c>
      <c r="D1076">
        <v>1</v>
      </c>
      <c r="E1076">
        <v>-37</v>
      </c>
    </row>
    <row r="1077" spans="3:5" x14ac:dyDescent="0.3">
      <c r="C1077">
        <v>564.79999999999995</v>
      </c>
      <c r="D1077">
        <v>1</v>
      </c>
      <c r="E1077">
        <v>-38</v>
      </c>
    </row>
    <row r="1078" spans="3:5" x14ac:dyDescent="0.3">
      <c r="C1078">
        <v>565</v>
      </c>
      <c r="D1078">
        <v>1</v>
      </c>
      <c r="E1078">
        <v>-38</v>
      </c>
    </row>
    <row r="1079" spans="3:5" x14ac:dyDescent="0.3">
      <c r="C1079">
        <v>565.20000000000005</v>
      </c>
      <c r="D1079">
        <v>1</v>
      </c>
      <c r="E1079">
        <v>-38</v>
      </c>
    </row>
    <row r="1080" spans="3:5" x14ac:dyDescent="0.3">
      <c r="C1080">
        <v>565.4</v>
      </c>
      <c r="D1080">
        <v>1</v>
      </c>
      <c r="E1080">
        <v>-38</v>
      </c>
    </row>
    <row r="1081" spans="3:5" x14ac:dyDescent="0.3">
      <c r="C1081">
        <v>565.6</v>
      </c>
      <c r="D1081">
        <v>1</v>
      </c>
      <c r="E1081">
        <v>-38</v>
      </c>
    </row>
    <row r="1082" spans="3:5" x14ac:dyDescent="0.3">
      <c r="C1082">
        <v>565.79999999999995</v>
      </c>
      <c r="D1082">
        <v>1</v>
      </c>
      <c r="E1082">
        <v>-37</v>
      </c>
    </row>
    <row r="1083" spans="3:5" x14ac:dyDescent="0.3">
      <c r="C1083">
        <v>566</v>
      </c>
      <c r="D1083">
        <v>1</v>
      </c>
      <c r="E1083">
        <v>-37</v>
      </c>
    </row>
    <row r="1084" spans="3:5" x14ac:dyDescent="0.3">
      <c r="C1084">
        <v>566.20000000000005</v>
      </c>
      <c r="D1084">
        <v>1</v>
      </c>
      <c r="E1084">
        <v>-36</v>
      </c>
    </row>
    <row r="1085" spans="3:5" x14ac:dyDescent="0.3">
      <c r="C1085">
        <v>566.4</v>
      </c>
      <c r="D1085">
        <v>1</v>
      </c>
      <c r="E1085">
        <v>-36</v>
      </c>
    </row>
    <row r="1086" spans="3:5" x14ac:dyDescent="0.3">
      <c r="C1086">
        <v>566.6</v>
      </c>
      <c r="D1086">
        <v>1</v>
      </c>
      <c r="E1086">
        <v>-35</v>
      </c>
    </row>
    <row r="1087" spans="3:5" x14ac:dyDescent="0.3">
      <c r="C1087">
        <v>566.79999999999995</v>
      </c>
      <c r="D1087">
        <v>1</v>
      </c>
      <c r="E1087">
        <v>-34</v>
      </c>
    </row>
    <row r="1088" spans="3:5" x14ac:dyDescent="0.3">
      <c r="C1088">
        <v>567</v>
      </c>
      <c r="D1088">
        <v>1</v>
      </c>
      <c r="E1088">
        <v>-33</v>
      </c>
    </row>
    <row r="1089" spans="3:5" x14ac:dyDescent="0.3">
      <c r="C1089">
        <v>567.20000000000005</v>
      </c>
      <c r="D1089">
        <v>1</v>
      </c>
      <c r="E1089">
        <v>-32</v>
      </c>
    </row>
    <row r="1090" spans="3:5" x14ac:dyDescent="0.3">
      <c r="C1090">
        <v>567.4</v>
      </c>
      <c r="D1090">
        <v>1</v>
      </c>
      <c r="E1090">
        <v>-30</v>
      </c>
    </row>
    <row r="1091" spans="3:5" x14ac:dyDescent="0.3">
      <c r="C1091">
        <v>567.6</v>
      </c>
      <c r="D1091">
        <v>1</v>
      </c>
      <c r="E1091">
        <v>-29</v>
      </c>
    </row>
    <row r="1092" spans="3:5" x14ac:dyDescent="0.3">
      <c r="C1092">
        <v>567.79999999999995</v>
      </c>
      <c r="D1092">
        <v>1</v>
      </c>
      <c r="E1092">
        <v>-27</v>
      </c>
    </row>
    <row r="1093" spans="3:5" x14ac:dyDescent="0.3">
      <c r="C1093">
        <v>568</v>
      </c>
      <c r="D1093">
        <v>1</v>
      </c>
      <c r="E1093">
        <v>-25</v>
      </c>
    </row>
    <row r="1094" spans="3:5" x14ac:dyDescent="0.3">
      <c r="C1094">
        <v>568.20000000000005</v>
      </c>
      <c r="D1094">
        <v>1</v>
      </c>
      <c r="E1094">
        <v>-23</v>
      </c>
    </row>
    <row r="1095" spans="3:5" x14ac:dyDescent="0.3">
      <c r="C1095">
        <v>568.4</v>
      </c>
      <c r="D1095">
        <v>1</v>
      </c>
      <c r="E1095">
        <v>-22</v>
      </c>
    </row>
    <row r="1096" spans="3:5" x14ac:dyDescent="0.3">
      <c r="C1096">
        <v>568.6</v>
      </c>
      <c r="D1096">
        <v>1</v>
      </c>
      <c r="E1096">
        <v>-19</v>
      </c>
    </row>
    <row r="1097" spans="3:5" x14ac:dyDescent="0.3">
      <c r="C1097">
        <v>568.79999999999995</v>
      </c>
      <c r="D1097">
        <v>1</v>
      </c>
      <c r="E1097">
        <v>-17</v>
      </c>
    </row>
    <row r="1098" spans="3:5" x14ac:dyDescent="0.3">
      <c r="C1098">
        <v>569</v>
      </c>
      <c r="D1098">
        <v>1</v>
      </c>
      <c r="E1098">
        <v>-15</v>
      </c>
    </row>
    <row r="1099" spans="3:5" x14ac:dyDescent="0.3">
      <c r="C1099">
        <v>569.20000000000005</v>
      </c>
      <c r="D1099">
        <v>1</v>
      </c>
      <c r="E1099">
        <v>-13</v>
      </c>
    </row>
    <row r="1100" spans="3:5" x14ac:dyDescent="0.3">
      <c r="C1100">
        <v>569.4</v>
      </c>
      <c r="D1100">
        <v>1</v>
      </c>
      <c r="E1100">
        <v>-11</v>
      </c>
    </row>
    <row r="1101" spans="3:5" x14ac:dyDescent="0.3">
      <c r="C1101">
        <v>569.6</v>
      </c>
      <c r="D1101">
        <v>1</v>
      </c>
      <c r="E1101">
        <v>2330878</v>
      </c>
    </row>
    <row r="1102" spans="3:5" x14ac:dyDescent="0.3">
      <c r="C1102">
        <v>569.79999999999995</v>
      </c>
      <c r="D1102">
        <v>1</v>
      </c>
      <c r="E1102">
        <v>-2332529</v>
      </c>
    </row>
    <row r="1103" spans="3:5" x14ac:dyDescent="0.3">
      <c r="C1103">
        <v>570</v>
      </c>
      <c r="D1103">
        <v>1</v>
      </c>
      <c r="E1103">
        <v>-3</v>
      </c>
    </row>
    <row r="1104" spans="3:5" x14ac:dyDescent="0.3">
      <c r="C1104">
        <v>570.20000000000005</v>
      </c>
      <c r="D1104">
        <v>1</v>
      </c>
      <c r="E1104">
        <v>-1</v>
      </c>
    </row>
    <row r="1105" spans="3:5" x14ac:dyDescent="0.3">
      <c r="C1105">
        <v>570.4</v>
      </c>
      <c r="D1105">
        <v>1</v>
      </c>
      <c r="E1105">
        <v>2</v>
      </c>
    </row>
    <row r="1106" spans="3:5" x14ac:dyDescent="0.3">
      <c r="C1106">
        <v>570.6</v>
      </c>
      <c r="D1106">
        <v>1</v>
      </c>
      <c r="E1106">
        <v>4</v>
      </c>
    </row>
    <row r="1107" spans="3:5" x14ac:dyDescent="0.3">
      <c r="C1107">
        <v>570.79999999999995</v>
      </c>
      <c r="D1107">
        <v>1</v>
      </c>
      <c r="E1107">
        <v>7</v>
      </c>
    </row>
    <row r="1108" spans="3:5" x14ac:dyDescent="0.3">
      <c r="C1108">
        <v>571</v>
      </c>
      <c r="D1108">
        <v>1</v>
      </c>
      <c r="E1108">
        <v>10</v>
      </c>
    </row>
    <row r="1109" spans="3:5" x14ac:dyDescent="0.3">
      <c r="C1109">
        <v>571.20000000000005</v>
      </c>
      <c r="D1109">
        <v>1</v>
      </c>
      <c r="E1109">
        <v>12</v>
      </c>
    </row>
    <row r="1110" spans="3:5" x14ac:dyDescent="0.3">
      <c r="C1110">
        <v>571.4</v>
      </c>
      <c r="D1110">
        <v>1</v>
      </c>
      <c r="E1110">
        <v>15</v>
      </c>
    </row>
    <row r="1111" spans="3:5" x14ac:dyDescent="0.3">
      <c r="C1111">
        <v>571.6</v>
      </c>
      <c r="D1111">
        <v>1</v>
      </c>
      <c r="E1111">
        <v>17</v>
      </c>
    </row>
    <row r="1112" spans="3:5" x14ac:dyDescent="0.3">
      <c r="C1112">
        <v>571.79999999999995</v>
      </c>
      <c r="D1112">
        <v>1</v>
      </c>
      <c r="E1112">
        <v>20</v>
      </c>
    </row>
    <row r="1113" spans="3:5" x14ac:dyDescent="0.3">
      <c r="C1113">
        <v>572</v>
      </c>
      <c r="D1113">
        <v>1</v>
      </c>
      <c r="E1113">
        <v>22</v>
      </c>
    </row>
    <row r="1114" spans="3:5" x14ac:dyDescent="0.3">
      <c r="C1114">
        <v>572.20000000000005</v>
      </c>
      <c r="D1114">
        <v>1</v>
      </c>
      <c r="E1114">
        <v>24</v>
      </c>
    </row>
    <row r="1115" spans="3:5" x14ac:dyDescent="0.3">
      <c r="C1115">
        <v>572.4</v>
      </c>
      <c r="D1115">
        <v>1</v>
      </c>
      <c r="E1115">
        <v>27</v>
      </c>
    </row>
    <row r="1116" spans="3:5" x14ac:dyDescent="0.3">
      <c r="C1116">
        <v>572.6</v>
      </c>
      <c r="D1116">
        <v>1</v>
      </c>
      <c r="E1116">
        <v>29</v>
      </c>
    </row>
    <row r="1117" spans="3:5" x14ac:dyDescent="0.3">
      <c r="C1117">
        <v>572.79999999999995</v>
      </c>
      <c r="D1117">
        <v>1</v>
      </c>
      <c r="E1117">
        <v>31</v>
      </c>
    </row>
    <row r="1118" spans="3:5" x14ac:dyDescent="0.3">
      <c r="C1118">
        <v>573</v>
      </c>
      <c r="D1118">
        <v>1</v>
      </c>
      <c r="E1118">
        <v>33</v>
      </c>
    </row>
    <row r="1119" spans="3:5" x14ac:dyDescent="0.3">
      <c r="C1119">
        <v>573.20000000000005</v>
      </c>
      <c r="D1119">
        <v>1</v>
      </c>
      <c r="E1119">
        <v>35</v>
      </c>
    </row>
    <row r="1120" spans="3:5" x14ac:dyDescent="0.3">
      <c r="C1120">
        <v>573.4</v>
      </c>
      <c r="D1120">
        <v>1</v>
      </c>
      <c r="E1120">
        <v>37</v>
      </c>
    </row>
    <row r="1121" spans="3:5" x14ac:dyDescent="0.3">
      <c r="C1121">
        <v>573.6</v>
      </c>
      <c r="D1121">
        <v>1</v>
      </c>
      <c r="E1121">
        <v>39</v>
      </c>
    </row>
    <row r="1122" spans="3:5" x14ac:dyDescent="0.3">
      <c r="C1122">
        <v>573.79999999999995</v>
      </c>
      <c r="D1122">
        <v>1</v>
      </c>
      <c r="E1122">
        <v>40</v>
      </c>
    </row>
    <row r="1123" spans="3:5" x14ac:dyDescent="0.3">
      <c r="C1123">
        <v>574</v>
      </c>
      <c r="D1123">
        <v>1</v>
      </c>
      <c r="E1123">
        <v>42</v>
      </c>
    </row>
    <row r="1124" spans="3:5" x14ac:dyDescent="0.3">
      <c r="C1124">
        <v>574.20000000000005</v>
      </c>
      <c r="D1124">
        <v>1</v>
      </c>
      <c r="E1124">
        <v>43</v>
      </c>
    </row>
    <row r="1125" spans="3:5" x14ac:dyDescent="0.3">
      <c r="C1125">
        <v>574.4</v>
      </c>
      <c r="D1125">
        <v>1</v>
      </c>
      <c r="E1125">
        <v>45</v>
      </c>
    </row>
    <row r="1126" spans="3:5" x14ac:dyDescent="0.3">
      <c r="C1126">
        <v>574.6</v>
      </c>
      <c r="D1126">
        <v>1</v>
      </c>
      <c r="E1126">
        <v>46</v>
      </c>
    </row>
    <row r="1127" spans="3:5" x14ac:dyDescent="0.3">
      <c r="C1127">
        <v>574.79999999999995</v>
      </c>
      <c r="D1127">
        <v>1</v>
      </c>
      <c r="E1127">
        <v>47</v>
      </c>
    </row>
    <row r="1128" spans="3:5" x14ac:dyDescent="0.3">
      <c r="C1128">
        <v>575</v>
      </c>
      <c r="D1128">
        <v>1</v>
      </c>
      <c r="E1128">
        <v>48</v>
      </c>
    </row>
    <row r="1129" spans="3:5" x14ac:dyDescent="0.3">
      <c r="C1129">
        <v>575.20000000000005</v>
      </c>
      <c r="D1129">
        <v>1</v>
      </c>
      <c r="E1129">
        <v>49</v>
      </c>
    </row>
    <row r="1130" spans="3:5" x14ac:dyDescent="0.3">
      <c r="C1130">
        <v>575.4</v>
      </c>
      <c r="D1130">
        <v>1</v>
      </c>
      <c r="E1130">
        <v>50</v>
      </c>
    </row>
    <row r="1131" spans="3:5" x14ac:dyDescent="0.3">
      <c r="C1131">
        <v>575.6</v>
      </c>
      <c r="D1131">
        <v>1</v>
      </c>
      <c r="E1131">
        <v>50</v>
      </c>
    </row>
    <row r="1132" spans="3:5" x14ac:dyDescent="0.3">
      <c r="C1132">
        <v>575.79999999999995</v>
      </c>
      <c r="D1132">
        <v>1</v>
      </c>
      <c r="E1132">
        <v>51</v>
      </c>
    </row>
    <row r="1133" spans="3:5" x14ac:dyDescent="0.3">
      <c r="C1133">
        <v>576</v>
      </c>
      <c r="D1133">
        <v>1</v>
      </c>
      <c r="E1133">
        <v>51</v>
      </c>
    </row>
    <row r="1134" spans="3:5" x14ac:dyDescent="0.3">
      <c r="C1134">
        <v>576.20000000000005</v>
      </c>
      <c r="D1134">
        <v>1</v>
      </c>
      <c r="E1134">
        <v>51</v>
      </c>
    </row>
    <row r="1135" spans="3:5" x14ac:dyDescent="0.3">
      <c r="C1135">
        <v>576.4</v>
      </c>
      <c r="D1135">
        <v>1</v>
      </c>
      <c r="E1135">
        <v>51</v>
      </c>
    </row>
    <row r="1136" spans="3:5" x14ac:dyDescent="0.3">
      <c r="C1136">
        <v>576.6</v>
      </c>
      <c r="D1136">
        <v>1</v>
      </c>
      <c r="E1136">
        <v>51</v>
      </c>
    </row>
    <row r="1137" spans="3:5" x14ac:dyDescent="0.3">
      <c r="C1137">
        <v>576.79999999999995</v>
      </c>
      <c r="D1137">
        <v>1</v>
      </c>
      <c r="E1137">
        <v>51</v>
      </c>
    </row>
    <row r="1138" spans="3:5" x14ac:dyDescent="0.3">
      <c r="C1138">
        <v>577</v>
      </c>
      <c r="D1138">
        <v>1</v>
      </c>
      <c r="E1138">
        <v>51</v>
      </c>
    </row>
    <row r="1139" spans="3:5" x14ac:dyDescent="0.3">
      <c r="C1139">
        <v>577.20000000000005</v>
      </c>
      <c r="D1139">
        <v>1</v>
      </c>
      <c r="E1139">
        <v>51</v>
      </c>
    </row>
    <row r="1140" spans="3:5" x14ac:dyDescent="0.3">
      <c r="C1140">
        <v>577.4</v>
      </c>
      <c r="D1140">
        <v>1</v>
      </c>
      <c r="E1140">
        <v>50</v>
      </c>
    </row>
    <row r="1141" spans="3:5" x14ac:dyDescent="0.3">
      <c r="C1141">
        <v>577.6</v>
      </c>
      <c r="D1141">
        <v>1</v>
      </c>
      <c r="E1141">
        <v>50</v>
      </c>
    </row>
    <row r="1142" spans="3:5" x14ac:dyDescent="0.3">
      <c r="C1142">
        <v>577.79999999999995</v>
      </c>
      <c r="D1142">
        <v>1</v>
      </c>
      <c r="E1142">
        <v>49</v>
      </c>
    </row>
    <row r="1143" spans="3:5" x14ac:dyDescent="0.3">
      <c r="C1143">
        <v>578</v>
      </c>
      <c r="D1143">
        <v>1</v>
      </c>
      <c r="E1143">
        <v>48</v>
      </c>
    </row>
    <row r="1144" spans="3:5" x14ac:dyDescent="0.3">
      <c r="C1144">
        <v>578.20000000000005</v>
      </c>
      <c r="D1144">
        <v>1</v>
      </c>
      <c r="E1144">
        <v>47</v>
      </c>
    </row>
    <row r="1145" spans="3:5" x14ac:dyDescent="0.3">
      <c r="C1145">
        <v>578.4</v>
      </c>
      <c r="D1145">
        <v>1</v>
      </c>
      <c r="E1145">
        <v>46</v>
      </c>
    </row>
    <row r="1146" spans="3:5" x14ac:dyDescent="0.3">
      <c r="C1146">
        <v>578.6</v>
      </c>
      <c r="D1146">
        <v>1</v>
      </c>
      <c r="E1146">
        <v>45</v>
      </c>
    </row>
    <row r="1147" spans="3:5" x14ac:dyDescent="0.3">
      <c r="C1147">
        <v>578.79999999999995</v>
      </c>
      <c r="D1147">
        <v>1</v>
      </c>
      <c r="E1147">
        <v>44</v>
      </c>
    </row>
    <row r="1148" spans="3:5" x14ac:dyDescent="0.3">
      <c r="C1148">
        <v>579</v>
      </c>
      <c r="D1148">
        <v>1</v>
      </c>
      <c r="E1148">
        <v>43</v>
      </c>
    </row>
    <row r="1149" spans="3:5" x14ac:dyDescent="0.3">
      <c r="C1149">
        <v>579.20000000000005</v>
      </c>
      <c r="D1149">
        <v>1</v>
      </c>
      <c r="E1149">
        <v>41</v>
      </c>
    </row>
    <row r="1150" spans="3:5" x14ac:dyDescent="0.3">
      <c r="C1150">
        <v>579.4</v>
      </c>
      <c r="D1150">
        <v>1</v>
      </c>
      <c r="E1150">
        <v>40</v>
      </c>
    </row>
    <row r="1151" spans="3:5" x14ac:dyDescent="0.3">
      <c r="C1151">
        <v>579.6</v>
      </c>
      <c r="D1151">
        <v>1</v>
      </c>
      <c r="E1151">
        <v>39</v>
      </c>
    </row>
    <row r="1152" spans="3:5" x14ac:dyDescent="0.3">
      <c r="C1152">
        <v>579.79999999999995</v>
      </c>
      <c r="D1152">
        <v>1</v>
      </c>
      <c r="E1152">
        <v>37</v>
      </c>
    </row>
    <row r="1153" spans="3:5" x14ac:dyDescent="0.3">
      <c r="C1153">
        <v>580</v>
      </c>
      <c r="D1153">
        <v>1</v>
      </c>
      <c r="E1153">
        <v>35</v>
      </c>
    </row>
    <row r="1154" spans="3:5" x14ac:dyDescent="0.3">
      <c r="C1154">
        <v>580.20000000000005</v>
      </c>
      <c r="D1154">
        <v>1</v>
      </c>
      <c r="E1154">
        <v>34</v>
      </c>
    </row>
    <row r="1155" spans="3:5" x14ac:dyDescent="0.3">
      <c r="C1155">
        <v>580.4</v>
      </c>
      <c r="D1155">
        <v>1</v>
      </c>
      <c r="E1155">
        <v>32</v>
      </c>
    </row>
    <row r="1156" spans="3:5" x14ac:dyDescent="0.3">
      <c r="C1156">
        <v>580.6</v>
      </c>
      <c r="D1156">
        <v>1</v>
      </c>
      <c r="E1156">
        <v>30</v>
      </c>
    </row>
    <row r="1157" spans="3:5" x14ac:dyDescent="0.3">
      <c r="C1157">
        <v>580.79999999999995</v>
      </c>
      <c r="D1157">
        <v>1</v>
      </c>
      <c r="E1157">
        <v>28</v>
      </c>
    </row>
    <row r="1158" spans="3:5" x14ac:dyDescent="0.3">
      <c r="C1158">
        <v>581</v>
      </c>
      <c r="D1158">
        <v>1</v>
      </c>
      <c r="E1158">
        <v>26</v>
      </c>
    </row>
    <row r="1159" spans="3:5" x14ac:dyDescent="0.3">
      <c r="C1159">
        <v>581.20000000000005</v>
      </c>
      <c r="D1159">
        <v>1</v>
      </c>
      <c r="E1159">
        <v>24</v>
      </c>
    </row>
    <row r="1160" spans="3:5" x14ac:dyDescent="0.3">
      <c r="C1160">
        <v>581.4</v>
      </c>
      <c r="D1160">
        <v>1</v>
      </c>
      <c r="E1160">
        <v>22</v>
      </c>
    </row>
    <row r="1161" spans="3:5" x14ac:dyDescent="0.3">
      <c r="C1161">
        <v>581.6</v>
      </c>
      <c r="D1161">
        <v>1</v>
      </c>
      <c r="E1161">
        <v>20</v>
      </c>
    </row>
    <row r="1162" spans="3:5" x14ac:dyDescent="0.3">
      <c r="C1162">
        <v>581.79999999999995</v>
      </c>
      <c r="D1162">
        <v>1</v>
      </c>
      <c r="E1162">
        <v>18</v>
      </c>
    </row>
    <row r="1163" spans="3:5" x14ac:dyDescent="0.3">
      <c r="C1163">
        <v>582</v>
      </c>
      <c r="D1163">
        <v>1</v>
      </c>
      <c r="E1163">
        <v>16</v>
      </c>
    </row>
    <row r="1164" spans="3:5" x14ac:dyDescent="0.3">
      <c r="C1164">
        <v>582.20000000000005</v>
      </c>
      <c r="D1164">
        <v>1</v>
      </c>
      <c r="E1164">
        <v>14</v>
      </c>
    </row>
    <row r="1165" spans="3:5" x14ac:dyDescent="0.3">
      <c r="C1165">
        <v>582.4</v>
      </c>
      <c r="D1165">
        <v>1</v>
      </c>
      <c r="E1165">
        <v>12</v>
      </c>
    </row>
    <row r="1166" spans="3:5" x14ac:dyDescent="0.3">
      <c r="C1166">
        <v>582.6</v>
      </c>
      <c r="D1166">
        <v>1</v>
      </c>
      <c r="E1166">
        <v>10</v>
      </c>
    </row>
    <row r="1167" spans="3:5" x14ac:dyDescent="0.3">
      <c r="C1167">
        <v>582.79999999999995</v>
      </c>
      <c r="D1167">
        <v>1</v>
      </c>
      <c r="E1167">
        <v>7</v>
      </c>
    </row>
    <row r="1168" spans="3:5" x14ac:dyDescent="0.3">
      <c r="C1168">
        <v>583</v>
      </c>
      <c r="D1168">
        <v>1</v>
      </c>
      <c r="E1168">
        <v>5</v>
      </c>
    </row>
    <row r="1169" spans="3:5" x14ac:dyDescent="0.3">
      <c r="C1169">
        <v>583.20000000000005</v>
      </c>
      <c r="D1169">
        <v>1</v>
      </c>
      <c r="E1169">
        <v>3</v>
      </c>
    </row>
    <row r="1170" spans="3:5" x14ac:dyDescent="0.3">
      <c r="C1170">
        <v>583.4</v>
      </c>
      <c r="D1170">
        <v>1</v>
      </c>
      <c r="E1170">
        <v>1</v>
      </c>
    </row>
    <row r="1171" spans="3:5" x14ac:dyDescent="0.3">
      <c r="C1171">
        <v>583.6</v>
      </c>
      <c r="D1171">
        <v>1</v>
      </c>
      <c r="E1171">
        <v>-2</v>
      </c>
    </row>
    <row r="1172" spans="3:5" x14ac:dyDescent="0.3">
      <c r="C1172">
        <v>583.79999999999995</v>
      </c>
      <c r="D1172">
        <v>1</v>
      </c>
      <c r="E1172">
        <v>-4</v>
      </c>
    </row>
    <row r="1173" spans="3:5" x14ac:dyDescent="0.3">
      <c r="C1173">
        <v>584</v>
      </c>
      <c r="D1173">
        <v>1</v>
      </c>
      <c r="E1173">
        <v>-6</v>
      </c>
    </row>
    <row r="1174" spans="3:5" x14ac:dyDescent="0.3">
      <c r="C1174">
        <v>584.20000000000005</v>
      </c>
      <c r="D1174">
        <v>1</v>
      </c>
      <c r="E1174">
        <v>-9</v>
      </c>
    </row>
    <row r="1175" spans="3:5" x14ac:dyDescent="0.3">
      <c r="C1175">
        <v>584.4</v>
      </c>
      <c r="D1175">
        <v>1</v>
      </c>
      <c r="E1175">
        <v>-11</v>
      </c>
    </row>
    <row r="1176" spans="3:5" x14ac:dyDescent="0.3">
      <c r="C1176">
        <v>584.6</v>
      </c>
      <c r="D1176">
        <v>1</v>
      </c>
      <c r="E1176">
        <v>-13</v>
      </c>
    </row>
    <row r="1177" spans="3:5" x14ac:dyDescent="0.3">
      <c r="C1177">
        <v>584.79999999999995</v>
      </c>
      <c r="D1177">
        <v>1</v>
      </c>
      <c r="E1177">
        <v>-15</v>
      </c>
    </row>
    <row r="1178" spans="3:5" x14ac:dyDescent="0.3">
      <c r="C1178">
        <v>585</v>
      </c>
      <c r="D1178">
        <v>1</v>
      </c>
      <c r="E1178">
        <v>-18</v>
      </c>
    </row>
    <row r="1179" spans="3:5" x14ac:dyDescent="0.3">
      <c r="C1179">
        <v>585.20000000000005</v>
      </c>
      <c r="D1179">
        <v>1</v>
      </c>
      <c r="E1179">
        <v>-20</v>
      </c>
    </row>
    <row r="1180" spans="3:5" x14ac:dyDescent="0.3">
      <c r="C1180">
        <v>585.4</v>
      </c>
      <c r="D1180">
        <v>1</v>
      </c>
      <c r="E1180">
        <v>-22</v>
      </c>
    </row>
    <row r="1181" spans="3:5" x14ac:dyDescent="0.3">
      <c r="C1181">
        <v>585.6</v>
      </c>
      <c r="D1181">
        <v>1</v>
      </c>
      <c r="E1181">
        <v>-24</v>
      </c>
    </row>
    <row r="1182" spans="3:5" x14ac:dyDescent="0.3">
      <c r="C1182">
        <v>585.79999999999995</v>
      </c>
      <c r="D1182">
        <v>1</v>
      </c>
      <c r="E1182">
        <v>-26</v>
      </c>
    </row>
    <row r="1183" spans="3:5" x14ac:dyDescent="0.3">
      <c r="C1183">
        <v>586</v>
      </c>
      <c r="D1183">
        <v>1</v>
      </c>
      <c r="E1183">
        <v>-28</v>
      </c>
    </row>
    <row r="1184" spans="3:5" x14ac:dyDescent="0.3">
      <c r="C1184">
        <v>586.20000000000005</v>
      </c>
      <c r="D1184">
        <v>1</v>
      </c>
      <c r="E1184">
        <v>-30</v>
      </c>
    </row>
    <row r="1185" spans="3:5" x14ac:dyDescent="0.3">
      <c r="C1185">
        <v>586.4</v>
      </c>
      <c r="D1185">
        <v>1</v>
      </c>
      <c r="E1185">
        <v>-32</v>
      </c>
    </row>
    <row r="1186" spans="3:5" x14ac:dyDescent="0.3">
      <c r="C1186">
        <v>586.6</v>
      </c>
      <c r="D1186">
        <v>1</v>
      </c>
      <c r="E1186">
        <v>-34</v>
      </c>
    </row>
    <row r="1187" spans="3:5" x14ac:dyDescent="0.3">
      <c r="C1187">
        <v>586.79999999999995</v>
      </c>
      <c r="D1187">
        <v>1</v>
      </c>
      <c r="E1187">
        <v>-36</v>
      </c>
    </row>
    <row r="1188" spans="3:5" x14ac:dyDescent="0.3">
      <c r="C1188">
        <v>587</v>
      </c>
      <c r="D1188">
        <v>1</v>
      </c>
      <c r="E1188">
        <v>-38</v>
      </c>
    </row>
    <row r="1189" spans="3:5" x14ac:dyDescent="0.3">
      <c r="C1189">
        <v>587.20000000000005</v>
      </c>
      <c r="D1189">
        <v>1</v>
      </c>
      <c r="E1189">
        <v>-40</v>
      </c>
    </row>
    <row r="1190" spans="3:5" x14ac:dyDescent="0.3">
      <c r="C1190">
        <v>587.4</v>
      </c>
      <c r="D1190">
        <v>1</v>
      </c>
      <c r="E1190">
        <v>-42</v>
      </c>
    </row>
    <row r="1191" spans="3:5" x14ac:dyDescent="0.3">
      <c r="C1191">
        <v>587.6</v>
      </c>
      <c r="D1191">
        <v>1</v>
      </c>
      <c r="E1191">
        <v>-44</v>
      </c>
    </row>
    <row r="1192" spans="3:5" x14ac:dyDescent="0.3">
      <c r="C1192">
        <v>587.79999999999995</v>
      </c>
      <c r="D1192">
        <v>1</v>
      </c>
      <c r="E1192">
        <v>-45</v>
      </c>
    </row>
    <row r="1193" spans="3:5" x14ac:dyDescent="0.3">
      <c r="C1193">
        <v>588</v>
      </c>
      <c r="D1193">
        <v>1</v>
      </c>
      <c r="E1193">
        <v>-47</v>
      </c>
    </row>
    <row r="1194" spans="3:5" x14ac:dyDescent="0.3">
      <c r="C1194">
        <v>588.20000000000005</v>
      </c>
      <c r="D1194">
        <v>1</v>
      </c>
      <c r="E1194">
        <v>-48</v>
      </c>
    </row>
    <row r="1195" spans="3:5" x14ac:dyDescent="0.3">
      <c r="C1195">
        <v>588.4</v>
      </c>
      <c r="D1195">
        <v>1</v>
      </c>
      <c r="E1195">
        <v>-50</v>
      </c>
    </row>
    <row r="1196" spans="3:5" x14ac:dyDescent="0.3">
      <c r="C1196">
        <v>588.6</v>
      </c>
      <c r="D1196">
        <v>1</v>
      </c>
      <c r="E1196">
        <v>-51</v>
      </c>
    </row>
    <row r="1197" spans="3:5" x14ac:dyDescent="0.3">
      <c r="C1197">
        <v>588.79999999999995</v>
      </c>
      <c r="D1197">
        <v>1</v>
      </c>
      <c r="E1197">
        <v>-52</v>
      </c>
    </row>
    <row r="1198" spans="3:5" x14ac:dyDescent="0.3">
      <c r="C1198">
        <v>589</v>
      </c>
      <c r="D1198">
        <v>1</v>
      </c>
      <c r="E1198">
        <v>-53</v>
      </c>
    </row>
    <row r="1199" spans="3:5" x14ac:dyDescent="0.3">
      <c r="C1199">
        <v>589.20000000000005</v>
      </c>
      <c r="D1199">
        <v>1</v>
      </c>
      <c r="E1199">
        <v>-54</v>
      </c>
    </row>
    <row r="1200" spans="3:5" x14ac:dyDescent="0.3">
      <c r="C1200">
        <v>589.4</v>
      </c>
      <c r="D1200">
        <v>1</v>
      </c>
      <c r="E1200">
        <v>-55</v>
      </c>
    </row>
    <row r="1201" spans="3:5" x14ac:dyDescent="0.3">
      <c r="C1201">
        <v>589.6</v>
      </c>
      <c r="D1201">
        <v>1</v>
      </c>
      <c r="E1201">
        <v>-56</v>
      </c>
    </row>
    <row r="1202" spans="3:5" x14ac:dyDescent="0.3">
      <c r="C1202">
        <v>589.79999999999995</v>
      </c>
      <c r="D1202">
        <v>1</v>
      </c>
      <c r="E1202">
        <v>-57</v>
      </c>
    </row>
    <row r="1203" spans="3:5" x14ac:dyDescent="0.3">
      <c r="C1203">
        <v>590</v>
      </c>
      <c r="D1203">
        <v>1</v>
      </c>
      <c r="E1203">
        <v>-57</v>
      </c>
    </row>
    <row r="1204" spans="3:5" x14ac:dyDescent="0.3">
      <c r="C1204">
        <v>590.20000000000005</v>
      </c>
      <c r="D1204">
        <v>1</v>
      </c>
      <c r="E1204">
        <v>-58</v>
      </c>
    </row>
    <row r="1205" spans="3:5" x14ac:dyDescent="0.3">
      <c r="C1205">
        <v>590.4</v>
      </c>
      <c r="D1205">
        <v>1</v>
      </c>
      <c r="E1205">
        <v>-58</v>
      </c>
    </row>
    <row r="1206" spans="3:5" x14ac:dyDescent="0.3">
      <c r="C1206">
        <v>590.6</v>
      </c>
      <c r="D1206">
        <v>1</v>
      </c>
      <c r="E1206">
        <v>-59</v>
      </c>
    </row>
    <row r="1207" spans="3:5" x14ac:dyDescent="0.3">
      <c r="C1207">
        <v>590.79999999999995</v>
      </c>
      <c r="D1207">
        <v>1</v>
      </c>
      <c r="E1207">
        <v>-59</v>
      </c>
    </row>
    <row r="1208" spans="3:5" x14ac:dyDescent="0.3">
      <c r="C1208">
        <v>591</v>
      </c>
      <c r="D1208">
        <v>1</v>
      </c>
      <c r="E1208">
        <v>-59</v>
      </c>
    </row>
    <row r="1209" spans="3:5" x14ac:dyDescent="0.3">
      <c r="C1209">
        <v>591.20000000000005</v>
      </c>
      <c r="D1209">
        <v>1</v>
      </c>
      <c r="E1209">
        <v>-59</v>
      </c>
    </row>
    <row r="1210" spans="3:5" x14ac:dyDescent="0.3">
      <c r="C1210">
        <v>591.4</v>
      </c>
      <c r="D1210">
        <v>1</v>
      </c>
      <c r="E1210">
        <v>-58</v>
      </c>
    </row>
    <row r="1211" spans="3:5" x14ac:dyDescent="0.3">
      <c r="C1211">
        <v>591.6</v>
      </c>
      <c r="D1211">
        <v>1</v>
      </c>
      <c r="E1211">
        <v>-58</v>
      </c>
    </row>
    <row r="1212" spans="3:5" x14ac:dyDescent="0.3">
      <c r="C1212">
        <v>591.79999999999995</v>
      </c>
      <c r="D1212">
        <v>1</v>
      </c>
      <c r="E1212">
        <v>-57</v>
      </c>
    </row>
    <row r="1213" spans="3:5" x14ac:dyDescent="0.3">
      <c r="C1213">
        <v>592</v>
      </c>
      <c r="D1213">
        <v>1</v>
      </c>
      <c r="E1213">
        <v>-57</v>
      </c>
    </row>
    <row r="1214" spans="3:5" x14ac:dyDescent="0.3">
      <c r="C1214">
        <v>592.20000000000005</v>
      </c>
      <c r="D1214">
        <v>1</v>
      </c>
      <c r="E1214">
        <v>-56</v>
      </c>
    </row>
    <row r="1215" spans="3:5" x14ac:dyDescent="0.3">
      <c r="C1215">
        <v>592.4</v>
      </c>
      <c r="D1215">
        <v>1</v>
      </c>
      <c r="E1215">
        <v>-55</v>
      </c>
    </row>
    <row r="1216" spans="3:5" x14ac:dyDescent="0.3">
      <c r="C1216">
        <v>592.6</v>
      </c>
      <c r="D1216">
        <v>1</v>
      </c>
      <c r="E1216">
        <v>-54</v>
      </c>
    </row>
    <row r="1217" spans="3:5" x14ac:dyDescent="0.3">
      <c r="C1217">
        <v>592.79999999999995</v>
      </c>
      <c r="D1217">
        <v>1</v>
      </c>
      <c r="E1217">
        <v>-53</v>
      </c>
    </row>
    <row r="1218" spans="3:5" x14ac:dyDescent="0.3">
      <c r="C1218">
        <v>593</v>
      </c>
      <c r="D1218">
        <v>1</v>
      </c>
      <c r="E1218">
        <v>-52</v>
      </c>
    </row>
    <row r="1219" spans="3:5" x14ac:dyDescent="0.3">
      <c r="C1219">
        <v>593.20000000000005</v>
      </c>
      <c r="D1219">
        <v>1</v>
      </c>
      <c r="E1219">
        <v>-50</v>
      </c>
    </row>
    <row r="1220" spans="3:5" x14ac:dyDescent="0.3">
      <c r="C1220">
        <v>593.4</v>
      </c>
      <c r="D1220">
        <v>1</v>
      </c>
      <c r="E1220">
        <v>-48</v>
      </c>
    </row>
    <row r="1221" spans="3:5" x14ac:dyDescent="0.3">
      <c r="C1221">
        <v>593.6</v>
      </c>
      <c r="D1221">
        <v>1</v>
      </c>
      <c r="E1221">
        <v>-47</v>
      </c>
    </row>
    <row r="1222" spans="3:5" x14ac:dyDescent="0.3">
      <c r="C1222">
        <v>593.79999999999995</v>
      </c>
      <c r="D1222">
        <v>1</v>
      </c>
      <c r="E1222">
        <v>-45</v>
      </c>
    </row>
    <row r="1223" spans="3:5" x14ac:dyDescent="0.3">
      <c r="C1223">
        <v>594</v>
      </c>
      <c r="D1223">
        <v>1</v>
      </c>
      <c r="E1223">
        <v>-43</v>
      </c>
    </row>
    <row r="1224" spans="3:5" x14ac:dyDescent="0.3">
      <c r="C1224">
        <v>594.20000000000005</v>
      </c>
      <c r="D1224">
        <v>1</v>
      </c>
      <c r="E1224">
        <v>-41</v>
      </c>
    </row>
    <row r="1225" spans="3:5" x14ac:dyDescent="0.3">
      <c r="C1225">
        <v>594.4</v>
      </c>
      <c r="D1225">
        <v>1</v>
      </c>
      <c r="E1225">
        <v>-39</v>
      </c>
    </row>
    <row r="1226" spans="3:5" x14ac:dyDescent="0.3">
      <c r="C1226">
        <v>594.6</v>
      </c>
      <c r="D1226">
        <v>1</v>
      </c>
      <c r="E1226">
        <v>-36</v>
      </c>
    </row>
    <row r="1227" spans="3:5" x14ac:dyDescent="0.3">
      <c r="C1227">
        <v>594.79999999999995</v>
      </c>
      <c r="D1227">
        <v>1</v>
      </c>
      <c r="E1227">
        <v>-34</v>
      </c>
    </row>
    <row r="1228" spans="3:5" x14ac:dyDescent="0.3">
      <c r="C1228">
        <v>595</v>
      </c>
      <c r="D1228">
        <v>1</v>
      </c>
      <c r="E1228">
        <v>-31</v>
      </c>
    </row>
    <row r="1229" spans="3:5" x14ac:dyDescent="0.3">
      <c r="C1229">
        <v>595.20000000000005</v>
      </c>
      <c r="D1229">
        <v>1</v>
      </c>
      <c r="E1229">
        <v>-29</v>
      </c>
    </row>
    <row r="1230" spans="3:5" x14ac:dyDescent="0.3">
      <c r="C1230">
        <v>595.4</v>
      </c>
      <c r="D1230">
        <v>1</v>
      </c>
      <c r="E1230">
        <v>-26</v>
      </c>
    </row>
    <row r="1231" spans="3:5" x14ac:dyDescent="0.3">
      <c r="C1231">
        <v>595.6</v>
      </c>
      <c r="D1231">
        <v>1</v>
      </c>
      <c r="E1231">
        <v>-23</v>
      </c>
    </row>
    <row r="1232" spans="3:5" x14ac:dyDescent="0.3">
      <c r="C1232">
        <v>595.79999999999995</v>
      </c>
      <c r="D1232">
        <v>1</v>
      </c>
      <c r="E1232">
        <v>-21</v>
      </c>
    </row>
    <row r="1233" spans="3:5" x14ac:dyDescent="0.3">
      <c r="C1233">
        <v>596</v>
      </c>
      <c r="D1233">
        <v>1</v>
      </c>
      <c r="E1233">
        <v>-18</v>
      </c>
    </row>
    <row r="1234" spans="3:5" x14ac:dyDescent="0.3">
      <c r="C1234">
        <v>596.20000000000005</v>
      </c>
      <c r="D1234">
        <v>1</v>
      </c>
      <c r="E1234">
        <v>-15</v>
      </c>
    </row>
    <row r="1235" spans="3:5" x14ac:dyDescent="0.3">
      <c r="C1235">
        <v>596.4</v>
      </c>
      <c r="D1235">
        <v>1</v>
      </c>
      <c r="E1235">
        <v>-12</v>
      </c>
    </row>
    <row r="1236" spans="3:5" x14ac:dyDescent="0.3">
      <c r="C1236">
        <v>596.6</v>
      </c>
      <c r="D1236">
        <v>1</v>
      </c>
      <c r="E1236">
        <v>-9</v>
      </c>
    </row>
    <row r="1237" spans="3:5" x14ac:dyDescent="0.3">
      <c r="C1237">
        <v>596.79999999999995</v>
      </c>
      <c r="D1237">
        <v>1</v>
      </c>
      <c r="E1237">
        <v>2808980</v>
      </c>
    </row>
    <row r="1238" spans="3:5" x14ac:dyDescent="0.3">
      <c r="C1238">
        <v>597</v>
      </c>
      <c r="D1238">
        <v>1</v>
      </c>
      <c r="E1238">
        <v>-2810871</v>
      </c>
    </row>
    <row r="1239" spans="3:5" x14ac:dyDescent="0.3">
      <c r="C1239">
        <v>597.20000000000005</v>
      </c>
      <c r="D1239">
        <v>1</v>
      </c>
      <c r="E1239">
        <v>1</v>
      </c>
    </row>
    <row r="1240" spans="3:5" x14ac:dyDescent="0.3">
      <c r="C1240">
        <v>597.4</v>
      </c>
      <c r="D1240">
        <v>1</v>
      </c>
      <c r="E1240">
        <v>4</v>
      </c>
    </row>
    <row r="1241" spans="3:5" x14ac:dyDescent="0.3">
      <c r="C1241">
        <v>597.6</v>
      </c>
      <c r="D1241">
        <v>1</v>
      </c>
      <c r="E1241">
        <v>7</v>
      </c>
    </row>
    <row r="1242" spans="3:5" x14ac:dyDescent="0.3">
      <c r="C1242">
        <v>597.79999999999995</v>
      </c>
      <c r="D1242">
        <v>1</v>
      </c>
      <c r="E1242">
        <v>10</v>
      </c>
    </row>
    <row r="1243" spans="3:5" x14ac:dyDescent="0.3">
      <c r="C1243">
        <v>598</v>
      </c>
      <c r="D1243">
        <v>1</v>
      </c>
      <c r="E1243">
        <v>13</v>
      </c>
    </row>
    <row r="1244" spans="3:5" x14ac:dyDescent="0.3">
      <c r="C1244">
        <v>598.20000000000005</v>
      </c>
      <c r="D1244">
        <v>1</v>
      </c>
      <c r="E1244">
        <v>16</v>
      </c>
    </row>
    <row r="1245" spans="3:5" x14ac:dyDescent="0.3">
      <c r="C1245">
        <v>598.4</v>
      </c>
      <c r="D1245">
        <v>1</v>
      </c>
      <c r="E1245">
        <v>19</v>
      </c>
    </row>
    <row r="1246" spans="3:5" x14ac:dyDescent="0.3">
      <c r="C1246">
        <v>598.6</v>
      </c>
      <c r="D1246">
        <v>1</v>
      </c>
      <c r="E1246">
        <v>22</v>
      </c>
    </row>
    <row r="1247" spans="3:5" x14ac:dyDescent="0.3">
      <c r="C1247">
        <v>598.79999999999995</v>
      </c>
      <c r="D1247">
        <v>1</v>
      </c>
      <c r="E1247">
        <v>25</v>
      </c>
    </row>
    <row r="1248" spans="3:5" x14ac:dyDescent="0.3">
      <c r="C1248">
        <v>599</v>
      </c>
      <c r="D1248">
        <v>1</v>
      </c>
      <c r="E1248">
        <v>28</v>
      </c>
    </row>
    <row r="1249" spans="3:5" x14ac:dyDescent="0.3">
      <c r="C1249">
        <v>599.20000000000005</v>
      </c>
      <c r="D1249">
        <v>1</v>
      </c>
      <c r="E1249">
        <v>31</v>
      </c>
    </row>
    <row r="1250" spans="3:5" x14ac:dyDescent="0.3">
      <c r="C1250">
        <v>599.4</v>
      </c>
      <c r="D1250">
        <v>1</v>
      </c>
      <c r="E1250">
        <v>33</v>
      </c>
    </row>
    <row r="1251" spans="3:5" x14ac:dyDescent="0.3">
      <c r="C1251">
        <v>599.6</v>
      </c>
      <c r="D1251">
        <v>1</v>
      </c>
      <c r="E1251">
        <v>36</v>
      </c>
    </row>
    <row r="1252" spans="3:5" x14ac:dyDescent="0.3">
      <c r="C1252">
        <v>599.79999999999995</v>
      </c>
      <c r="D1252">
        <v>1</v>
      </c>
      <c r="E1252">
        <v>38</v>
      </c>
    </row>
    <row r="1253" spans="3:5" x14ac:dyDescent="0.3">
      <c r="C1253">
        <v>600</v>
      </c>
      <c r="D1253">
        <v>1</v>
      </c>
      <c r="E1253">
        <v>41</v>
      </c>
    </row>
    <row r="1254" spans="3:5" x14ac:dyDescent="0.3">
      <c r="C1254">
        <v>600.20000000000005</v>
      </c>
      <c r="D1254">
        <v>1</v>
      </c>
      <c r="E1254">
        <v>43</v>
      </c>
    </row>
    <row r="1255" spans="3:5" x14ac:dyDescent="0.3">
      <c r="C1255">
        <v>600.4</v>
      </c>
      <c r="D1255">
        <v>1</v>
      </c>
      <c r="E1255">
        <v>45</v>
      </c>
    </row>
    <row r="1256" spans="3:5" x14ac:dyDescent="0.3">
      <c r="C1256">
        <v>600.6</v>
      </c>
      <c r="D1256">
        <v>1</v>
      </c>
      <c r="E1256">
        <v>48</v>
      </c>
    </row>
    <row r="1257" spans="3:5" x14ac:dyDescent="0.3">
      <c r="C1257">
        <v>600.79999999999995</v>
      </c>
      <c r="D1257">
        <v>1</v>
      </c>
      <c r="E1257">
        <v>50</v>
      </c>
    </row>
    <row r="1258" spans="3:5" x14ac:dyDescent="0.3">
      <c r="C1258">
        <v>601</v>
      </c>
      <c r="D1258">
        <v>1</v>
      </c>
      <c r="E1258">
        <v>51</v>
      </c>
    </row>
    <row r="1259" spans="3:5" x14ac:dyDescent="0.3">
      <c r="C1259">
        <v>601.20000000000005</v>
      </c>
      <c r="D1259">
        <v>1</v>
      </c>
      <c r="E1259">
        <v>53</v>
      </c>
    </row>
    <row r="1260" spans="3:5" x14ac:dyDescent="0.3">
      <c r="C1260">
        <v>601.4</v>
      </c>
      <c r="D1260">
        <v>1</v>
      </c>
      <c r="E1260">
        <v>55</v>
      </c>
    </row>
    <row r="1261" spans="3:5" x14ac:dyDescent="0.3">
      <c r="C1261">
        <v>601.6</v>
      </c>
      <c r="D1261">
        <v>1</v>
      </c>
      <c r="E1261">
        <v>56</v>
      </c>
    </row>
    <row r="1262" spans="3:5" x14ac:dyDescent="0.3">
      <c r="C1262">
        <v>601.79999999999995</v>
      </c>
      <c r="D1262">
        <v>1</v>
      </c>
      <c r="E1262">
        <v>58</v>
      </c>
    </row>
    <row r="1263" spans="3:5" x14ac:dyDescent="0.3">
      <c r="C1263">
        <v>602</v>
      </c>
      <c r="D1263">
        <v>1</v>
      </c>
      <c r="E1263">
        <v>59</v>
      </c>
    </row>
    <row r="1264" spans="3:5" x14ac:dyDescent="0.3">
      <c r="C1264">
        <v>602.20000000000005</v>
      </c>
      <c r="D1264">
        <v>1</v>
      </c>
      <c r="E1264">
        <v>60</v>
      </c>
    </row>
    <row r="1265" spans="3:5" x14ac:dyDescent="0.3">
      <c r="C1265">
        <v>602.4</v>
      </c>
      <c r="D1265">
        <v>1</v>
      </c>
      <c r="E1265">
        <v>61</v>
      </c>
    </row>
    <row r="1266" spans="3:5" x14ac:dyDescent="0.3">
      <c r="C1266">
        <v>602.6</v>
      </c>
      <c r="D1266">
        <v>1</v>
      </c>
      <c r="E1266">
        <v>62</v>
      </c>
    </row>
    <row r="1267" spans="3:5" x14ac:dyDescent="0.3">
      <c r="C1267">
        <v>602.79999999999995</v>
      </c>
      <c r="D1267">
        <v>1</v>
      </c>
      <c r="E1267">
        <v>63</v>
      </c>
    </row>
    <row r="1268" spans="3:5" x14ac:dyDescent="0.3">
      <c r="C1268">
        <v>603</v>
      </c>
      <c r="D1268">
        <v>1</v>
      </c>
      <c r="E1268">
        <v>63</v>
      </c>
    </row>
    <row r="1269" spans="3:5" x14ac:dyDescent="0.3">
      <c r="C1269">
        <v>603.20000000000005</v>
      </c>
      <c r="D1269">
        <v>1</v>
      </c>
      <c r="E1269">
        <v>64</v>
      </c>
    </row>
    <row r="1270" spans="3:5" x14ac:dyDescent="0.3">
      <c r="C1270">
        <v>603.4</v>
      </c>
      <c r="D1270">
        <v>1</v>
      </c>
      <c r="E1270">
        <v>64</v>
      </c>
    </row>
    <row r="1271" spans="3:5" x14ac:dyDescent="0.3">
      <c r="C1271">
        <v>603.6</v>
      </c>
      <c r="D1271">
        <v>1</v>
      </c>
      <c r="E1271">
        <v>64</v>
      </c>
    </row>
    <row r="1272" spans="3:5" x14ac:dyDescent="0.3">
      <c r="C1272">
        <v>603.79999999999995</v>
      </c>
      <c r="D1272">
        <v>1</v>
      </c>
      <c r="E1272">
        <v>64</v>
      </c>
    </row>
    <row r="1273" spans="3:5" x14ac:dyDescent="0.3">
      <c r="C1273">
        <v>604</v>
      </c>
      <c r="D1273">
        <v>1</v>
      </c>
      <c r="E1273">
        <v>64</v>
      </c>
    </row>
    <row r="1274" spans="3:5" x14ac:dyDescent="0.3">
      <c r="C1274">
        <v>604.20000000000005</v>
      </c>
      <c r="D1274">
        <v>1</v>
      </c>
      <c r="E1274">
        <v>64</v>
      </c>
    </row>
    <row r="1275" spans="3:5" x14ac:dyDescent="0.3">
      <c r="C1275">
        <v>604.4</v>
      </c>
      <c r="D1275">
        <v>1</v>
      </c>
      <c r="E1275">
        <v>64</v>
      </c>
    </row>
    <row r="1276" spans="3:5" x14ac:dyDescent="0.3">
      <c r="C1276">
        <v>604.6</v>
      </c>
      <c r="D1276">
        <v>1</v>
      </c>
      <c r="E1276">
        <v>64</v>
      </c>
    </row>
    <row r="1277" spans="3:5" x14ac:dyDescent="0.3">
      <c r="C1277">
        <v>604.79999999999995</v>
      </c>
      <c r="D1277">
        <v>1</v>
      </c>
      <c r="E1277">
        <v>63</v>
      </c>
    </row>
    <row r="1278" spans="3:5" x14ac:dyDescent="0.3">
      <c r="C1278">
        <v>605</v>
      </c>
      <c r="D1278">
        <v>1</v>
      </c>
      <c r="E1278">
        <v>63</v>
      </c>
    </row>
    <row r="1279" spans="3:5" x14ac:dyDescent="0.3">
      <c r="C1279">
        <v>605.20000000000005</v>
      </c>
      <c r="D1279">
        <v>1</v>
      </c>
      <c r="E1279">
        <v>62</v>
      </c>
    </row>
    <row r="1280" spans="3:5" x14ac:dyDescent="0.3">
      <c r="C1280">
        <v>605.4</v>
      </c>
      <c r="D1280">
        <v>1</v>
      </c>
      <c r="E1280">
        <v>61</v>
      </c>
    </row>
    <row r="1281" spans="3:5" x14ac:dyDescent="0.3">
      <c r="C1281">
        <v>605.6</v>
      </c>
      <c r="D1281">
        <v>1</v>
      </c>
      <c r="E1281">
        <v>60</v>
      </c>
    </row>
    <row r="1282" spans="3:5" x14ac:dyDescent="0.3">
      <c r="C1282">
        <v>605.79999999999995</v>
      </c>
      <c r="D1282">
        <v>1</v>
      </c>
      <c r="E1282">
        <v>59</v>
      </c>
    </row>
    <row r="1283" spans="3:5" x14ac:dyDescent="0.3">
      <c r="C1283">
        <v>606</v>
      </c>
      <c r="D1283">
        <v>1</v>
      </c>
      <c r="E1283">
        <v>58</v>
      </c>
    </row>
    <row r="1284" spans="3:5" x14ac:dyDescent="0.3">
      <c r="C1284">
        <v>606.20000000000005</v>
      </c>
      <c r="D1284">
        <v>1</v>
      </c>
      <c r="E1284">
        <v>57</v>
      </c>
    </row>
    <row r="1285" spans="3:5" x14ac:dyDescent="0.3">
      <c r="C1285">
        <v>606.4</v>
      </c>
      <c r="D1285">
        <v>1</v>
      </c>
      <c r="E1285">
        <v>56</v>
      </c>
    </row>
    <row r="1286" spans="3:5" x14ac:dyDescent="0.3">
      <c r="C1286">
        <v>606.6</v>
      </c>
      <c r="D1286">
        <v>1</v>
      </c>
      <c r="E1286">
        <v>54</v>
      </c>
    </row>
    <row r="1287" spans="3:5" x14ac:dyDescent="0.3">
      <c r="C1287">
        <v>606.79999999999995</v>
      </c>
      <c r="D1287">
        <v>1</v>
      </c>
      <c r="E1287">
        <v>53</v>
      </c>
    </row>
    <row r="1288" spans="3:5" x14ac:dyDescent="0.3">
      <c r="C1288">
        <v>607</v>
      </c>
      <c r="D1288">
        <v>1</v>
      </c>
      <c r="E1288">
        <v>51</v>
      </c>
    </row>
    <row r="1289" spans="3:5" x14ac:dyDescent="0.3">
      <c r="C1289">
        <v>607.20000000000005</v>
      </c>
      <c r="D1289">
        <v>1</v>
      </c>
      <c r="E1289">
        <v>50</v>
      </c>
    </row>
    <row r="1290" spans="3:5" x14ac:dyDescent="0.3">
      <c r="C1290">
        <v>607.4</v>
      </c>
      <c r="D1290">
        <v>1</v>
      </c>
      <c r="E1290">
        <v>48</v>
      </c>
    </row>
    <row r="1291" spans="3:5" x14ac:dyDescent="0.3">
      <c r="C1291">
        <v>607.6</v>
      </c>
      <c r="D1291">
        <v>1</v>
      </c>
      <c r="E1291">
        <v>46</v>
      </c>
    </row>
    <row r="1292" spans="3:5" x14ac:dyDescent="0.3">
      <c r="C1292">
        <v>607.79999999999995</v>
      </c>
      <c r="D1292">
        <v>1</v>
      </c>
      <c r="E1292">
        <v>45</v>
      </c>
    </row>
    <row r="1293" spans="3:5" x14ac:dyDescent="0.3">
      <c r="C1293">
        <v>608</v>
      </c>
      <c r="D1293">
        <v>1</v>
      </c>
      <c r="E1293">
        <v>43</v>
      </c>
    </row>
    <row r="1294" spans="3:5" x14ac:dyDescent="0.3">
      <c r="C1294">
        <v>608.20000000000005</v>
      </c>
      <c r="D1294">
        <v>1</v>
      </c>
      <c r="E1294">
        <v>41</v>
      </c>
    </row>
    <row r="1295" spans="3:5" x14ac:dyDescent="0.3">
      <c r="C1295">
        <v>608.4</v>
      </c>
      <c r="D1295">
        <v>1</v>
      </c>
      <c r="E1295">
        <v>39</v>
      </c>
    </row>
    <row r="1296" spans="3:5" x14ac:dyDescent="0.3">
      <c r="C1296">
        <v>608.6</v>
      </c>
      <c r="D1296">
        <v>1</v>
      </c>
      <c r="E1296">
        <v>37</v>
      </c>
    </row>
    <row r="1297" spans="3:5" x14ac:dyDescent="0.3">
      <c r="C1297">
        <v>608.79999999999995</v>
      </c>
      <c r="D1297">
        <v>1</v>
      </c>
      <c r="E1297">
        <v>35</v>
      </c>
    </row>
    <row r="1298" spans="3:5" x14ac:dyDescent="0.3">
      <c r="C1298">
        <v>609</v>
      </c>
      <c r="D1298">
        <v>1</v>
      </c>
      <c r="E1298">
        <v>33</v>
      </c>
    </row>
    <row r="1299" spans="3:5" x14ac:dyDescent="0.3">
      <c r="C1299">
        <v>609.20000000000005</v>
      </c>
      <c r="D1299">
        <v>1</v>
      </c>
      <c r="E1299">
        <v>31</v>
      </c>
    </row>
    <row r="1300" spans="3:5" x14ac:dyDescent="0.3">
      <c r="C1300">
        <v>609.4</v>
      </c>
      <c r="D1300">
        <v>1</v>
      </c>
      <c r="E1300">
        <v>28</v>
      </c>
    </row>
    <row r="1301" spans="3:5" x14ac:dyDescent="0.3">
      <c r="C1301">
        <v>609.6</v>
      </c>
      <c r="D1301">
        <v>1</v>
      </c>
      <c r="E1301">
        <v>26</v>
      </c>
    </row>
    <row r="1302" spans="3:5" x14ac:dyDescent="0.3">
      <c r="C1302">
        <v>609.79999999999995</v>
      </c>
      <c r="D1302">
        <v>1</v>
      </c>
      <c r="E1302">
        <v>24</v>
      </c>
    </row>
    <row r="1303" spans="3:5" x14ac:dyDescent="0.3">
      <c r="C1303">
        <v>610</v>
      </c>
      <c r="D1303">
        <v>1</v>
      </c>
      <c r="E1303">
        <v>22</v>
      </c>
    </row>
    <row r="1304" spans="3:5" x14ac:dyDescent="0.3">
      <c r="C1304">
        <v>610.20000000000005</v>
      </c>
      <c r="D1304">
        <v>1</v>
      </c>
      <c r="E1304">
        <v>19</v>
      </c>
    </row>
    <row r="1305" spans="3:5" x14ac:dyDescent="0.3">
      <c r="C1305">
        <v>610.4</v>
      </c>
      <c r="D1305">
        <v>1</v>
      </c>
      <c r="E1305">
        <v>17</v>
      </c>
    </row>
    <row r="1306" spans="3:5" x14ac:dyDescent="0.3">
      <c r="C1306">
        <v>610.6</v>
      </c>
      <c r="D1306">
        <v>1</v>
      </c>
      <c r="E1306">
        <v>15</v>
      </c>
    </row>
    <row r="1307" spans="3:5" x14ac:dyDescent="0.3">
      <c r="C1307">
        <v>610.79999999999995</v>
      </c>
      <c r="D1307">
        <v>1</v>
      </c>
      <c r="E1307">
        <v>12</v>
      </c>
    </row>
    <row r="1308" spans="3:5" x14ac:dyDescent="0.3">
      <c r="C1308">
        <v>611</v>
      </c>
      <c r="D1308">
        <v>1</v>
      </c>
      <c r="E1308">
        <v>10</v>
      </c>
    </row>
    <row r="1309" spans="3:5" x14ac:dyDescent="0.3">
      <c r="C1309">
        <v>611.20000000000005</v>
      </c>
      <c r="D1309">
        <v>1</v>
      </c>
      <c r="E1309">
        <v>8</v>
      </c>
    </row>
    <row r="1310" spans="3:5" x14ac:dyDescent="0.3">
      <c r="C1310">
        <v>611.4</v>
      </c>
      <c r="D1310">
        <v>1</v>
      </c>
      <c r="E1310">
        <v>5</v>
      </c>
    </row>
    <row r="1311" spans="3:5" x14ac:dyDescent="0.3">
      <c r="C1311">
        <v>611.6</v>
      </c>
      <c r="D1311">
        <v>1</v>
      </c>
      <c r="E1311">
        <v>3</v>
      </c>
    </row>
    <row r="1312" spans="3:5" x14ac:dyDescent="0.3">
      <c r="C1312">
        <v>611.79999999999995</v>
      </c>
      <c r="D1312">
        <v>1</v>
      </c>
      <c r="E1312">
        <v>0</v>
      </c>
    </row>
    <row r="1313" spans="3:5" x14ac:dyDescent="0.3">
      <c r="C1313">
        <v>612</v>
      </c>
      <c r="D1313">
        <v>1</v>
      </c>
      <c r="E1313">
        <v>-2</v>
      </c>
    </row>
    <row r="1314" spans="3:5" x14ac:dyDescent="0.3">
      <c r="C1314">
        <v>612.20000000000005</v>
      </c>
      <c r="D1314">
        <v>1</v>
      </c>
      <c r="E1314">
        <v>-5</v>
      </c>
    </row>
    <row r="1315" spans="3:5" x14ac:dyDescent="0.3">
      <c r="C1315">
        <v>612.4</v>
      </c>
      <c r="D1315">
        <v>1</v>
      </c>
      <c r="E1315">
        <v>-7</v>
      </c>
    </row>
    <row r="1316" spans="3:5" x14ac:dyDescent="0.3">
      <c r="C1316">
        <v>612.6</v>
      </c>
      <c r="D1316">
        <v>1</v>
      </c>
      <c r="E1316">
        <v>-10</v>
      </c>
    </row>
    <row r="1317" spans="3:5" x14ac:dyDescent="0.3">
      <c r="C1317">
        <v>612.79999999999995</v>
      </c>
      <c r="D1317">
        <v>1</v>
      </c>
      <c r="E1317">
        <v>-12</v>
      </c>
    </row>
    <row r="1318" spans="3:5" x14ac:dyDescent="0.3">
      <c r="C1318">
        <v>613</v>
      </c>
      <c r="D1318">
        <v>1</v>
      </c>
      <c r="E1318">
        <v>-14</v>
      </c>
    </row>
    <row r="1319" spans="3:5" x14ac:dyDescent="0.3">
      <c r="C1319">
        <v>613.20000000000005</v>
      </c>
      <c r="D1319">
        <v>1</v>
      </c>
      <c r="E1319">
        <v>-17</v>
      </c>
    </row>
    <row r="1320" spans="3:5" x14ac:dyDescent="0.3">
      <c r="C1320">
        <v>613.4</v>
      </c>
      <c r="D1320">
        <v>1</v>
      </c>
      <c r="E1320">
        <v>-19</v>
      </c>
    </row>
    <row r="1321" spans="3:5" x14ac:dyDescent="0.3">
      <c r="C1321">
        <v>613.6</v>
      </c>
      <c r="D1321">
        <v>1</v>
      </c>
      <c r="E1321">
        <v>-22</v>
      </c>
    </row>
    <row r="1322" spans="3:5" x14ac:dyDescent="0.3">
      <c r="C1322">
        <v>613.79999999999995</v>
      </c>
      <c r="D1322">
        <v>1</v>
      </c>
      <c r="E1322">
        <v>-24</v>
      </c>
    </row>
    <row r="1323" spans="3:5" x14ac:dyDescent="0.3">
      <c r="C1323">
        <v>614</v>
      </c>
      <c r="D1323">
        <v>1</v>
      </c>
      <c r="E1323">
        <v>-26</v>
      </c>
    </row>
    <row r="1324" spans="3:5" x14ac:dyDescent="0.3">
      <c r="C1324">
        <v>614.20000000000005</v>
      </c>
      <c r="D1324">
        <v>1</v>
      </c>
      <c r="E1324">
        <v>-29</v>
      </c>
    </row>
    <row r="1325" spans="3:5" x14ac:dyDescent="0.3">
      <c r="C1325">
        <v>614.4</v>
      </c>
      <c r="D1325">
        <v>1</v>
      </c>
      <c r="E1325">
        <v>-31</v>
      </c>
    </row>
    <row r="1326" spans="3:5" x14ac:dyDescent="0.3">
      <c r="C1326">
        <v>614.6</v>
      </c>
      <c r="D1326">
        <v>1</v>
      </c>
      <c r="E1326">
        <v>-33</v>
      </c>
    </row>
    <row r="1327" spans="3:5" x14ac:dyDescent="0.3">
      <c r="C1327">
        <v>614.79999999999995</v>
      </c>
      <c r="D1327">
        <v>1</v>
      </c>
      <c r="E1327">
        <v>-36</v>
      </c>
    </row>
    <row r="1328" spans="3:5" x14ac:dyDescent="0.3">
      <c r="C1328">
        <v>615</v>
      </c>
      <c r="D1328">
        <v>1</v>
      </c>
      <c r="E1328">
        <v>-38</v>
      </c>
    </row>
    <row r="1329" spans="3:5" x14ac:dyDescent="0.3">
      <c r="C1329">
        <v>615.20000000000005</v>
      </c>
      <c r="D1329">
        <v>1</v>
      </c>
      <c r="E1329">
        <v>-40</v>
      </c>
    </row>
    <row r="1330" spans="3:5" x14ac:dyDescent="0.3">
      <c r="C1330">
        <v>615.4</v>
      </c>
      <c r="D1330">
        <v>1</v>
      </c>
      <c r="E1330">
        <v>-42</v>
      </c>
    </row>
    <row r="1331" spans="3:5" x14ac:dyDescent="0.3">
      <c r="C1331">
        <v>615.6</v>
      </c>
      <c r="D1331">
        <v>1</v>
      </c>
      <c r="E1331">
        <v>-44</v>
      </c>
    </row>
    <row r="1332" spans="3:5" x14ac:dyDescent="0.3">
      <c r="C1332">
        <v>615.79999999999995</v>
      </c>
      <c r="D1332">
        <v>1</v>
      </c>
      <c r="E1332">
        <v>-46</v>
      </c>
    </row>
    <row r="1333" spans="3:5" x14ac:dyDescent="0.3">
      <c r="C1333">
        <v>616</v>
      </c>
      <c r="D1333">
        <v>1</v>
      </c>
      <c r="E1333">
        <v>-49</v>
      </c>
    </row>
    <row r="1334" spans="3:5" x14ac:dyDescent="0.3">
      <c r="C1334">
        <v>616.20000000000005</v>
      </c>
      <c r="D1334">
        <v>1</v>
      </c>
      <c r="E1334">
        <v>-50</v>
      </c>
    </row>
    <row r="1335" spans="3:5" x14ac:dyDescent="0.3">
      <c r="C1335">
        <v>616.4</v>
      </c>
      <c r="D1335">
        <v>1</v>
      </c>
      <c r="E1335">
        <v>-52</v>
      </c>
    </row>
    <row r="1336" spans="3:5" x14ac:dyDescent="0.3">
      <c r="C1336">
        <v>616.6</v>
      </c>
      <c r="D1336">
        <v>1</v>
      </c>
      <c r="E1336">
        <v>-54</v>
      </c>
    </row>
    <row r="1337" spans="3:5" x14ac:dyDescent="0.3">
      <c r="C1337">
        <v>616.79999999999995</v>
      </c>
      <c r="D1337">
        <v>1</v>
      </c>
      <c r="E1337">
        <v>-56</v>
      </c>
    </row>
    <row r="1338" spans="3:5" x14ac:dyDescent="0.3">
      <c r="C1338">
        <v>617</v>
      </c>
      <c r="D1338">
        <v>1</v>
      </c>
      <c r="E1338">
        <v>-58</v>
      </c>
    </row>
    <row r="1339" spans="3:5" x14ac:dyDescent="0.3">
      <c r="C1339">
        <v>617.20000000000005</v>
      </c>
      <c r="D1339">
        <v>1</v>
      </c>
      <c r="E1339">
        <v>-59</v>
      </c>
    </row>
    <row r="1340" spans="3:5" x14ac:dyDescent="0.3">
      <c r="C1340">
        <v>617.4</v>
      </c>
      <c r="D1340">
        <v>1</v>
      </c>
      <c r="E1340">
        <v>-61</v>
      </c>
    </row>
    <row r="1341" spans="3:5" x14ac:dyDescent="0.3">
      <c r="C1341">
        <v>617.6</v>
      </c>
      <c r="D1341">
        <v>1</v>
      </c>
      <c r="E1341">
        <v>-63</v>
      </c>
    </row>
    <row r="1342" spans="3:5" x14ac:dyDescent="0.3">
      <c r="C1342">
        <v>617.79999999999995</v>
      </c>
      <c r="D1342">
        <v>1</v>
      </c>
      <c r="E1342">
        <v>-64</v>
      </c>
    </row>
    <row r="1343" spans="3:5" x14ac:dyDescent="0.3">
      <c r="C1343">
        <v>618</v>
      </c>
      <c r="D1343">
        <v>1</v>
      </c>
      <c r="E1343">
        <v>-65</v>
      </c>
    </row>
    <row r="1344" spans="3:5" x14ac:dyDescent="0.3">
      <c r="C1344">
        <v>618.20000000000005</v>
      </c>
      <c r="D1344">
        <v>1</v>
      </c>
      <c r="E1344">
        <v>-67</v>
      </c>
    </row>
    <row r="1345" spans="3:5" x14ac:dyDescent="0.3">
      <c r="C1345">
        <v>618.4</v>
      </c>
      <c r="D1345">
        <v>1</v>
      </c>
      <c r="E1345">
        <v>-68</v>
      </c>
    </row>
    <row r="1346" spans="3:5" x14ac:dyDescent="0.3">
      <c r="C1346">
        <v>618.6</v>
      </c>
      <c r="D1346">
        <v>1</v>
      </c>
      <c r="E1346">
        <v>-69</v>
      </c>
    </row>
    <row r="1347" spans="3:5" x14ac:dyDescent="0.3">
      <c r="C1347">
        <v>618.79999999999995</v>
      </c>
      <c r="D1347">
        <v>1</v>
      </c>
      <c r="E1347">
        <v>-70</v>
      </c>
    </row>
    <row r="1348" spans="3:5" x14ac:dyDescent="0.3">
      <c r="C1348">
        <v>619</v>
      </c>
      <c r="D1348">
        <v>1</v>
      </c>
      <c r="E1348">
        <v>-71</v>
      </c>
    </row>
    <row r="1349" spans="3:5" x14ac:dyDescent="0.3">
      <c r="C1349">
        <v>619.20000000000005</v>
      </c>
      <c r="D1349">
        <v>1</v>
      </c>
      <c r="E1349">
        <v>-71</v>
      </c>
    </row>
    <row r="1350" spans="3:5" x14ac:dyDescent="0.3">
      <c r="C1350">
        <v>619.4</v>
      </c>
      <c r="D1350">
        <v>1</v>
      </c>
      <c r="E1350">
        <v>-72</v>
      </c>
    </row>
    <row r="1351" spans="3:5" x14ac:dyDescent="0.3">
      <c r="C1351">
        <v>619.6</v>
      </c>
      <c r="D1351">
        <v>1</v>
      </c>
      <c r="E1351">
        <v>-73</v>
      </c>
    </row>
    <row r="1352" spans="3:5" x14ac:dyDescent="0.3">
      <c r="C1352">
        <v>619.79999999999995</v>
      </c>
      <c r="D1352">
        <v>1</v>
      </c>
      <c r="E1352">
        <v>-73</v>
      </c>
    </row>
    <row r="1353" spans="3:5" x14ac:dyDescent="0.3">
      <c r="C1353">
        <v>620</v>
      </c>
      <c r="D1353">
        <v>1</v>
      </c>
      <c r="E1353">
        <v>-73</v>
      </c>
    </row>
    <row r="1354" spans="3:5" x14ac:dyDescent="0.3">
      <c r="C1354">
        <v>620.20000000000005</v>
      </c>
      <c r="D1354">
        <v>1</v>
      </c>
      <c r="E1354">
        <v>-73</v>
      </c>
    </row>
    <row r="1355" spans="3:5" x14ac:dyDescent="0.3">
      <c r="C1355">
        <v>620.4</v>
      </c>
      <c r="D1355">
        <v>1</v>
      </c>
      <c r="E1355">
        <v>-74</v>
      </c>
    </row>
    <row r="1356" spans="3:5" x14ac:dyDescent="0.3">
      <c r="C1356">
        <v>620.6</v>
      </c>
      <c r="D1356">
        <v>1</v>
      </c>
      <c r="E1356">
        <v>-73</v>
      </c>
    </row>
    <row r="1357" spans="3:5" x14ac:dyDescent="0.3">
      <c r="C1357">
        <v>620.79999999999995</v>
      </c>
      <c r="D1357">
        <v>1</v>
      </c>
      <c r="E1357">
        <v>-73</v>
      </c>
    </row>
    <row r="1358" spans="3:5" x14ac:dyDescent="0.3">
      <c r="C1358">
        <v>621</v>
      </c>
      <c r="D1358">
        <v>1</v>
      </c>
      <c r="E1358">
        <v>-73</v>
      </c>
    </row>
    <row r="1359" spans="3:5" x14ac:dyDescent="0.3">
      <c r="C1359">
        <v>621.20000000000005</v>
      </c>
      <c r="D1359">
        <v>1</v>
      </c>
      <c r="E1359">
        <v>-72</v>
      </c>
    </row>
    <row r="1360" spans="3:5" x14ac:dyDescent="0.3">
      <c r="C1360">
        <v>621.4</v>
      </c>
      <c r="D1360">
        <v>1</v>
      </c>
      <c r="E1360">
        <v>-72</v>
      </c>
    </row>
    <row r="1361" spans="3:5" x14ac:dyDescent="0.3">
      <c r="C1361">
        <v>621.6</v>
      </c>
      <c r="D1361">
        <v>1</v>
      </c>
      <c r="E1361">
        <v>-71</v>
      </c>
    </row>
    <row r="1362" spans="3:5" x14ac:dyDescent="0.3">
      <c r="C1362">
        <v>621.79999999999995</v>
      </c>
      <c r="D1362">
        <v>1</v>
      </c>
      <c r="E1362">
        <v>-70</v>
      </c>
    </row>
    <row r="1363" spans="3:5" x14ac:dyDescent="0.3">
      <c r="C1363">
        <v>622</v>
      </c>
      <c r="D1363">
        <v>1</v>
      </c>
      <c r="E1363">
        <v>-69</v>
      </c>
    </row>
    <row r="1364" spans="3:5" x14ac:dyDescent="0.3">
      <c r="C1364">
        <v>622.20000000000005</v>
      </c>
      <c r="D1364">
        <v>1</v>
      </c>
      <c r="E1364">
        <v>-68</v>
      </c>
    </row>
    <row r="1365" spans="3:5" x14ac:dyDescent="0.3">
      <c r="C1365">
        <v>622.4</v>
      </c>
      <c r="D1365">
        <v>1</v>
      </c>
      <c r="E1365">
        <v>-67</v>
      </c>
    </row>
    <row r="1366" spans="3:5" x14ac:dyDescent="0.3">
      <c r="C1366">
        <v>622.6</v>
      </c>
      <c r="D1366">
        <v>1</v>
      </c>
      <c r="E1366">
        <v>-65</v>
      </c>
    </row>
    <row r="1367" spans="3:5" x14ac:dyDescent="0.3">
      <c r="C1367">
        <v>622.79999999999995</v>
      </c>
      <c r="D1367">
        <v>1</v>
      </c>
      <c r="E1367">
        <v>-64</v>
      </c>
    </row>
    <row r="1368" spans="3:5" x14ac:dyDescent="0.3">
      <c r="C1368">
        <v>623</v>
      </c>
      <c r="D1368">
        <v>1</v>
      </c>
      <c r="E1368">
        <v>-62</v>
      </c>
    </row>
    <row r="1369" spans="3:5" x14ac:dyDescent="0.3">
      <c r="C1369">
        <v>623.20000000000005</v>
      </c>
      <c r="D1369">
        <v>1</v>
      </c>
      <c r="E1369">
        <v>-60</v>
      </c>
    </row>
    <row r="1370" spans="3:5" x14ac:dyDescent="0.3">
      <c r="C1370">
        <v>623.4</v>
      </c>
      <c r="D1370">
        <v>1</v>
      </c>
      <c r="E1370">
        <v>-58</v>
      </c>
    </row>
    <row r="1371" spans="3:5" x14ac:dyDescent="0.3">
      <c r="C1371">
        <v>623.6</v>
      </c>
      <c r="D1371">
        <v>1</v>
      </c>
      <c r="E1371">
        <v>-56</v>
      </c>
    </row>
    <row r="1372" spans="3:5" x14ac:dyDescent="0.3">
      <c r="C1372">
        <v>623.79999999999995</v>
      </c>
      <c r="D1372">
        <v>1</v>
      </c>
      <c r="E1372">
        <v>-54</v>
      </c>
    </row>
    <row r="1373" spans="3:5" x14ac:dyDescent="0.3">
      <c r="C1373">
        <v>624</v>
      </c>
      <c r="D1373">
        <v>1</v>
      </c>
      <c r="E1373">
        <v>-51</v>
      </c>
    </row>
    <row r="1374" spans="3:5" x14ac:dyDescent="0.3">
      <c r="C1374">
        <v>624.20000000000005</v>
      </c>
      <c r="D1374">
        <v>1</v>
      </c>
      <c r="E1374">
        <v>-49</v>
      </c>
    </row>
    <row r="1375" spans="3:5" x14ac:dyDescent="0.3">
      <c r="C1375">
        <v>624.4</v>
      </c>
      <c r="D1375">
        <v>1</v>
      </c>
      <c r="E1375">
        <v>-46</v>
      </c>
    </row>
    <row r="1376" spans="3:5" x14ac:dyDescent="0.3">
      <c r="C1376">
        <v>624.6</v>
      </c>
      <c r="D1376">
        <v>1</v>
      </c>
      <c r="E1376">
        <v>-43</v>
      </c>
    </row>
    <row r="1377" spans="3:5" x14ac:dyDescent="0.3">
      <c r="C1377">
        <v>624.79999999999995</v>
      </c>
      <c r="D1377">
        <v>1</v>
      </c>
      <c r="E1377">
        <v>-40</v>
      </c>
    </row>
    <row r="1378" spans="3:5" x14ac:dyDescent="0.3">
      <c r="C1378">
        <v>625</v>
      </c>
      <c r="D1378">
        <v>1</v>
      </c>
      <c r="E1378">
        <v>-38</v>
      </c>
    </row>
    <row r="1379" spans="3:5" x14ac:dyDescent="0.3">
      <c r="C1379">
        <v>625.20000000000005</v>
      </c>
      <c r="D1379">
        <v>1</v>
      </c>
      <c r="E1379">
        <v>-34</v>
      </c>
    </row>
    <row r="1380" spans="3:5" x14ac:dyDescent="0.3">
      <c r="C1380">
        <v>625.4</v>
      </c>
      <c r="D1380">
        <v>1</v>
      </c>
      <c r="E1380">
        <v>-31</v>
      </c>
    </row>
    <row r="1381" spans="3:5" x14ac:dyDescent="0.3">
      <c r="C1381">
        <v>625.6</v>
      </c>
      <c r="D1381">
        <v>1</v>
      </c>
      <c r="E1381">
        <v>-28</v>
      </c>
    </row>
    <row r="1382" spans="3:5" x14ac:dyDescent="0.3">
      <c r="C1382">
        <v>625.79999999999995</v>
      </c>
      <c r="D1382">
        <v>1</v>
      </c>
      <c r="E1382">
        <v>-25</v>
      </c>
    </row>
    <row r="1383" spans="3:5" x14ac:dyDescent="0.3">
      <c r="C1383">
        <v>626</v>
      </c>
      <c r="D1383">
        <v>1</v>
      </c>
      <c r="E1383">
        <v>-22</v>
      </c>
    </row>
    <row r="1384" spans="3:5" x14ac:dyDescent="0.3">
      <c r="C1384">
        <v>626.20000000000005</v>
      </c>
      <c r="D1384">
        <v>1</v>
      </c>
      <c r="E1384">
        <v>-18</v>
      </c>
    </row>
    <row r="1385" spans="3:5" x14ac:dyDescent="0.3">
      <c r="C1385">
        <v>626.4</v>
      </c>
      <c r="D1385">
        <v>1</v>
      </c>
      <c r="E1385">
        <v>-15</v>
      </c>
    </row>
    <row r="1386" spans="3:5" x14ac:dyDescent="0.3">
      <c r="C1386">
        <v>626.6</v>
      </c>
      <c r="D1386">
        <v>1</v>
      </c>
      <c r="E1386">
        <v>-11</v>
      </c>
    </row>
    <row r="1387" spans="3:5" x14ac:dyDescent="0.3">
      <c r="C1387">
        <v>626.79999999999995</v>
      </c>
      <c r="D1387">
        <v>1</v>
      </c>
      <c r="E1387">
        <v>3417766</v>
      </c>
    </row>
    <row r="1388" spans="3:5" x14ac:dyDescent="0.3">
      <c r="C1388">
        <v>627</v>
      </c>
      <c r="D1388">
        <v>1</v>
      </c>
      <c r="E1388">
        <v>-3419959</v>
      </c>
    </row>
    <row r="1389" spans="3:5" x14ac:dyDescent="0.3">
      <c r="C1389">
        <v>627.20000000000005</v>
      </c>
      <c r="D1389">
        <v>1</v>
      </c>
      <c r="E1389">
        <v>-1</v>
      </c>
    </row>
    <row r="1390" spans="3:5" x14ac:dyDescent="0.3">
      <c r="C1390">
        <v>627.4</v>
      </c>
      <c r="D1390">
        <v>1</v>
      </c>
      <c r="E1390">
        <v>3</v>
      </c>
    </row>
    <row r="1391" spans="3:5" x14ac:dyDescent="0.3">
      <c r="C1391">
        <v>627.6</v>
      </c>
      <c r="D1391">
        <v>1</v>
      </c>
      <c r="E1391">
        <v>7</v>
      </c>
    </row>
    <row r="1392" spans="3:5" x14ac:dyDescent="0.3">
      <c r="C1392">
        <v>627.79999999999995</v>
      </c>
      <c r="D1392">
        <v>1</v>
      </c>
      <c r="E1392">
        <v>10</v>
      </c>
    </row>
    <row r="1393" spans="3:5" x14ac:dyDescent="0.3">
      <c r="C1393">
        <v>628</v>
      </c>
      <c r="D1393">
        <v>1</v>
      </c>
      <c r="E1393">
        <v>14</v>
      </c>
    </row>
    <row r="1394" spans="3:5" x14ac:dyDescent="0.3">
      <c r="C1394">
        <v>628.20000000000005</v>
      </c>
      <c r="D1394">
        <v>1</v>
      </c>
      <c r="E1394">
        <v>17</v>
      </c>
    </row>
    <row r="1395" spans="3:5" x14ac:dyDescent="0.3">
      <c r="C1395">
        <v>628.4</v>
      </c>
      <c r="D1395">
        <v>1</v>
      </c>
      <c r="E1395">
        <v>21</v>
      </c>
    </row>
    <row r="1396" spans="3:5" x14ac:dyDescent="0.3">
      <c r="C1396">
        <v>628.6</v>
      </c>
      <c r="D1396">
        <v>1</v>
      </c>
      <c r="E1396">
        <v>24</v>
      </c>
    </row>
    <row r="1397" spans="3:5" x14ac:dyDescent="0.3">
      <c r="C1397">
        <v>628.79999999999995</v>
      </c>
      <c r="D1397">
        <v>1</v>
      </c>
      <c r="E1397">
        <v>27</v>
      </c>
    </row>
    <row r="1398" spans="3:5" x14ac:dyDescent="0.3">
      <c r="C1398">
        <v>629</v>
      </c>
      <c r="D1398">
        <v>1</v>
      </c>
      <c r="E1398">
        <v>31</v>
      </c>
    </row>
    <row r="1399" spans="3:5" x14ac:dyDescent="0.3">
      <c r="C1399">
        <v>629.20000000000005</v>
      </c>
      <c r="D1399">
        <v>1</v>
      </c>
      <c r="E1399">
        <v>34</v>
      </c>
    </row>
    <row r="1400" spans="3:5" x14ac:dyDescent="0.3">
      <c r="C1400">
        <v>629.4</v>
      </c>
      <c r="D1400">
        <v>1</v>
      </c>
      <c r="E1400">
        <v>37</v>
      </c>
    </row>
    <row r="1401" spans="3:5" x14ac:dyDescent="0.3">
      <c r="C1401">
        <v>629.6</v>
      </c>
      <c r="D1401">
        <v>1</v>
      </c>
      <c r="E1401">
        <v>40</v>
      </c>
    </row>
    <row r="1402" spans="3:5" x14ac:dyDescent="0.3">
      <c r="C1402">
        <v>629.79999999999995</v>
      </c>
      <c r="D1402">
        <v>1</v>
      </c>
      <c r="E1402">
        <v>43</v>
      </c>
    </row>
    <row r="1403" spans="3:5" x14ac:dyDescent="0.3">
      <c r="C1403">
        <v>630</v>
      </c>
      <c r="D1403">
        <v>1</v>
      </c>
      <c r="E1403">
        <v>46</v>
      </c>
    </row>
    <row r="1404" spans="3:5" x14ac:dyDescent="0.3">
      <c r="C1404">
        <v>630.20000000000005</v>
      </c>
      <c r="D1404">
        <v>1</v>
      </c>
      <c r="E1404">
        <v>49</v>
      </c>
    </row>
    <row r="1405" spans="3:5" x14ac:dyDescent="0.3">
      <c r="C1405">
        <v>630.4</v>
      </c>
      <c r="D1405">
        <v>1</v>
      </c>
      <c r="E1405">
        <v>52</v>
      </c>
    </row>
    <row r="1406" spans="3:5" x14ac:dyDescent="0.3">
      <c r="C1406">
        <v>630.6</v>
      </c>
      <c r="D1406">
        <v>1</v>
      </c>
      <c r="E1406">
        <v>54</v>
      </c>
    </row>
    <row r="1407" spans="3:5" x14ac:dyDescent="0.3">
      <c r="C1407">
        <v>630.79999999999995</v>
      </c>
      <c r="D1407">
        <v>1</v>
      </c>
      <c r="E1407">
        <v>57</v>
      </c>
    </row>
    <row r="1408" spans="3:5" x14ac:dyDescent="0.3">
      <c r="C1408">
        <v>631</v>
      </c>
      <c r="D1408">
        <v>1</v>
      </c>
      <c r="E1408">
        <v>59</v>
      </c>
    </row>
    <row r="1409" spans="3:5" x14ac:dyDescent="0.3">
      <c r="C1409">
        <v>631.20000000000005</v>
      </c>
      <c r="D1409">
        <v>1</v>
      </c>
      <c r="E1409">
        <v>61</v>
      </c>
    </row>
    <row r="1410" spans="3:5" x14ac:dyDescent="0.3">
      <c r="C1410">
        <v>631.4</v>
      </c>
      <c r="D1410">
        <v>1</v>
      </c>
      <c r="E1410">
        <v>63</v>
      </c>
    </row>
    <row r="1411" spans="3:5" x14ac:dyDescent="0.3">
      <c r="C1411">
        <v>631.6</v>
      </c>
      <c r="D1411">
        <v>1</v>
      </c>
      <c r="E1411">
        <v>65</v>
      </c>
    </row>
    <row r="1412" spans="3:5" x14ac:dyDescent="0.3">
      <c r="C1412">
        <v>631.79999999999995</v>
      </c>
      <c r="D1412">
        <v>1</v>
      </c>
      <c r="E1412">
        <v>67</v>
      </c>
    </row>
    <row r="1413" spans="3:5" x14ac:dyDescent="0.3">
      <c r="C1413">
        <v>632</v>
      </c>
      <c r="D1413">
        <v>1</v>
      </c>
      <c r="E1413">
        <v>69</v>
      </c>
    </row>
    <row r="1414" spans="3:5" x14ac:dyDescent="0.3">
      <c r="C1414">
        <v>632.20000000000005</v>
      </c>
      <c r="D1414">
        <v>1</v>
      </c>
      <c r="E1414">
        <v>70</v>
      </c>
    </row>
    <row r="1415" spans="3:5" x14ac:dyDescent="0.3">
      <c r="C1415">
        <v>632.4</v>
      </c>
      <c r="D1415">
        <v>1</v>
      </c>
      <c r="E1415">
        <v>71</v>
      </c>
    </row>
    <row r="1416" spans="3:5" x14ac:dyDescent="0.3">
      <c r="C1416">
        <v>632.6</v>
      </c>
      <c r="D1416">
        <v>1</v>
      </c>
      <c r="E1416">
        <v>73</v>
      </c>
    </row>
    <row r="1417" spans="3:5" x14ac:dyDescent="0.3">
      <c r="C1417">
        <v>632.79999999999995</v>
      </c>
      <c r="D1417">
        <v>1</v>
      </c>
      <c r="E1417">
        <v>74</v>
      </c>
    </row>
    <row r="1418" spans="3:5" x14ac:dyDescent="0.3">
      <c r="C1418">
        <v>633</v>
      </c>
      <c r="D1418">
        <v>1</v>
      </c>
      <c r="E1418">
        <v>75</v>
      </c>
    </row>
    <row r="1419" spans="3:5" x14ac:dyDescent="0.3">
      <c r="C1419">
        <v>633.20000000000005</v>
      </c>
      <c r="D1419">
        <v>1</v>
      </c>
      <c r="E1419">
        <v>76</v>
      </c>
    </row>
    <row r="1420" spans="3:5" x14ac:dyDescent="0.3">
      <c r="C1420">
        <v>633.4</v>
      </c>
      <c r="D1420">
        <v>1</v>
      </c>
      <c r="E1420">
        <v>76</v>
      </c>
    </row>
    <row r="1421" spans="3:5" x14ac:dyDescent="0.3">
      <c r="C1421">
        <v>633.6</v>
      </c>
      <c r="D1421">
        <v>1</v>
      </c>
      <c r="E1421">
        <v>77</v>
      </c>
    </row>
    <row r="1422" spans="3:5" x14ac:dyDescent="0.3">
      <c r="C1422">
        <v>633.79999999999995</v>
      </c>
      <c r="D1422">
        <v>1</v>
      </c>
      <c r="E1422">
        <v>78</v>
      </c>
    </row>
    <row r="1423" spans="3:5" x14ac:dyDescent="0.3">
      <c r="C1423">
        <v>634</v>
      </c>
      <c r="D1423">
        <v>1</v>
      </c>
      <c r="E1423">
        <v>78</v>
      </c>
    </row>
    <row r="1424" spans="3:5" x14ac:dyDescent="0.3">
      <c r="C1424">
        <v>634.20000000000005</v>
      </c>
      <c r="D1424">
        <v>1</v>
      </c>
      <c r="E1424">
        <v>78</v>
      </c>
    </row>
    <row r="1425" spans="3:5" x14ac:dyDescent="0.3">
      <c r="C1425">
        <v>634.4</v>
      </c>
      <c r="D1425">
        <v>1</v>
      </c>
      <c r="E1425">
        <v>78</v>
      </c>
    </row>
    <row r="1426" spans="3:5" x14ac:dyDescent="0.3">
      <c r="C1426">
        <v>634.6</v>
      </c>
      <c r="D1426">
        <v>1</v>
      </c>
      <c r="E1426">
        <v>78</v>
      </c>
    </row>
    <row r="1427" spans="3:5" x14ac:dyDescent="0.3">
      <c r="C1427">
        <v>634.79999999999995</v>
      </c>
      <c r="D1427">
        <v>1</v>
      </c>
      <c r="E1427">
        <v>78</v>
      </c>
    </row>
    <row r="1428" spans="3:5" x14ac:dyDescent="0.3">
      <c r="C1428">
        <v>635</v>
      </c>
      <c r="D1428">
        <v>1</v>
      </c>
      <c r="E1428">
        <v>78</v>
      </c>
    </row>
    <row r="1429" spans="3:5" x14ac:dyDescent="0.3">
      <c r="C1429">
        <v>635.20000000000005</v>
      </c>
      <c r="D1429">
        <v>1</v>
      </c>
      <c r="E1429">
        <v>77</v>
      </c>
    </row>
    <row r="1430" spans="3:5" x14ac:dyDescent="0.3">
      <c r="C1430">
        <v>635.4</v>
      </c>
      <c r="D1430">
        <v>1</v>
      </c>
      <c r="E1430">
        <v>77</v>
      </c>
    </row>
    <row r="1431" spans="3:5" x14ac:dyDescent="0.3">
      <c r="C1431">
        <v>635.6</v>
      </c>
      <c r="D1431">
        <v>1</v>
      </c>
      <c r="E1431">
        <v>76</v>
      </c>
    </row>
    <row r="1432" spans="3:5" x14ac:dyDescent="0.3">
      <c r="C1432">
        <v>635.79999999999995</v>
      </c>
      <c r="D1432">
        <v>1</v>
      </c>
      <c r="E1432">
        <v>75</v>
      </c>
    </row>
    <row r="1433" spans="3:5" x14ac:dyDescent="0.3">
      <c r="C1433">
        <v>636</v>
      </c>
      <c r="D1433">
        <v>1</v>
      </c>
      <c r="E1433">
        <v>74</v>
      </c>
    </row>
    <row r="1434" spans="3:5" x14ac:dyDescent="0.3">
      <c r="C1434">
        <v>636.20000000000005</v>
      </c>
      <c r="D1434">
        <v>1</v>
      </c>
      <c r="E1434">
        <v>74</v>
      </c>
    </row>
    <row r="1435" spans="3:5" x14ac:dyDescent="0.3">
      <c r="C1435">
        <v>636.4</v>
      </c>
      <c r="D1435">
        <v>1</v>
      </c>
      <c r="E1435">
        <v>73</v>
      </c>
    </row>
    <row r="1436" spans="3:5" x14ac:dyDescent="0.3">
      <c r="C1436">
        <v>636.6</v>
      </c>
      <c r="D1436">
        <v>1</v>
      </c>
      <c r="E1436">
        <v>71</v>
      </c>
    </row>
    <row r="1437" spans="3:5" x14ac:dyDescent="0.3">
      <c r="C1437">
        <v>636.79999999999995</v>
      </c>
      <c r="D1437">
        <v>1</v>
      </c>
      <c r="E1437">
        <v>70</v>
      </c>
    </row>
    <row r="1438" spans="3:5" x14ac:dyDescent="0.3">
      <c r="C1438">
        <v>637</v>
      </c>
      <c r="D1438">
        <v>1</v>
      </c>
      <c r="E1438">
        <v>69</v>
      </c>
    </row>
    <row r="1439" spans="3:5" x14ac:dyDescent="0.3">
      <c r="C1439">
        <v>637.20000000000005</v>
      </c>
      <c r="D1439">
        <v>1</v>
      </c>
      <c r="E1439">
        <v>67</v>
      </c>
    </row>
    <row r="1440" spans="3:5" x14ac:dyDescent="0.3">
      <c r="C1440">
        <v>637.4</v>
      </c>
      <c r="D1440">
        <v>1</v>
      </c>
      <c r="E1440">
        <v>66</v>
      </c>
    </row>
    <row r="1441" spans="3:5" x14ac:dyDescent="0.3">
      <c r="C1441">
        <v>637.6</v>
      </c>
      <c r="D1441">
        <v>1</v>
      </c>
      <c r="E1441">
        <v>64</v>
      </c>
    </row>
    <row r="1442" spans="3:5" x14ac:dyDescent="0.3">
      <c r="C1442">
        <v>637.79999999999995</v>
      </c>
      <c r="D1442">
        <v>1</v>
      </c>
      <c r="E1442">
        <v>63</v>
      </c>
    </row>
    <row r="1443" spans="3:5" x14ac:dyDescent="0.3">
      <c r="C1443">
        <v>638</v>
      </c>
      <c r="D1443">
        <v>1</v>
      </c>
      <c r="E1443">
        <v>61</v>
      </c>
    </row>
    <row r="1444" spans="3:5" x14ac:dyDescent="0.3">
      <c r="C1444">
        <v>638.20000000000005</v>
      </c>
      <c r="D1444">
        <v>1</v>
      </c>
      <c r="E1444">
        <v>59</v>
      </c>
    </row>
    <row r="1445" spans="3:5" x14ac:dyDescent="0.3">
      <c r="C1445">
        <v>638.4</v>
      </c>
      <c r="D1445">
        <v>1</v>
      </c>
      <c r="E1445">
        <v>58</v>
      </c>
    </row>
    <row r="1446" spans="3:5" x14ac:dyDescent="0.3">
      <c r="C1446">
        <v>638.6</v>
      </c>
      <c r="D1446">
        <v>1</v>
      </c>
      <c r="E1446">
        <v>56</v>
      </c>
    </row>
    <row r="1447" spans="3:5" x14ac:dyDescent="0.3">
      <c r="C1447">
        <v>638.79999999999995</v>
      </c>
      <c r="D1447">
        <v>1</v>
      </c>
      <c r="E1447">
        <v>54</v>
      </c>
    </row>
    <row r="1448" spans="3:5" x14ac:dyDescent="0.3">
      <c r="C1448">
        <v>639</v>
      </c>
      <c r="D1448">
        <v>1</v>
      </c>
      <c r="E1448">
        <v>52</v>
      </c>
    </row>
    <row r="1449" spans="3:5" x14ac:dyDescent="0.3">
      <c r="C1449">
        <v>639.20000000000005</v>
      </c>
      <c r="D1449">
        <v>1</v>
      </c>
      <c r="E1449">
        <v>50</v>
      </c>
    </row>
    <row r="1450" spans="3:5" x14ac:dyDescent="0.3">
      <c r="C1450">
        <v>639.4</v>
      </c>
      <c r="D1450">
        <v>1</v>
      </c>
      <c r="E1450">
        <v>48</v>
      </c>
    </row>
    <row r="1451" spans="3:5" x14ac:dyDescent="0.3">
      <c r="C1451">
        <v>639.6</v>
      </c>
      <c r="D1451">
        <v>1</v>
      </c>
      <c r="E1451">
        <v>45</v>
      </c>
    </row>
    <row r="1452" spans="3:5" x14ac:dyDescent="0.3">
      <c r="C1452">
        <v>639.79999999999995</v>
      </c>
      <c r="D1452">
        <v>1</v>
      </c>
      <c r="E1452">
        <v>43</v>
      </c>
    </row>
    <row r="1453" spans="3:5" x14ac:dyDescent="0.3">
      <c r="C1453">
        <v>640</v>
      </c>
      <c r="D1453">
        <v>1</v>
      </c>
      <c r="E1453">
        <v>41</v>
      </c>
    </row>
    <row r="1454" spans="3:5" x14ac:dyDescent="0.3">
      <c r="C1454">
        <v>640.20000000000005</v>
      </c>
      <c r="D1454">
        <v>1</v>
      </c>
      <c r="E1454">
        <v>39</v>
      </c>
    </row>
    <row r="1455" spans="3:5" x14ac:dyDescent="0.3">
      <c r="C1455">
        <v>640.4</v>
      </c>
      <c r="D1455">
        <v>1</v>
      </c>
      <c r="E1455">
        <v>36</v>
      </c>
    </row>
    <row r="1456" spans="3:5" x14ac:dyDescent="0.3">
      <c r="C1456">
        <v>640.6</v>
      </c>
      <c r="D1456">
        <v>1</v>
      </c>
      <c r="E1456">
        <v>34</v>
      </c>
    </row>
    <row r="1457" spans="3:5" x14ac:dyDescent="0.3">
      <c r="C1457">
        <v>640.79999999999995</v>
      </c>
      <c r="D1457">
        <v>1</v>
      </c>
      <c r="E1457">
        <v>32</v>
      </c>
    </row>
    <row r="1458" spans="3:5" x14ac:dyDescent="0.3">
      <c r="C1458">
        <v>641</v>
      </c>
      <c r="D1458">
        <v>1</v>
      </c>
      <c r="E1458">
        <v>29</v>
      </c>
    </row>
    <row r="1459" spans="3:5" x14ac:dyDescent="0.3">
      <c r="C1459">
        <v>641.20000000000005</v>
      </c>
      <c r="D1459">
        <v>1</v>
      </c>
      <c r="E1459">
        <v>27</v>
      </c>
    </row>
    <row r="1460" spans="3:5" x14ac:dyDescent="0.3">
      <c r="C1460">
        <v>641.4</v>
      </c>
      <c r="D1460">
        <v>1</v>
      </c>
      <c r="E1460">
        <v>24</v>
      </c>
    </row>
    <row r="1461" spans="3:5" x14ac:dyDescent="0.3">
      <c r="C1461">
        <v>641.6</v>
      </c>
      <c r="D1461">
        <v>1</v>
      </c>
      <c r="E1461">
        <v>22</v>
      </c>
    </row>
    <row r="1462" spans="3:5" x14ac:dyDescent="0.3">
      <c r="C1462">
        <v>641.79999999999995</v>
      </c>
      <c r="D1462">
        <v>1</v>
      </c>
      <c r="E1462">
        <v>19</v>
      </c>
    </row>
    <row r="1463" spans="3:5" x14ac:dyDescent="0.3">
      <c r="C1463">
        <v>642</v>
      </c>
      <c r="D1463">
        <v>1</v>
      </c>
      <c r="E1463">
        <v>17</v>
      </c>
    </row>
    <row r="1464" spans="3:5" x14ac:dyDescent="0.3">
      <c r="C1464">
        <v>642.20000000000005</v>
      </c>
      <c r="D1464">
        <v>1</v>
      </c>
      <c r="E1464">
        <v>14</v>
      </c>
    </row>
    <row r="1465" spans="3:5" x14ac:dyDescent="0.3">
      <c r="C1465">
        <v>642.4</v>
      </c>
      <c r="D1465">
        <v>1</v>
      </c>
      <c r="E1465">
        <v>11</v>
      </c>
    </row>
    <row r="1466" spans="3:5" x14ac:dyDescent="0.3">
      <c r="C1466">
        <v>642.6</v>
      </c>
      <c r="D1466">
        <v>1</v>
      </c>
      <c r="E1466">
        <v>9</v>
      </c>
    </row>
    <row r="1467" spans="3:5" x14ac:dyDescent="0.3">
      <c r="C1467">
        <v>642.79999999999995</v>
      </c>
      <c r="D1467">
        <v>1</v>
      </c>
      <c r="E1467">
        <v>6</v>
      </c>
    </row>
    <row r="1468" spans="3:5" x14ac:dyDescent="0.3">
      <c r="C1468">
        <v>643</v>
      </c>
      <c r="D1468">
        <v>1</v>
      </c>
      <c r="E1468">
        <v>4</v>
      </c>
    </row>
    <row r="1469" spans="3:5" x14ac:dyDescent="0.3">
      <c r="C1469">
        <v>643.20000000000005</v>
      </c>
      <c r="D1469">
        <v>1</v>
      </c>
      <c r="E1469">
        <v>1</v>
      </c>
    </row>
    <row r="1470" spans="3:5" x14ac:dyDescent="0.3">
      <c r="C1470">
        <v>643.4</v>
      </c>
      <c r="D1470">
        <v>1</v>
      </c>
      <c r="E1470">
        <v>-2</v>
      </c>
    </row>
    <row r="1471" spans="3:5" x14ac:dyDescent="0.3">
      <c r="C1471">
        <v>643.6</v>
      </c>
      <c r="D1471">
        <v>1</v>
      </c>
      <c r="E1471">
        <v>-4</v>
      </c>
    </row>
    <row r="1472" spans="3:5" x14ac:dyDescent="0.3">
      <c r="C1472">
        <v>643.79999999999995</v>
      </c>
      <c r="D1472">
        <v>1</v>
      </c>
      <c r="E1472">
        <v>-7</v>
      </c>
    </row>
    <row r="1473" spans="3:5" x14ac:dyDescent="0.3">
      <c r="C1473">
        <v>644</v>
      </c>
      <c r="D1473">
        <v>1</v>
      </c>
      <c r="E1473">
        <v>-10</v>
      </c>
    </row>
    <row r="1474" spans="3:5" x14ac:dyDescent="0.3">
      <c r="C1474">
        <v>644.20000000000005</v>
      </c>
      <c r="D1474">
        <v>1</v>
      </c>
      <c r="E1474">
        <v>-12</v>
      </c>
    </row>
    <row r="1475" spans="3:5" x14ac:dyDescent="0.3">
      <c r="C1475">
        <v>644.4</v>
      </c>
      <c r="D1475">
        <v>1</v>
      </c>
      <c r="E1475">
        <v>-15</v>
      </c>
    </row>
    <row r="1476" spans="3:5" x14ac:dyDescent="0.3">
      <c r="C1476">
        <v>644.6</v>
      </c>
      <c r="D1476">
        <v>1</v>
      </c>
      <c r="E1476">
        <v>-18</v>
      </c>
    </row>
    <row r="1477" spans="3:5" x14ac:dyDescent="0.3">
      <c r="C1477">
        <v>644.79999999999995</v>
      </c>
      <c r="D1477">
        <v>1</v>
      </c>
      <c r="E1477">
        <v>-20</v>
      </c>
    </row>
    <row r="1478" spans="3:5" x14ac:dyDescent="0.3">
      <c r="C1478">
        <v>645</v>
      </c>
      <c r="D1478">
        <v>1</v>
      </c>
      <c r="E1478">
        <v>-23</v>
      </c>
    </row>
    <row r="1479" spans="3:5" x14ac:dyDescent="0.3">
      <c r="C1479">
        <v>645.20000000000005</v>
      </c>
      <c r="D1479">
        <v>1</v>
      </c>
      <c r="E1479">
        <v>-26</v>
      </c>
    </row>
    <row r="1480" spans="3:5" x14ac:dyDescent="0.3">
      <c r="C1480">
        <v>645.4</v>
      </c>
      <c r="D1480">
        <v>1</v>
      </c>
      <c r="E1480">
        <v>-28</v>
      </c>
    </row>
    <row r="1481" spans="3:5" x14ac:dyDescent="0.3">
      <c r="C1481">
        <v>645.6</v>
      </c>
      <c r="D1481">
        <v>1</v>
      </c>
      <c r="E1481">
        <v>-31</v>
      </c>
    </row>
    <row r="1482" spans="3:5" x14ac:dyDescent="0.3">
      <c r="C1482">
        <v>645.79999999999995</v>
      </c>
      <c r="D1482">
        <v>1</v>
      </c>
      <c r="E1482">
        <v>-33</v>
      </c>
    </row>
    <row r="1483" spans="3:5" x14ac:dyDescent="0.3">
      <c r="C1483">
        <v>646</v>
      </c>
      <c r="D1483">
        <v>1</v>
      </c>
      <c r="E1483">
        <v>-36</v>
      </c>
    </row>
    <row r="1484" spans="3:5" x14ac:dyDescent="0.3">
      <c r="C1484">
        <v>646.20000000000005</v>
      </c>
      <c r="D1484">
        <v>1</v>
      </c>
      <c r="E1484">
        <v>-39</v>
      </c>
    </row>
    <row r="1485" spans="3:5" x14ac:dyDescent="0.3">
      <c r="C1485">
        <v>646.4</v>
      </c>
      <c r="D1485">
        <v>1</v>
      </c>
      <c r="E1485">
        <v>-41</v>
      </c>
    </row>
    <row r="1486" spans="3:5" x14ac:dyDescent="0.3">
      <c r="C1486">
        <v>646.6</v>
      </c>
      <c r="D1486">
        <v>1</v>
      </c>
      <c r="E1486">
        <v>-44</v>
      </c>
    </row>
    <row r="1487" spans="3:5" x14ac:dyDescent="0.3">
      <c r="C1487">
        <v>646.79999999999995</v>
      </c>
      <c r="D1487">
        <v>1</v>
      </c>
      <c r="E1487">
        <v>-46</v>
      </c>
    </row>
    <row r="1488" spans="3:5" x14ac:dyDescent="0.3">
      <c r="C1488">
        <v>647</v>
      </c>
      <c r="D1488">
        <v>1</v>
      </c>
      <c r="E1488">
        <v>-49</v>
      </c>
    </row>
    <row r="1489" spans="3:5" x14ac:dyDescent="0.3">
      <c r="C1489">
        <v>647.20000000000005</v>
      </c>
      <c r="D1489">
        <v>1</v>
      </c>
      <c r="E1489">
        <v>-51</v>
      </c>
    </row>
    <row r="1490" spans="3:5" x14ac:dyDescent="0.3">
      <c r="C1490">
        <v>647.4</v>
      </c>
      <c r="D1490">
        <v>1</v>
      </c>
      <c r="E1490">
        <v>-53</v>
      </c>
    </row>
    <row r="1491" spans="3:5" x14ac:dyDescent="0.3">
      <c r="C1491">
        <v>647.6</v>
      </c>
      <c r="D1491">
        <v>1</v>
      </c>
      <c r="E1491">
        <v>-56</v>
      </c>
    </row>
    <row r="1492" spans="3:5" x14ac:dyDescent="0.3">
      <c r="C1492">
        <v>647.79999999999995</v>
      </c>
      <c r="D1492">
        <v>1</v>
      </c>
      <c r="E1492">
        <v>-58</v>
      </c>
    </row>
    <row r="1493" spans="3:5" x14ac:dyDescent="0.3">
      <c r="C1493">
        <v>648</v>
      </c>
      <c r="D1493">
        <v>1</v>
      </c>
      <c r="E1493">
        <v>-60</v>
      </c>
    </row>
    <row r="1494" spans="3:5" x14ac:dyDescent="0.3">
      <c r="C1494">
        <v>648.20000000000005</v>
      </c>
      <c r="D1494">
        <v>1</v>
      </c>
      <c r="E1494">
        <v>-63</v>
      </c>
    </row>
    <row r="1495" spans="3:5" x14ac:dyDescent="0.3">
      <c r="C1495">
        <v>648.4</v>
      </c>
      <c r="D1495">
        <v>1</v>
      </c>
      <c r="E1495">
        <v>-65</v>
      </c>
    </row>
    <row r="1496" spans="3:5" x14ac:dyDescent="0.3">
      <c r="C1496">
        <v>648.6</v>
      </c>
      <c r="D1496">
        <v>1</v>
      </c>
      <c r="E1496">
        <v>-67</v>
      </c>
    </row>
    <row r="1497" spans="3:5" x14ac:dyDescent="0.3">
      <c r="C1497">
        <v>648.79999999999995</v>
      </c>
      <c r="D1497">
        <v>1</v>
      </c>
      <c r="E1497">
        <v>-69</v>
      </c>
    </row>
    <row r="1498" spans="3:5" x14ac:dyDescent="0.3">
      <c r="C1498">
        <v>649</v>
      </c>
      <c r="D1498">
        <v>1</v>
      </c>
      <c r="E1498">
        <v>-71</v>
      </c>
    </row>
    <row r="1499" spans="3:5" x14ac:dyDescent="0.3">
      <c r="C1499">
        <v>649.20000000000005</v>
      </c>
      <c r="D1499">
        <v>1</v>
      </c>
      <c r="E1499">
        <v>-73</v>
      </c>
    </row>
    <row r="1500" spans="3:5" x14ac:dyDescent="0.3">
      <c r="C1500">
        <v>649.4</v>
      </c>
      <c r="D1500">
        <v>1</v>
      </c>
      <c r="E1500">
        <v>-75</v>
      </c>
    </row>
    <row r="1501" spans="3:5" x14ac:dyDescent="0.3">
      <c r="C1501">
        <v>649.6</v>
      </c>
      <c r="D1501">
        <v>1</v>
      </c>
      <c r="E1501">
        <v>-77</v>
      </c>
    </row>
    <row r="1502" spans="3:5" x14ac:dyDescent="0.3">
      <c r="C1502">
        <v>649.79999999999995</v>
      </c>
      <c r="D1502">
        <v>1</v>
      </c>
      <c r="E1502">
        <v>-79</v>
      </c>
    </row>
    <row r="1503" spans="3:5" x14ac:dyDescent="0.3">
      <c r="C1503">
        <v>650</v>
      </c>
      <c r="D1503">
        <v>1</v>
      </c>
      <c r="E1503">
        <v>-80</v>
      </c>
    </row>
    <row r="1504" spans="3:5" x14ac:dyDescent="0.3">
      <c r="C1504">
        <v>650.20000000000005</v>
      </c>
      <c r="D1504">
        <v>1</v>
      </c>
      <c r="E1504">
        <v>-82</v>
      </c>
    </row>
    <row r="1505" spans="3:5" x14ac:dyDescent="0.3">
      <c r="C1505">
        <v>650.4</v>
      </c>
      <c r="D1505">
        <v>1</v>
      </c>
      <c r="E1505">
        <v>-83</v>
      </c>
    </row>
    <row r="1506" spans="3:5" x14ac:dyDescent="0.3">
      <c r="C1506">
        <v>650.6</v>
      </c>
      <c r="D1506">
        <v>1</v>
      </c>
      <c r="E1506">
        <v>-85</v>
      </c>
    </row>
    <row r="1507" spans="3:5" x14ac:dyDescent="0.3">
      <c r="C1507">
        <v>650.79999999999995</v>
      </c>
      <c r="D1507">
        <v>1</v>
      </c>
      <c r="E1507">
        <v>-86</v>
      </c>
    </row>
    <row r="1508" spans="3:5" x14ac:dyDescent="0.3">
      <c r="C1508">
        <v>651</v>
      </c>
      <c r="D1508">
        <v>1</v>
      </c>
      <c r="E1508">
        <v>-87</v>
      </c>
    </row>
    <row r="1509" spans="3:5" x14ac:dyDescent="0.3">
      <c r="C1509">
        <v>651.20000000000005</v>
      </c>
      <c r="D1509">
        <v>1</v>
      </c>
      <c r="E1509">
        <v>-89</v>
      </c>
    </row>
    <row r="1510" spans="3:5" x14ac:dyDescent="0.3">
      <c r="C1510">
        <v>651.4</v>
      </c>
      <c r="D1510">
        <v>1</v>
      </c>
      <c r="E1510">
        <v>-90</v>
      </c>
    </row>
    <row r="1511" spans="3:5" x14ac:dyDescent="0.3">
      <c r="C1511">
        <v>651.6</v>
      </c>
      <c r="D1511">
        <v>1</v>
      </c>
      <c r="E1511">
        <v>-90</v>
      </c>
    </row>
    <row r="1512" spans="3:5" x14ac:dyDescent="0.3">
      <c r="C1512">
        <v>651.79999999999995</v>
      </c>
      <c r="D1512">
        <v>1</v>
      </c>
      <c r="E1512">
        <v>-91</v>
      </c>
    </row>
    <row r="1513" spans="3:5" x14ac:dyDescent="0.3">
      <c r="C1513">
        <v>652</v>
      </c>
      <c r="D1513">
        <v>1</v>
      </c>
      <c r="E1513">
        <v>-92</v>
      </c>
    </row>
    <row r="1514" spans="3:5" x14ac:dyDescent="0.3">
      <c r="C1514">
        <v>652.20000000000005</v>
      </c>
      <c r="D1514">
        <v>1</v>
      </c>
      <c r="E1514">
        <v>-93</v>
      </c>
    </row>
    <row r="1515" spans="3:5" x14ac:dyDescent="0.3">
      <c r="C1515">
        <v>652.4</v>
      </c>
      <c r="D1515">
        <v>1</v>
      </c>
      <c r="E1515">
        <v>-93</v>
      </c>
    </row>
    <row r="1516" spans="3:5" x14ac:dyDescent="0.3">
      <c r="C1516">
        <v>652.6</v>
      </c>
      <c r="D1516">
        <v>1</v>
      </c>
      <c r="E1516">
        <v>-93</v>
      </c>
    </row>
    <row r="1517" spans="3:5" x14ac:dyDescent="0.3">
      <c r="C1517">
        <v>652.79999999999995</v>
      </c>
      <c r="D1517">
        <v>1</v>
      </c>
      <c r="E1517">
        <v>-94</v>
      </c>
    </row>
    <row r="1518" spans="3:5" x14ac:dyDescent="0.3">
      <c r="C1518">
        <v>653</v>
      </c>
      <c r="D1518">
        <v>1</v>
      </c>
      <c r="E1518">
        <v>-94</v>
      </c>
    </row>
    <row r="1519" spans="3:5" x14ac:dyDescent="0.3">
      <c r="C1519">
        <v>653.20000000000005</v>
      </c>
      <c r="D1519">
        <v>1</v>
      </c>
      <c r="E1519">
        <v>-94</v>
      </c>
    </row>
    <row r="1520" spans="3:5" x14ac:dyDescent="0.3">
      <c r="C1520">
        <v>653.4</v>
      </c>
      <c r="D1520">
        <v>1</v>
      </c>
      <c r="E1520">
        <v>-93</v>
      </c>
    </row>
    <row r="1521" spans="3:5" x14ac:dyDescent="0.3">
      <c r="C1521">
        <v>653.6</v>
      </c>
      <c r="D1521">
        <v>1</v>
      </c>
      <c r="E1521">
        <v>-93</v>
      </c>
    </row>
    <row r="1522" spans="3:5" x14ac:dyDescent="0.3">
      <c r="C1522">
        <v>653.79999999999995</v>
      </c>
      <c r="D1522">
        <v>1</v>
      </c>
      <c r="E1522">
        <v>-93</v>
      </c>
    </row>
    <row r="1523" spans="3:5" x14ac:dyDescent="0.3">
      <c r="C1523">
        <v>654</v>
      </c>
      <c r="D1523">
        <v>1</v>
      </c>
      <c r="E1523">
        <v>-92</v>
      </c>
    </row>
    <row r="1524" spans="3:5" x14ac:dyDescent="0.3">
      <c r="C1524">
        <v>654.20000000000005</v>
      </c>
      <c r="D1524">
        <v>1</v>
      </c>
      <c r="E1524">
        <v>-91</v>
      </c>
    </row>
    <row r="1525" spans="3:5" x14ac:dyDescent="0.3">
      <c r="C1525">
        <v>654.4</v>
      </c>
      <c r="D1525">
        <v>1</v>
      </c>
      <c r="E1525">
        <v>-90</v>
      </c>
    </row>
    <row r="1526" spans="3:5" x14ac:dyDescent="0.3">
      <c r="C1526">
        <v>654.6</v>
      </c>
      <c r="D1526">
        <v>1</v>
      </c>
      <c r="E1526">
        <v>-89</v>
      </c>
    </row>
    <row r="1527" spans="3:5" x14ac:dyDescent="0.3">
      <c r="C1527">
        <v>654.79999999999995</v>
      </c>
      <c r="D1527">
        <v>1</v>
      </c>
      <c r="E1527">
        <v>-88</v>
      </c>
    </row>
    <row r="1528" spans="3:5" x14ac:dyDescent="0.3">
      <c r="C1528">
        <v>655</v>
      </c>
      <c r="D1528">
        <v>1</v>
      </c>
      <c r="E1528">
        <v>-86</v>
      </c>
    </row>
    <row r="1529" spans="3:5" x14ac:dyDescent="0.3">
      <c r="C1529">
        <v>655.20000000000005</v>
      </c>
      <c r="D1529">
        <v>1</v>
      </c>
      <c r="E1529">
        <v>-85</v>
      </c>
    </row>
    <row r="1530" spans="3:5" x14ac:dyDescent="0.3">
      <c r="C1530">
        <v>655.4</v>
      </c>
      <c r="D1530">
        <v>1</v>
      </c>
      <c r="E1530">
        <v>-83</v>
      </c>
    </row>
    <row r="1531" spans="3:5" x14ac:dyDescent="0.3">
      <c r="C1531">
        <v>655.6</v>
      </c>
      <c r="D1531">
        <v>1</v>
      </c>
      <c r="E1531">
        <v>-81</v>
      </c>
    </row>
    <row r="1532" spans="3:5" x14ac:dyDescent="0.3">
      <c r="C1532">
        <v>655.8</v>
      </c>
      <c r="D1532">
        <v>1</v>
      </c>
      <c r="E1532">
        <v>-79</v>
      </c>
    </row>
    <row r="1533" spans="3:5" x14ac:dyDescent="0.3">
      <c r="C1533">
        <v>656</v>
      </c>
      <c r="D1533">
        <v>1</v>
      </c>
      <c r="E1533">
        <v>-77</v>
      </c>
    </row>
    <row r="1534" spans="3:5" x14ac:dyDescent="0.3">
      <c r="C1534">
        <v>656.2</v>
      </c>
      <c r="D1534">
        <v>1</v>
      </c>
      <c r="E1534">
        <v>-75</v>
      </c>
    </row>
    <row r="1535" spans="3:5" x14ac:dyDescent="0.3">
      <c r="C1535">
        <v>656.4</v>
      </c>
      <c r="D1535">
        <v>1</v>
      </c>
      <c r="E1535">
        <v>-72</v>
      </c>
    </row>
    <row r="1536" spans="3:5" x14ac:dyDescent="0.3">
      <c r="C1536">
        <v>656.6</v>
      </c>
      <c r="D1536">
        <v>1</v>
      </c>
      <c r="E1536">
        <v>-69</v>
      </c>
    </row>
    <row r="1537" spans="3:5" x14ac:dyDescent="0.3">
      <c r="C1537">
        <v>656.8</v>
      </c>
      <c r="D1537">
        <v>1</v>
      </c>
      <c r="E1537">
        <v>-67</v>
      </c>
    </row>
    <row r="1538" spans="3:5" x14ac:dyDescent="0.3">
      <c r="C1538">
        <v>657</v>
      </c>
      <c r="D1538">
        <v>1</v>
      </c>
      <c r="E1538">
        <v>-64</v>
      </c>
    </row>
    <row r="1539" spans="3:5" x14ac:dyDescent="0.3">
      <c r="C1539">
        <v>657.2</v>
      </c>
      <c r="D1539">
        <v>1</v>
      </c>
      <c r="E1539">
        <v>-61</v>
      </c>
    </row>
    <row r="1540" spans="3:5" x14ac:dyDescent="0.3">
      <c r="C1540">
        <v>657.4</v>
      </c>
      <c r="D1540">
        <v>1</v>
      </c>
      <c r="E1540">
        <v>-57</v>
      </c>
    </row>
    <row r="1541" spans="3:5" x14ac:dyDescent="0.3">
      <c r="C1541">
        <v>657.6</v>
      </c>
      <c r="D1541">
        <v>1</v>
      </c>
      <c r="E1541">
        <v>-54</v>
      </c>
    </row>
    <row r="1542" spans="3:5" x14ac:dyDescent="0.3">
      <c r="C1542">
        <v>657.8</v>
      </c>
      <c r="D1542">
        <v>1</v>
      </c>
      <c r="E1542">
        <v>-51</v>
      </c>
    </row>
    <row r="1543" spans="3:5" x14ac:dyDescent="0.3">
      <c r="C1543">
        <v>658</v>
      </c>
      <c r="D1543">
        <v>1</v>
      </c>
      <c r="E1543">
        <v>-47</v>
      </c>
    </row>
    <row r="1544" spans="3:5" x14ac:dyDescent="0.3">
      <c r="C1544">
        <v>658.2</v>
      </c>
      <c r="D1544">
        <v>1</v>
      </c>
      <c r="E1544">
        <v>-44</v>
      </c>
    </row>
    <row r="1545" spans="3:5" x14ac:dyDescent="0.3">
      <c r="C1545">
        <v>658.4</v>
      </c>
      <c r="D1545">
        <v>1</v>
      </c>
      <c r="E1545">
        <v>-40</v>
      </c>
    </row>
    <row r="1546" spans="3:5" x14ac:dyDescent="0.3">
      <c r="C1546">
        <v>658.6</v>
      </c>
      <c r="D1546">
        <v>1</v>
      </c>
      <c r="E1546">
        <v>-36</v>
      </c>
    </row>
    <row r="1547" spans="3:5" x14ac:dyDescent="0.3">
      <c r="C1547">
        <v>658.8</v>
      </c>
      <c r="D1547">
        <v>1</v>
      </c>
      <c r="E1547">
        <v>-32</v>
      </c>
    </row>
    <row r="1548" spans="3:5" x14ac:dyDescent="0.3">
      <c r="C1548">
        <v>659</v>
      </c>
      <c r="D1548">
        <v>1</v>
      </c>
      <c r="E1548">
        <v>-28</v>
      </c>
    </row>
    <row r="1549" spans="3:5" x14ac:dyDescent="0.3">
      <c r="C1549">
        <v>659.2</v>
      </c>
      <c r="D1549">
        <v>1</v>
      </c>
      <c r="E1549">
        <v>-24</v>
      </c>
    </row>
    <row r="1550" spans="3:5" x14ac:dyDescent="0.3">
      <c r="C1550">
        <v>659.4</v>
      </c>
      <c r="D1550">
        <v>1</v>
      </c>
      <c r="E1550">
        <v>-20</v>
      </c>
    </row>
    <row r="1551" spans="3:5" x14ac:dyDescent="0.3">
      <c r="C1551">
        <v>659.6</v>
      </c>
      <c r="D1551">
        <v>1</v>
      </c>
      <c r="E1551">
        <v>-16</v>
      </c>
    </row>
    <row r="1552" spans="3:5" x14ac:dyDescent="0.3">
      <c r="C1552">
        <v>659.8</v>
      </c>
      <c r="D1552">
        <v>1</v>
      </c>
      <c r="E1552">
        <v>4196318</v>
      </c>
    </row>
    <row r="1553" spans="3:5" x14ac:dyDescent="0.3">
      <c r="C1553">
        <v>660</v>
      </c>
      <c r="D1553">
        <v>1</v>
      </c>
      <c r="E1553">
        <v>-4198881</v>
      </c>
    </row>
    <row r="1554" spans="3:5" x14ac:dyDescent="0.3">
      <c r="C1554">
        <v>660.2</v>
      </c>
      <c r="D1554">
        <v>1</v>
      </c>
      <c r="E1554">
        <v>-3</v>
      </c>
    </row>
    <row r="1555" spans="3:5" x14ac:dyDescent="0.3">
      <c r="C1555">
        <v>660.4</v>
      </c>
      <c r="D1555">
        <v>1</v>
      </c>
      <c r="E1555">
        <v>1</v>
      </c>
    </row>
    <row r="1556" spans="3:5" x14ac:dyDescent="0.3">
      <c r="C1556">
        <v>660.6</v>
      </c>
      <c r="D1556">
        <v>1</v>
      </c>
      <c r="E1556">
        <v>6</v>
      </c>
    </row>
    <row r="1557" spans="3:5" x14ac:dyDescent="0.3">
      <c r="C1557">
        <v>660.8</v>
      </c>
      <c r="D1557">
        <v>1</v>
      </c>
      <c r="E1557">
        <v>10</v>
      </c>
    </row>
    <row r="1558" spans="3:5" x14ac:dyDescent="0.3">
      <c r="C1558">
        <v>661</v>
      </c>
      <c r="D1558">
        <v>1</v>
      </c>
      <c r="E1558">
        <v>14</v>
      </c>
    </row>
    <row r="1559" spans="3:5" x14ac:dyDescent="0.3">
      <c r="C1559">
        <v>661.2</v>
      </c>
      <c r="D1559">
        <v>1</v>
      </c>
      <c r="E1559">
        <v>18</v>
      </c>
    </row>
    <row r="1560" spans="3:5" x14ac:dyDescent="0.3">
      <c r="C1560">
        <v>661.4</v>
      </c>
      <c r="D1560">
        <v>1</v>
      </c>
      <c r="E1560">
        <v>23</v>
      </c>
    </row>
    <row r="1561" spans="3:5" x14ac:dyDescent="0.3">
      <c r="C1561">
        <v>661.6</v>
      </c>
      <c r="D1561">
        <v>1</v>
      </c>
      <c r="E1561">
        <v>27</v>
      </c>
    </row>
    <row r="1562" spans="3:5" x14ac:dyDescent="0.3">
      <c r="C1562">
        <v>661.8</v>
      </c>
      <c r="D1562">
        <v>1</v>
      </c>
      <c r="E1562">
        <v>31</v>
      </c>
    </row>
    <row r="1563" spans="3:5" x14ac:dyDescent="0.3">
      <c r="C1563">
        <v>662</v>
      </c>
      <c r="D1563">
        <v>1</v>
      </c>
      <c r="E1563">
        <v>35</v>
      </c>
    </row>
    <row r="1564" spans="3:5" x14ac:dyDescent="0.3">
      <c r="C1564">
        <v>662.2</v>
      </c>
      <c r="D1564">
        <v>1</v>
      </c>
      <c r="E1564">
        <v>39</v>
      </c>
    </row>
    <row r="1565" spans="3:5" x14ac:dyDescent="0.3">
      <c r="C1565">
        <v>662.4</v>
      </c>
      <c r="D1565">
        <v>1</v>
      </c>
      <c r="E1565">
        <v>43</v>
      </c>
    </row>
    <row r="1566" spans="3:5" x14ac:dyDescent="0.3">
      <c r="C1566">
        <v>662.6</v>
      </c>
      <c r="D1566">
        <v>1</v>
      </c>
      <c r="E1566">
        <v>46</v>
      </c>
    </row>
    <row r="1567" spans="3:5" x14ac:dyDescent="0.3">
      <c r="C1567">
        <v>662.8</v>
      </c>
      <c r="D1567">
        <v>1</v>
      </c>
      <c r="E1567">
        <v>50</v>
      </c>
    </row>
    <row r="1568" spans="3:5" x14ac:dyDescent="0.3">
      <c r="C1568">
        <v>663</v>
      </c>
      <c r="D1568">
        <v>1</v>
      </c>
      <c r="E1568">
        <v>54</v>
      </c>
    </row>
    <row r="1569" spans="3:5" x14ac:dyDescent="0.3">
      <c r="C1569">
        <v>663.2</v>
      </c>
      <c r="D1569">
        <v>1</v>
      </c>
      <c r="E1569">
        <v>57</v>
      </c>
    </row>
    <row r="1570" spans="3:5" x14ac:dyDescent="0.3">
      <c r="C1570">
        <v>663.4</v>
      </c>
      <c r="D1570">
        <v>1</v>
      </c>
      <c r="E1570">
        <v>60</v>
      </c>
    </row>
    <row r="1571" spans="3:5" x14ac:dyDescent="0.3">
      <c r="C1571">
        <v>663.6</v>
      </c>
      <c r="D1571">
        <v>1</v>
      </c>
      <c r="E1571">
        <v>64</v>
      </c>
    </row>
    <row r="1572" spans="3:5" x14ac:dyDescent="0.3">
      <c r="C1572">
        <v>663.8</v>
      </c>
      <c r="D1572">
        <v>1</v>
      </c>
      <c r="E1572">
        <v>67</v>
      </c>
    </row>
    <row r="1573" spans="3:5" x14ac:dyDescent="0.3">
      <c r="C1573">
        <v>664</v>
      </c>
      <c r="D1573">
        <v>1</v>
      </c>
      <c r="E1573">
        <v>70</v>
      </c>
    </row>
    <row r="1574" spans="3:5" x14ac:dyDescent="0.3">
      <c r="C1574">
        <v>664.2</v>
      </c>
      <c r="D1574">
        <v>1</v>
      </c>
      <c r="E1574">
        <v>73</v>
      </c>
    </row>
    <row r="1575" spans="3:5" x14ac:dyDescent="0.3">
      <c r="C1575">
        <v>664.4</v>
      </c>
      <c r="D1575">
        <v>1</v>
      </c>
      <c r="E1575">
        <v>75</v>
      </c>
    </row>
    <row r="1576" spans="3:5" x14ac:dyDescent="0.3">
      <c r="C1576">
        <v>664.6</v>
      </c>
      <c r="D1576">
        <v>1</v>
      </c>
      <c r="E1576">
        <v>78</v>
      </c>
    </row>
    <row r="1577" spans="3:5" x14ac:dyDescent="0.3">
      <c r="C1577">
        <v>664.8</v>
      </c>
      <c r="D1577">
        <v>1</v>
      </c>
      <c r="E1577">
        <v>80</v>
      </c>
    </row>
    <row r="1578" spans="3:5" x14ac:dyDescent="0.3">
      <c r="C1578">
        <v>665</v>
      </c>
      <c r="D1578">
        <v>1</v>
      </c>
      <c r="E1578">
        <v>83</v>
      </c>
    </row>
    <row r="1579" spans="3:5" x14ac:dyDescent="0.3">
      <c r="C1579">
        <v>665.2</v>
      </c>
      <c r="D1579">
        <v>1</v>
      </c>
      <c r="E1579">
        <v>85</v>
      </c>
    </row>
    <row r="1580" spans="3:5" x14ac:dyDescent="0.3">
      <c r="C1580">
        <v>665.4</v>
      </c>
      <c r="D1580">
        <v>1</v>
      </c>
      <c r="E1580">
        <v>87</v>
      </c>
    </row>
    <row r="1581" spans="3:5" x14ac:dyDescent="0.3">
      <c r="C1581">
        <v>665.6</v>
      </c>
      <c r="D1581">
        <v>1</v>
      </c>
      <c r="E1581">
        <v>88</v>
      </c>
    </row>
    <row r="1582" spans="3:5" x14ac:dyDescent="0.3">
      <c r="C1582">
        <v>665.8</v>
      </c>
      <c r="D1582">
        <v>1</v>
      </c>
      <c r="E1582">
        <v>90</v>
      </c>
    </row>
    <row r="1583" spans="3:5" x14ac:dyDescent="0.3">
      <c r="C1583">
        <v>666</v>
      </c>
      <c r="D1583">
        <v>1</v>
      </c>
      <c r="E1583">
        <v>92</v>
      </c>
    </row>
    <row r="1584" spans="3:5" x14ac:dyDescent="0.3">
      <c r="C1584">
        <v>666.2</v>
      </c>
      <c r="D1584">
        <v>1</v>
      </c>
      <c r="E1584">
        <v>93</v>
      </c>
    </row>
    <row r="1585" spans="3:5" x14ac:dyDescent="0.3">
      <c r="C1585">
        <v>666.4</v>
      </c>
      <c r="D1585">
        <v>1</v>
      </c>
      <c r="E1585">
        <v>94</v>
      </c>
    </row>
    <row r="1586" spans="3:5" x14ac:dyDescent="0.3">
      <c r="C1586">
        <v>666.6</v>
      </c>
      <c r="D1586">
        <v>1</v>
      </c>
      <c r="E1586">
        <v>95</v>
      </c>
    </row>
    <row r="1587" spans="3:5" x14ac:dyDescent="0.3">
      <c r="C1587">
        <v>666.8</v>
      </c>
      <c r="D1587">
        <v>1</v>
      </c>
      <c r="E1587">
        <v>96</v>
      </c>
    </row>
    <row r="1588" spans="3:5" x14ac:dyDescent="0.3">
      <c r="C1588">
        <v>667</v>
      </c>
      <c r="D1588">
        <v>1</v>
      </c>
      <c r="E1588">
        <v>97</v>
      </c>
    </row>
    <row r="1589" spans="3:5" x14ac:dyDescent="0.3">
      <c r="C1589">
        <v>667.2</v>
      </c>
      <c r="D1589">
        <v>1</v>
      </c>
      <c r="E1589">
        <v>98</v>
      </c>
    </row>
    <row r="1590" spans="3:5" x14ac:dyDescent="0.3">
      <c r="C1590">
        <v>667.4</v>
      </c>
      <c r="D1590">
        <v>1</v>
      </c>
      <c r="E1590">
        <v>98</v>
      </c>
    </row>
    <row r="1591" spans="3:5" x14ac:dyDescent="0.3">
      <c r="C1591">
        <v>667.6</v>
      </c>
      <c r="D1591">
        <v>1</v>
      </c>
      <c r="E1591">
        <v>98</v>
      </c>
    </row>
    <row r="1592" spans="3:5" x14ac:dyDescent="0.3">
      <c r="C1592">
        <v>667.8</v>
      </c>
      <c r="D1592">
        <v>1</v>
      </c>
      <c r="E1592">
        <v>99</v>
      </c>
    </row>
    <row r="1593" spans="3:5" x14ac:dyDescent="0.3">
      <c r="C1593">
        <v>668</v>
      </c>
      <c r="D1593">
        <v>1</v>
      </c>
      <c r="E1593">
        <v>99</v>
      </c>
    </row>
    <row r="1594" spans="3:5" x14ac:dyDescent="0.3">
      <c r="C1594">
        <v>668.2</v>
      </c>
      <c r="D1594">
        <v>1</v>
      </c>
      <c r="E1594">
        <v>99</v>
      </c>
    </row>
    <row r="1595" spans="3:5" x14ac:dyDescent="0.3">
      <c r="C1595">
        <v>668.4</v>
      </c>
      <c r="D1595">
        <v>1</v>
      </c>
      <c r="E1595">
        <v>98</v>
      </c>
    </row>
    <row r="1596" spans="3:5" x14ac:dyDescent="0.3">
      <c r="C1596">
        <v>668.6</v>
      </c>
      <c r="D1596">
        <v>1</v>
      </c>
      <c r="E1596">
        <v>98</v>
      </c>
    </row>
    <row r="1597" spans="3:5" x14ac:dyDescent="0.3">
      <c r="C1597">
        <v>668.8</v>
      </c>
      <c r="D1597">
        <v>1</v>
      </c>
      <c r="E1597">
        <v>98</v>
      </c>
    </row>
    <row r="1598" spans="3:5" x14ac:dyDescent="0.3">
      <c r="C1598">
        <v>669</v>
      </c>
      <c r="D1598">
        <v>1</v>
      </c>
      <c r="E1598">
        <v>97</v>
      </c>
    </row>
    <row r="1599" spans="3:5" x14ac:dyDescent="0.3">
      <c r="C1599">
        <v>669.2</v>
      </c>
      <c r="D1599">
        <v>1</v>
      </c>
      <c r="E1599">
        <v>96</v>
      </c>
    </row>
    <row r="1600" spans="3:5" x14ac:dyDescent="0.3">
      <c r="C1600">
        <v>669.4</v>
      </c>
      <c r="D1600">
        <v>1</v>
      </c>
      <c r="E1600">
        <v>95</v>
      </c>
    </row>
    <row r="1601" spans="3:5" x14ac:dyDescent="0.3">
      <c r="C1601">
        <v>669.6</v>
      </c>
      <c r="D1601">
        <v>1</v>
      </c>
      <c r="E1601">
        <v>95</v>
      </c>
    </row>
    <row r="1602" spans="3:5" x14ac:dyDescent="0.3">
      <c r="C1602">
        <v>669.8</v>
      </c>
      <c r="D1602">
        <v>1</v>
      </c>
      <c r="E1602">
        <v>94</v>
      </c>
    </row>
    <row r="1603" spans="3:5" x14ac:dyDescent="0.3">
      <c r="C1603">
        <v>670</v>
      </c>
      <c r="D1603">
        <v>1</v>
      </c>
      <c r="E1603">
        <v>92</v>
      </c>
    </row>
    <row r="1604" spans="3:5" x14ac:dyDescent="0.3">
      <c r="C1604">
        <v>670.2</v>
      </c>
      <c r="D1604">
        <v>1</v>
      </c>
      <c r="E1604">
        <v>91</v>
      </c>
    </row>
    <row r="1605" spans="3:5" x14ac:dyDescent="0.3">
      <c r="C1605">
        <v>670.4</v>
      </c>
      <c r="D1605">
        <v>1</v>
      </c>
      <c r="E1605">
        <v>90</v>
      </c>
    </row>
    <row r="1606" spans="3:5" x14ac:dyDescent="0.3">
      <c r="C1606">
        <v>670.6</v>
      </c>
      <c r="D1606">
        <v>1</v>
      </c>
      <c r="E1606">
        <v>88</v>
      </c>
    </row>
    <row r="1607" spans="3:5" x14ac:dyDescent="0.3">
      <c r="C1607">
        <v>670.8</v>
      </c>
      <c r="D1607">
        <v>1</v>
      </c>
      <c r="E1607">
        <v>87</v>
      </c>
    </row>
    <row r="1608" spans="3:5" x14ac:dyDescent="0.3">
      <c r="C1608">
        <v>671</v>
      </c>
      <c r="D1608">
        <v>1</v>
      </c>
      <c r="E1608">
        <v>85</v>
      </c>
    </row>
    <row r="1609" spans="3:5" x14ac:dyDescent="0.3">
      <c r="C1609">
        <v>671.2</v>
      </c>
      <c r="D1609">
        <v>1</v>
      </c>
      <c r="E1609">
        <v>84</v>
      </c>
    </row>
    <row r="1610" spans="3:5" x14ac:dyDescent="0.3">
      <c r="C1610">
        <v>671.4</v>
      </c>
      <c r="D1610">
        <v>1</v>
      </c>
      <c r="E1610">
        <v>82</v>
      </c>
    </row>
    <row r="1611" spans="3:5" x14ac:dyDescent="0.3">
      <c r="C1611">
        <v>671.6</v>
      </c>
      <c r="D1611">
        <v>1</v>
      </c>
      <c r="E1611">
        <v>80</v>
      </c>
    </row>
    <row r="1612" spans="3:5" x14ac:dyDescent="0.3">
      <c r="C1612">
        <v>671.8</v>
      </c>
      <c r="D1612">
        <v>1</v>
      </c>
      <c r="E1612">
        <v>78</v>
      </c>
    </row>
    <row r="1613" spans="3:5" x14ac:dyDescent="0.3">
      <c r="C1613">
        <v>672</v>
      </c>
      <c r="D1613">
        <v>1</v>
      </c>
      <c r="E1613">
        <v>76</v>
      </c>
    </row>
    <row r="1614" spans="3:5" x14ac:dyDescent="0.3">
      <c r="C1614">
        <v>672.2</v>
      </c>
      <c r="D1614">
        <v>1</v>
      </c>
      <c r="E1614">
        <v>74</v>
      </c>
    </row>
    <row r="1615" spans="3:5" x14ac:dyDescent="0.3">
      <c r="C1615">
        <v>672.4</v>
      </c>
      <c r="D1615">
        <v>1</v>
      </c>
      <c r="E1615">
        <v>72</v>
      </c>
    </row>
    <row r="1616" spans="3:5" x14ac:dyDescent="0.3">
      <c r="C1616">
        <v>672.6</v>
      </c>
      <c r="D1616">
        <v>1</v>
      </c>
      <c r="E1616">
        <v>70</v>
      </c>
    </row>
    <row r="1617" spans="3:5" x14ac:dyDescent="0.3">
      <c r="C1617">
        <v>672.8</v>
      </c>
      <c r="D1617">
        <v>1</v>
      </c>
      <c r="E1617">
        <v>68</v>
      </c>
    </row>
    <row r="1618" spans="3:5" x14ac:dyDescent="0.3">
      <c r="C1618">
        <v>673</v>
      </c>
      <c r="D1618">
        <v>1</v>
      </c>
      <c r="E1618">
        <v>65</v>
      </c>
    </row>
    <row r="1619" spans="3:5" x14ac:dyDescent="0.3">
      <c r="C1619">
        <v>673.2</v>
      </c>
      <c r="D1619">
        <v>1</v>
      </c>
      <c r="E1619">
        <v>63</v>
      </c>
    </row>
    <row r="1620" spans="3:5" x14ac:dyDescent="0.3">
      <c r="C1620">
        <v>673.4</v>
      </c>
      <c r="D1620">
        <v>1</v>
      </c>
      <c r="E1620">
        <v>61</v>
      </c>
    </row>
    <row r="1621" spans="3:5" x14ac:dyDescent="0.3">
      <c r="C1621">
        <v>673.6</v>
      </c>
      <c r="D1621">
        <v>1</v>
      </c>
      <c r="E1621">
        <v>58</v>
      </c>
    </row>
    <row r="1622" spans="3:5" x14ac:dyDescent="0.3">
      <c r="C1622">
        <v>673.8</v>
      </c>
      <c r="D1622">
        <v>1</v>
      </c>
      <c r="E1622">
        <v>56</v>
      </c>
    </row>
    <row r="1623" spans="3:5" x14ac:dyDescent="0.3">
      <c r="C1623">
        <v>674</v>
      </c>
      <c r="D1623">
        <v>1</v>
      </c>
      <c r="E1623">
        <v>53</v>
      </c>
    </row>
    <row r="1624" spans="3:5" x14ac:dyDescent="0.3">
      <c r="C1624">
        <v>674.2</v>
      </c>
      <c r="D1624">
        <v>1</v>
      </c>
      <c r="E1624">
        <v>51</v>
      </c>
    </row>
    <row r="1625" spans="3:5" x14ac:dyDescent="0.3">
      <c r="C1625">
        <v>674.4</v>
      </c>
      <c r="D1625">
        <v>1</v>
      </c>
      <c r="E1625">
        <v>48</v>
      </c>
    </row>
    <row r="1626" spans="3:5" x14ac:dyDescent="0.3">
      <c r="C1626">
        <v>674.6</v>
      </c>
      <c r="D1626">
        <v>1</v>
      </c>
      <c r="E1626">
        <v>46</v>
      </c>
    </row>
    <row r="1627" spans="3:5" x14ac:dyDescent="0.3">
      <c r="C1627">
        <v>674.8</v>
      </c>
      <c r="D1627">
        <v>1</v>
      </c>
      <c r="E1627">
        <v>43</v>
      </c>
    </row>
    <row r="1628" spans="3:5" x14ac:dyDescent="0.3">
      <c r="C1628">
        <v>675</v>
      </c>
      <c r="D1628">
        <v>1</v>
      </c>
      <c r="E1628">
        <v>40</v>
      </c>
    </row>
    <row r="1629" spans="3:5" x14ac:dyDescent="0.3">
      <c r="C1629">
        <v>675.2</v>
      </c>
      <c r="D1629">
        <v>1</v>
      </c>
      <c r="E1629">
        <v>38</v>
      </c>
    </row>
    <row r="1630" spans="3:5" x14ac:dyDescent="0.3">
      <c r="C1630">
        <v>675.4</v>
      </c>
      <c r="D1630">
        <v>1</v>
      </c>
      <c r="E1630">
        <v>35</v>
      </c>
    </row>
    <row r="1631" spans="3:5" x14ac:dyDescent="0.3">
      <c r="C1631">
        <v>675.6</v>
      </c>
      <c r="D1631">
        <v>1</v>
      </c>
      <c r="E1631">
        <v>32</v>
      </c>
    </row>
    <row r="1632" spans="3:5" x14ac:dyDescent="0.3">
      <c r="C1632">
        <v>675.8</v>
      </c>
      <c r="D1632">
        <v>1</v>
      </c>
      <c r="E1632">
        <v>29</v>
      </c>
    </row>
    <row r="1633" spans="3:5" x14ac:dyDescent="0.3">
      <c r="C1633">
        <v>676</v>
      </c>
      <c r="D1633">
        <v>1</v>
      </c>
      <c r="E1633">
        <v>26</v>
      </c>
    </row>
    <row r="1634" spans="3:5" x14ac:dyDescent="0.3">
      <c r="C1634">
        <v>676.2</v>
      </c>
      <c r="D1634">
        <v>1</v>
      </c>
      <c r="E1634">
        <v>24</v>
      </c>
    </row>
    <row r="1635" spans="3:5" x14ac:dyDescent="0.3">
      <c r="C1635">
        <v>676.4</v>
      </c>
      <c r="D1635">
        <v>1</v>
      </c>
      <c r="E1635">
        <v>21</v>
      </c>
    </row>
    <row r="1636" spans="3:5" x14ac:dyDescent="0.3">
      <c r="C1636">
        <v>676.6</v>
      </c>
      <c r="D1636">
        <v>1</v>
      </c>
      <c r="E1636">
        <v>18</v>
      </c>
    </row>
    <row r="1637" spans="3:5" x14ac:dyDescent="0.3">
      <c r="C1637">
        <v>676.8</v>
      </c>
      <c r="D1637">
        <v>1</v>
      </c>
      <c r="E1637">
        <v>15</v>
      </c>
    </row>
    <row r="1638" spans="3:5" x14ac:dyDescent="0.3">
      <c r="C1638">
        <v>677</v>
      </c>
      <c r="D1638">
        <v>1</v>
      </c>
      <c r="E1638">
        <v>12</v>
      </c>
    </row>
    <row r="1639" spans="3:5" x14ac:dyDescent="0.3">
      <c r="C1639">
        <v>677.2</v>
      </c>
      <c r="D1639">
        <v>1</v>
      </c>
      <c r="E1639">
        <v>9</v>
      </c>
    </row>
    <row r="1640" spans="3:5" x14ac:dyDescent="0.3">
      <c r="C1640">
        <v>677.4</v>
      </c>
      <c r="D1640">
        <v>1</v>
      </c>
      <c r="E1640">
        <v>6</v>
      </c>
    </row>
    <row r="1641" spans="3:5" x14ac:dyDescent="0.3">
      <c r="C1641">
        <v>677.6</v>
      </c>
      <c r="D1641">
        <v>1</v>
      </c>
      <c r="E1641">
        <v>3</v>
      </c>
    </row>
    <row r="1642" spans="3:5" x14ac:dyDescent="0.3">
      <c r="C1642">
        <v>677.8</v>
      </c>
      <c r="D1642">
        <v>1</v>
      </c>
      <c r="E1642">
        <v>0</v>
      </c>
    </row>
    <row r="1643" spans="3:5" x14ac:dyDescent="0.3">
      <c r="C1643">
        <v>678</v>
      </c>
      <c r="D1643">
        <v>1</v>
      </c>
      <c r="E1643">
        <v>-3</v>
      </c>
    </row>
    <row r="1644" spans="3:5" x14ac:dyDescent="0.3">
      <c r="C1644">
        <v>678.2</v>
      </c>
      <c r="D1644">
        <v>1</v>
      </c>
      <c r="E1644">
        <v>-6</v>
      </c>
    </row>
    <row r="1645" spans="3:5" x14ac:dyDescent="0.3">
      <c r="C1645">
        <v>678.4</v>
      </c>
      <c r="D1645">
        <v>1</v>
      </c>
      <c r="E1645">
        <v>-9</v>
      </c>
    </row>
    <row r="1646" spans="3:5" x14ac:dyDescent="0.3">
      <c r="C1646">
        <v>678.6</v>
      </c>
      <c r="D1646">
        <v>1</v>
      </c>
      <c r="E1646">
        <v>-12</v>
      </c>
    </row>
    <row r="1647" spans="3:5" x14ac:dyDescent="0.3">
      <c r="C1647">
        <v>678.8</v>
      </c>
      <c r="D1647">
        <v>1</v>
      </c>
      <c r="E1647">
        <v>-15</v>
      </c>
    </row>
    <row r="1648" spans="3:5" x14ac:dyDescent="0.3">
      <c r="C1648">
        <v>679</v>
      </c>
      <c r="D1648">
        <v>1</v>
      </c>
      <c r="E1648">
        <v>-18</v>
      </c>
    </row>
    <row r="1649" spans="3:5" x14ac:dyDescent="0.3">
      <c r="C1649">
        <v>679.2</v>
      </c>
      <c r="D1649">
        <v>1</v>
      </c>
      <c r="E1649">
        <v>-21</v>
      </c>
    </row>
    <row r="1650" spans="3:5" x14ac:dyDescent="0.3">
      <c r="C1650">
        <v>679.4</v>
      </c>
      <c r="D1650">
        <v>1</v>
      </c>
      <c r="E1650">
        <v>-24</v>
      </c>
    </row>
    <row r="1651" spans="3:5" x14ac:dyDescent="0.3">
      <c r="C1651">
        <v>679.6</v>
      </c>
      <c r="D1651">
        <v>1</v>
      </c>
      <c r="E1651">
        <v>-27</v>
      </c>
    </row>
    <row r="1652" spans="3:5" x14ac:dyDescent="0.3">
      <c r="C1652">
        <v>679.8</v>
      </c>
      <c r="D1652">
        <v>1</v>
      </c>
      <c r="E1652">
        <v>-30</v>
      </c>
    </row>
    <row r="1653" spans="3:5" x14ac:dyDescent="0.3">
      <c r="C1653">
        <v>680</v>
      </c>
      <c r="D1653">
        <v>1</v>
      </c>
      <c r="E1653">
        <v>-33</v>
      </c>
    </row>
    <row r="1654" spans="3:5" x14ac:dyDescent="0.3">
      <c r="C1654">
        <v>680.2</v>
      </c>
      <c r="D1654">
        <v>1</v>
      </c>
      <c r="E1654">
        <v>-36</v>
      </c>
    </row>
    <row r="1655" spans="3:5" x14ac:dyDescent="0.3">
      <c r="C1655">
        <v>680.4</v>
      </c>
      <c r="D1655">
        <v>1</v>
      </c>
      <c r="E1655">
        <v>-39</v>
      </c>
    </row>
    <row r="1656" spans="3:5" x14ac:dyDescent="0.3">
      <c r="C1656">
        <v>680.6</v>
      </c>
      <c r="D1656">
        <v>1</v>
      </c>
      <c r="E1656">
        <v>-42</v>
      </c>
    </row>
    <row r="1657" spans="3:5" x14ac:dyDescent="0.3">
      <c r="C1657">
        <v>680.8</v>
      </c>
      <c r="D1657">
        <v>1</v>
      </c>
      <c r="E1657">
        <v>-46</v>
      </c>
    </row>
    <row r="1658" spans="3:5" x14ac:dyDescent="0.3">
      <c r="C1658">
        <v>681</v>
      </c>
      <c r="D1658">
        <v>1</v>
      </c>
      <c r="E1658">
        <v>-49</v>
      </c>
    </row>
    <row r="1659" spans="3:5" x14ac:dyDescent="0.3">
      <c r="C1659">
        <v>681.2</v>
      </c>
      <c r="D1659">
        <v>1</v>
      </c>
      <c r="E1659">
        <v>-52</v>
      </c>
    </row>
    <row r="1660" spans="3:5" x14ac:dyDescent="0.3">
      <c r="C1660">
        <v>681.4</v>
      </c>
      <c r="D1660">
        <v>1</v>
      </c>
      <c r="E1660">
        <v>-55</v>
      </c>
    </row>
    <row r="1661" spans="3:5" x14ac:dyDescent="0.3">
      <c r="C1661">
        <v>681.6</v>
      </c>
      <c r="D1661">
        <v>1</v>
      </c>
      <c r="E1661">
        <v>-58</v>
      </c>
    </row>
    <row r="1662" spans="3:5" x14ac:dyDescent="0.3">
      <c r="C1662">
        <v>681.8</v>
      </c>
      <c r="D1662">
        <v>1</v>
      </c>
      <c r="E1662">
        <v>-60</v>
      </c>
    </row>
    <row r="1663" spans="3:5" x14ac:dyDescent="0.3">
      <c r="C1663">
        <v>682</v>
      </c>
      <c r="D1663">
        <v>1</v>
      </c>
      <c r="E1663">
        <v>-63</v>
      </c>
    </row>
    <row r="1664" spans="3:5" x14ac:dyDescent="0.3">
      <c r="C1664">
        <v>682.2</v>
      </c>
      <c r="D1664">
        <v>1</v>
      </c>
      <c r="E1664">
        <v>-66</v>
      </c>
    </row>
    <row r="1665" spans="3:5" x14ac:dyDescent="0.3">
      <c r="C1665">
        <v>682.4</v>
      </c>
      <c r="D1665">
        <v>1</v>
      </c>
      <c r="E1665">
        <v>-69</v>
      </c>
    </row>
    <row r="1666" spans="3:5" x14ac:dyDescent="0.3">
      <c r="C1666">
        <v>682.6</v>
      </c>
      <c r="D1666">
        <v>1</v>
      </c>
      <c r="E1666">
        <v>-72</v>
      </c>
    </row>
    <row r="1667" spans="3:5" x14ac:dyDescent="0.3">
      <c r="C1667">
        <v>682.8</v>
      </c>
      <c r="D1667">
        <v>1</v>
      </c>
      <c r="E1667">
        <v>-75</v>
      </c>
    </row>
    <row r="1668" spans="3:5" x14ac:dyDescent="0.3">
      <c r="C1668">
        <v>683</v>
      </c>
      <c r="D1668">
        <v>1</v>
      </c>
      <c r="E1668">
        <v>-78</v>
      </c>
    </row>
    <row r="1669" spans="3:5" x14ac:dyDescent="0.3">
      <c r="C1669">
        <v>683.2</v>
      </c>
      <c r="D1669">
        <v>1</v>
      </c>
      <c r="E1669">
        <v>-81</v>
      </c>
    </row>
    <row r="1670" spans="3:5" x14ac:dyDescent="0.3">
      <c r="C1670">
        <v>683.4</v>
      </c>
      <c r="D1670">
        <v>1</v>
      </c>
      <c r="E1670">
        <v>-83</v>
      </c>
    </row>
    <row r="1671" spans="3:5" x14ac:dyDescent="0.3">
      <c r="C1671">
        <v>683.6</v>
      </c>
      <c r="D1671">
        <v>1</v>
      </c>
      <c r="E1671">
        <v>-86</v>
      </c>
    </row>
    <row r="1672" spans="3:5" x14ac:dyDescent="0.3">
      <c r="C1672">
        <v>683.8</v>
      </c>
      <c r="D1672">
        <v>1</v>
      </c>
      <c r="E1672">
        <v>-89</v>
      </c>
    </row>
    <row r="1673" spans="3:5" x14ac:dyDescent="0.3">
      <c r="C1673">
        <v>684</v>
      </c>
      <c r="D1673">
        <v>1</v>
      </c>
      <c r="E1673">
        <v>-91</v>
      </c>
    </row>
    <row r="1674" spans="3:5" x14ac:dyDescent="0.3">
      <c r="C1674">
        <v>684.2</v>
      </c>
      <c r="D1674">
        <v>1</v>
      </c>
      <c r="E1674">
        <v>-94</v>
      </c>
    </row>
    <row r="1675" spans="3:5" x14ac:dyDescent="0.3">
      <c r="C1675">
        <v>684.4</v>
      </c>
      <c r="D1675">
        <v>1</v>
      </c>
      <c r="E1675">
        <v>-96</v>
      </c>
    </row>
    <row r="1676" spans="3:5" x14ac:dyDescent="0.3">
      <c r="C1676">
        <v>684.6</v>
      </c>
      <c r="D1676">
        <v>1</v>
      </c>
      <c r="E1676">
        <v>-99</v>
      </c>
    </row>
    <row r="1677" spans="3:5" x14ac:dyDescent="0.3">
      <c r="C1677">
        <v>684.8</v>
      </c>
      <c r="D1677">
        <v>1</v>
      </c>
      <c r="E1677">
        <v>-101</v>
      </c>
    </row>
    <row r="1678" spans="3:5" x14ac:dyDescent="0.3">
      <c r="C1678">
        <v>685</v>
      </c>
      <c r="D1678">
        <v>1</v>
      </c>
      <c r="E1678">
        <v>-103</v>
      </c>
    </row>
    <row r="1679" spans="3:5" x14ac:dyDescent="0.3">
      <c r="C1679">
        <v>685.2</v>
      </c>
      <c r="D1679">
        <v>1</v>
      </c>
      <c r="E1679">
        <v>-106</v>
      </c>
    </row>
    <row r="1680" spans="3:5" x14ac:dyDescent="0.3">
      <c r="C1680">
        <v>685.4</v>
      </c>
      <c r="D1680">
        <v>1</v>
      </c>
      <c r="E1680">
        <v>-108</v>
      </c>
    </row>
    <row r="1681" spans="3:5" x14ac:dyDescent="0.3">
      <c r="C1681">
        <v>685.6</v>
      </c>
      <c r="D1681">
        <v>1</v>
      </c>
      <c r="E1681">
        <v>-110</v>
      </c>
    </row>
    <row r="1682" spans="3:5" x14ac:dyDescent="0.3">
      <c r="C1682">
        <v>685.8</v>
      </c>
      <c r="D1682">
        <v>1</v>
      </c>
      <c r="E1682">
        <v>-112</v>
      </c>
    </row>
    <row r="1683" spans="3:5" x14ac:dyDescent="0.3">
      <c r="C1683">
        <v>686</v>
      </c>
      <c r="D1683">
        <v>1</v>
      </c>
      <c r="E1683">
        <v>-114</v>
      </c>
    </row>
    <row r="1684" spans="3:5" x14ac:dyDescent="0.3">
      <c r="C1684">
        <v>686.2</v>
      </c>
      <c r="D1684">
        <v>1</v>
      </c>
      <c r="E1684">
        <v>-116</v>
      </c>
    </row>
    <row r="1685" spans="3:5" x14ac:dyDescent="0.3">
      <c r="C1685">
        <v>686.4</v>
      </c>
      <c r="D1685">
        <v>1</v>
      </c>
      <c r="E1685">
        <v>-117</v>
      </c>
    </row>
    <row r="1686" spans="3:5" x14ac:dyDescent="0.3">
      <c r="C1686">
        <v>686.6</v>
      </c>
      <c r="D1686">
        <v>1</v>
      </c>
      <c r="E1686">
        <v>-119</v>
      </c>
    </row>
    <row r="1687" spans="3:5" x14ac:dyDescent="0.3">
      <c r="C1687">
        <v>686.8</v>
      </c>
      <c r="D1687">
        <v>1</v>
      </c>
      <c r="E1687">
        <v>-120</v>
      </c>
    </row>
    <row r="1688" spans="3:5" x14ac:dyDescent="0.3">
      <c r="C1688">
        <v>687</v>
      </c>
      <c r="D1688">
        <v>1</v>
      </c>
      <c r="E1688">
        <v>-122</v>
      </c>
    </row>
    <row r="1689" spans="3:5" x14ac:dyDescent="0.3">
      <c r="C1689">
        <v>687.2</v>
      </c>
      <c r="D1689">
        <v>1</v>
      </c>
      <c r="E1689">
        <v>-123.00000000000001</v>
      </c>
    </row>
    <row r="1690" spans="3:5" x14ac:dyDescent="0.3">
      <c r="C1690">
        <v>687.4</v>
      </c>
      <c r="D1690">
        <v>1</v>
      </c>
      <c r="E1690">
        <v>-124</v>
      </c>
    </row>
    <row r="1691" spans="3:5" x14ac:dyDescent="0.3">
      <c r="C1691">
        <v>687.6</v>
      </c>
      <c r="D1691">
        <v>1</v>
      </c>
      <c r="E1691">
        <v>-125</v>
      </c>
    </row>
    <row r="1692" spans="3:5" x14ac:dyDescent="0.3">
      <c r="C1692">
        <v>687.8</v>
      </c>
      <c r="D1692">
        <v>1</v>
      </c>
      <c r="E1692">
        <v>-126</v>
      </c>
    </row>
    <row r="1693" spans="3:5" x14ac:dyDescent="0.3">
      <c r="C1693">
        <v>688</v>
      </c>
      <c r="D1693">
        <v>1</v>
      </c>
      <c r="E1693">
        <v>-127</v>
      </c>
    </row>
    <row r="1694" spans="3:5" x14ac:dyDescent="0.3">
      <c r="C1694">
        <v>688.2</v>
      </c>
      <c r="D1694">
        <v>1</v>
      </c>
      <c r="E1694">
        <v>-127</v>
      </c>
    </row>
    <row r="1695" spans="3:5" x14ac:dyDescent="0.3">
      <c r="C1695">
        <v>688.4</v>
      </c>
      <c r="D1695">
        <v>1</v>
      </c>
      <c r="E1695">
        <v>-128</v>
      </c>
    </row>
    <row r="1696" spans="3:5" x14ac:dyDescent="0.3">
      <c r="C1696">
        <v>688.6</v>
      </c>
      <c r="D1696">
        <v>1</v>
      </c>
      <c r="E1696">
        <v>-128</v>
      </c>
    </row>
    <row r="1697" spans="3:5" x14ac:dyDescent="0.3">
      <c r="C1697">
        <v>688.8</v>
      </c>
      <c r="D1697">
        <v>1</v>
      </c>
      <c r="E1697">
        <v>-128</v>
      </c>
    </row>
    <row r="1698" spans="3:5" x14ac:dyDescent="0.3">
      <c r="C1698">
        <v>689</v>
      </c>
      <c r="D1698">
        <v>1</v>
      </c>
      <c r="E1698">
        <v>-128</v>
      </c>
    </row>
    <row r="1699" spans="3:5" x14ac:dyDescent="0.3">
      <c r="C1699">
        <v>689.2</v>
      </c>
      <c r="D1699">
        <v>1</v>
      </c>
      <c r="E1699">
        <v>-128</v>
      </c>
    </row>
    <row r="1700" spans="3:5" x14ac:dyDescent="0.3">
      <c r="C1700">
        <v>689.4</v>
      </c>
      <c r="D1700">
        <v>1</v>
      </c>
      <c r="E1700">
        <v>-128</v>
      </c>
    </row>
    <row r="1701" spans="3:5" x14ac:dyDescent="0.3">
      <c r="C1701">
        <v>689.6</v>
      </c>
      <c r="D1701">
        <v>1</v>
      </c>
      <c r="E1701">
        <v>-127</v>
      </c>
    </row>
    <row r="1702" spans="3:5" x14ac:dyDescent="0.3">
      <c r="C1702">
        <v>689.8</v>
      </c>
      <c r="D1702">
        <v>1</v>
      </c>
      <c r="E1702">
        <v>-126</v>
      </c>
    </row>
    <row r="1703" spans="3:5" x14ac:dyDescent="0.3">
      <c r="C1703">
        <v>690</v>
      </c>
      <c r="D1703">
        <v>1</v>
      </c>
      <c r="E1703">
        <v>-126</v>
      </c>
    </row>
    <row r="1704" spans="3:5" x14ac:dyDescent="0.3">
      <c r="C1704">
        <v>690.2</v>
      </c>
      <c r="D1704">
        <v>1</v>
      </c>
      <c r="E1704">
        <v>-124</v>
      </c>
    </row>
    <row r="1705" spans="3:5" x14ac:dyDescent="0.3">
      <c r="C1705">
        <v>690.4</v>
      </c>
      <c r="D1705">
        <v>1</v>
      </c>
      <c r="E1705">
        <v>-123.00000000000001</v>
      </c>
    </row>
    <row r="1706" spans="3:5" x14ac:dyDescent="0.3">
      <c r="C1706">
        <v>690.6</v>
      </c>
      <c r="D1706">
        <v>1</v>
      </c>
      <c r="E1706">
        <v>-122</v>
      </c>
    </row>
    <row r="1707" spans="3:5" x14ac:dyDescent="0.3">
      <c r="C1707">
        <v>690.8</v>
      </c>
      <c r="D1707">
        <v>1</v>
      </c>
      <c r="E1707">
        <v>-120</v>
      </c>
    </row>
    <row r="1708" spans="3:5" x14ac:dyDescent="0.3">
      <c r="C1708">
        <v>691</v>
      </c>
      <c r="D1708">
        <v>1</v>
      </c>
      <c r="E1708">
        <v>-118</v>
      </c>
    </row>
    <row r="1709" spans="3:5" x14ac:dyDescent="0.3">
      <c r="C1709">
        <v>691.2</v>
      </c>
      <c r="D1709">
        <v>1</v>
      </c>
      <c r="E1709">
        <v>-116</v>
      </c>
    </row>
    <row r="1710" spans="3:5" x14ac:dyDescent="0.3">
      <c r="C1710">
        <v>691.4</v>
      </c>
      <c r="D1710">
        <v>1</v>
      </c>
      <c r="E1710">
        <v>-114</v>
      </c>
    </row>
    <row r="1711" spans="3:5" x14ac:dyDescent="0.3">
      <c r="C1711">
        <v>691.6</v>
      </c>
      <c r="D1711">
        <v>1</v>
      </c>
      <c r="E1711">
        <v>-111</v>
      </c>
    </row>
    <row r="1712" spans="3:5" x14ac:dyDescent="0.3">
      <c r="C1712">
        <v>691.8</v>
      </c>
      <c r="D1712">
        <v>1</v>
      </c>
      <c r="E1712">
        <v>-109</v>
      </c>
    </row>
    <row r="1713" spans="3:5" x14ac:dyDescent="0.3">
      <c r="C1713">
        <v>692</v>
      </c>
      <c r="D1713">
        <v>1</v>
      </c>
      <c r="E1713">
        <v>-106</v>
      </c>
    </row>
    <row r="1714" spans="3:5" x14ac:dyDescent="0.3">
      <c r="C1714">
        <v>692.2</v>
      </c>
      <c r="D1714">
        <v>1</v>
      </c>
      <c r="E1714">
        <v>-103</v>
      </c>
    </row>
    <row r="1715" spans="3:5" x14ac:dyDescent="0.3">
      <c r="C1715">
        <v>692.4</v>
      </c>
      <c r="D1715">
        <v>1</v>
      </c>
      <c r="E1715">
        <v>-100</v>
      </c>
    </row>
    <row r="1716" spans="3:5" x14ac:dyDescent="0.3">
      <c r="C1716">
        <v>692.6</v>
      </c>
      <c r="D1716">
        <v>1</v>
      </c>
      <c r="E1716">
        <v>-96</v>
      </c>
    </row>
    <row r="1717" spans="3:5" x14ac:dyDescent="0.3">
      <c r="C1717">
        <v>692.8</v>
      </c>
      <c r="D1717">
        <v>1</v>
      </c>
      <c r="E1717">
        <v>-92</v>
      </c>
    </row>
    <row r="1718" spans="3:5" x14ac:dyDescent="0.3">
      <c r="C1718">
        <v>693</v>
      </c>
      <c r="D1718">
        <v>1</v>
      </c>
      <c r="E1718">
        <v>-89</v>
      </c>
    </row>
    <row r="1719" spans="3:5" x14ac:dyDescent="0.3">
      <c r="C1719">
        <v>693.2</v>
      </c>
      <c r="D1719">
        <v>1</v>
      </c>
      <c r="E1719">
        <v>-85</v>
      </c>
    </row>
    <row r="1720" spans="3:5" x14ac:dyDescent="0.3">
      <c r="C1720">
        <v>693.4</v>
      </c>
      <c r="D1720">
        <v>1</v>
      </c>
      <c r="E1720">
        <v>-81</v>
      </c>
    </row>
    <row r="1721" spans="3:5" x14ac:dyDescent="0.3">
      <c r="C1721">
        <v>693.6</v>
      </c>
      <c r="D1721">
        <v>1</v>
      </c>
      <c r="E1721">
        <v>-76</v>
      </c>
    </row>
    <row r="1722" spans="3:5" x14ac:dyDescent="0.3">
      <c r="C1722">
        <v>693.8</v>
      </c>
      <c r="D1722">
        <v>1</v>
      </c>
      <c r="E1722">
        <v>-72</v>
      </c>
    </row>
    <row r="1723" spans="3:5" x14ac:dyDescent="0.3">
      <c r="C1723">
        <v>694</v>
      </c>
      <c r="D1723">
        <v>1</v>
      </c>
      <c r="E1723">
        <v>-67</v>
      </c>
    </row>
    <row r="1724" spans="3:5" x14ac:dyDescent="0.3">
      <c r="C1724">
        <v>694.2</v>
      </c>
      <c r="D1724">
        <v>1</v>
      </c>
      <c r="E1724">
        <v>-62</v>
      </c>
    </row>
    <row r="1725" spans="3:5" x14ac:dyDescent="0.3">
      <c r="C1725">
        <v>694.4</v>
      </c>
      <c r="D1725">
        <v>1</v>
      </c>
      <c r="E1725">
        <v>-57</v>
      </c>
    </row>
    <row r="1726" spans="3:5" x14ac:dyDescent="0.3">
      <c r="C1726">
        <v>694.6</v>
      </c>
      <c r="D1726">
        <v>1</v>
      </c>
      <c r="E1726">
        <v>-52</v>
      </c>
    </row>
    <row r="1727" spans="3:5" x14ac:dyDescent="0.3">
      <c r="C1727">
        <v>694.8</v>
      </c>
      <c r="D1727">
        <v>1</v>
      </c>
      <c r="E1727">
        <v>-47</v>
      </c>
    </row>
    <row r="1728" spans="3:5" x14ac:dyDescent="0.3">
      <c r="C1728">
        <v>695</v>
      </c>
      <c r="D1728">
        <v>1</v>
      </c>
      <c r="E1728">
        <v>-42</v>
      </c>
    </row>
    <row r="1729" spans="3:5" x14ac:dyDescent="0.3">
      <c r="C1729">
        <v>695.2</v>
      </c>
      <c r="D1729">
        <v>1</v>
      </c>
      <c r="E1729">
        <v>-37</v>
      </c>
    </row>
    <row r="1730" spans="3:5" x14ac:dyDescent="0.3">
      <c r="C1730">
        <v>695.4</v>
      </c>
      <c r="D1730">
        <v>1</v>
      </c>
      <c r="E1730">
        <v>-31</v>
      </c>
    </row>
    <row r="1731" spans="3:5" x14ac:dyDescent="0.3">
      <c r="C1731">
        <v>695.6</v>
      </c>
      <c r="D1731">
        <v>1</v>
      </c>
      <c r="E1731">
        <v>-26</v>
      </c>
    </row>
    <row r="1732" spans="3:5" x14ac:dyDescent="0.3">
      <c r="C1732">
        <v>695.8</v>
      </c>
      <c r="D1732">
        <v>1</v>
      </c>
      <c r="E1732">
        <v>5189787</v>
      </c>
    </row>
    <row r="1733" spans="3:5" x14ac:dyDescent="0.3">
      <c r="C1733">
        <v>696</v>
      </c>
      <c r="D1733">
        <v>1</v>
      </c>
      <c r="E1733">
        <v>-5192806</v>
      </c>
    </row>
    <row r="1734" spans="3:5" x14ac:dyDescent="0.3">
      <c r="C1734">
        <v>696.2</v>
      </c>
      <c r="D1734">
        <v>1</v>
      </c>
      <c r="E1734">
        <v>-9</v>
      </c>
    </row>
    <row r="1735" spans="3:5" x14ac:dyDescent="0.3">
      <c r="C1735">
        <v>696.4</v>
      </c>
      <c r="D1735">
        <v>1</v>
      </c>
      <c r="E1735">
        <v>-3</v>
      </c>
    </row>
    <row r="1736" spans="3:5" x14ac:dyDescent="0.3">
      <c r="C1736">
        <v>696.6</v>
      </c>
      <c r="D1736">
        <v>1</v>
      </c>
      <c r="E1736">
        <v>2</v>
      </c>
    </row>
    <row r="1737" spans="3:5" x14ac:dyDescent="0.3">
      <c r="C1737">
        <v>696.8</v>
      </c>
      <c r="D1737">
        <v>1</v>
      </c>
      <c r="E1737">
        <v>8</v>
      </c>
    </row>
    <row r="1738" spans="3:5" x14ac:dyDescent="0.3">
      <c r="C1738">
        <v>697</v>
      </c>
      <c r="D1738">
        <v>1</v>
      </c>
      <c r="E1738">
        <v>14</v>
      </c>
    </row>
    <row r="1739" spans="3:5" x14ac:dyDescent="0.3">
      <c r="C1739">
        <v>697.2</v>
      </c>
      <c r="D1739">
        <v>1</v>
      </c>
      <c r="E1739">
        <v>20</v>
      </c>
    </row>
    <row r="1740" spans="3:5" x14ac:dyDescent="0.3">
      <c r="C1740">
        <v>697.4</v>
      </c>
      <c r="D1740">
        <v>1</v>
      </c>
      <c r="E1740">
        <v>25</v>
      </c>
    </row>
    <row r="1741" spans="3:5" x14ac:dyDescent="0.3">
      <c r="C1741">
        <v>697.6</v>
      </c>
      <c r="D1741">
        <v>1</v>
      </c>
      <c r="E1741">
        <v>31</v>
      </c>
    </row>
    <row r="1742" spans="3:5" x14ac:dyDescent="0.3">
      <c r="C1742">
        <v>697.8</v>
      </c>
      <c r="D1742">
        <v>1</v>
      </c>
      <c r="E1742">
        <v>36</v>
      </c>
    </row>
    <row r="1743" spans="3:5" x14ac:dyDescent="0.3">
      <c r="C1743">
        <v>698</v>
      </c>
      <c r="D1743">
        <v>1</v>
      </c>
      <c r="E1743">
        <v>42</v>
      </c>
    </row>
    <row r="1744" spans="3:5" x14ac:dyDescent="0.3">
      <c r="C1744">
        <v>698.2</v>
      </c>
      <c r="D1744">
        <v>1</v>
      </c>
      <c r="E1744">
        <v>47</v>
      </c>
    </row>
    <row r="1745" spans="3:5" x14ac:dyDescent="0.3">
      <c r="C1745">
        <v>698.4</v>
      </c>
      <c r="D1745">
        <v>1</v>
      </c>
      <c r="E1745">
        <v>52</v>
      </c>
    </row>
    <row r="1746" spans="3:5" x14ac:dyDescent="0.3">
      <c r="C1746">
        <v>698.6</v>
      </c>
      <c r="D1746">
        <v>1</v>
      </c>
      <c r="E1746">
        <v>57</v>
      </c>
    </row>
    <row r="1747" spans="3:5" x14ac:dyDescent="0.3">
      <c r="C1747">
        <v>698.8</v>
      </c>
      <c r="D1747">
        <v>1</v>
      </c>
      <c r="E1747">
        <v>62</v>
      </c>
    </row>
    <row r="1748" spans="3:5" x14ac:dyDescent="0.3">
      <c r="C1748">
        <v>699</v>
      </c>
      <c r="D1748">
        <v>1</v>
      </c>
      <c r="E1748">
        <v>67</v>
      </c>
    </row>
    <row r="1749" spans="3:5" x14ac:dyDescent="0.3">
      <c r="C1749">
        <v>699.2</v>
      </c>
      <c r="D1749">
        <v>1</v>
      </c>
      <c r="E1749">
        <v>72</v>
      </c>
    </row>
    <row r="1750" spans="3:5" x14ac:dyDescent="0.3">
      <c r="C1750">
        <v>699.4</v>
      </c>
      <c r="D1750">
        <v>1</v>
      </c>
      <c r="E1750">
        <v>77</v>
      </c>
    </row>
    <row r="1751" spans="3:5" x14ac:dyDescent="0.3">
      <c r="C1751">
        <v>699.6</v>
      </c>
      <c r="D1751">
        <v>1</v>
      </c>
      <c r="E1751">
        <v>81</v>
      </c>
    </row>
    <row r="1752" spans="3:5" x14ac:dyDescent="0.3">
      <c r="C1752">
        <v>699.8</v>
      </c>
      <c r="D1752">
        <v>1</v>
      </c>
      <c r="E1752">
        <v>86</v>
      </c>
    </row>
    <row r="1753" spans="3:5" x14ac:dyDescent="0.3">
      <c r="C1753">
        <v>700</v>
      </c>
      <c r="D1753">
        <v>1</v>
      </c>
      <c r="E1753">
        <v>90</v>
      </c>
    </row>
    <row r="1754" spans="3:5" x14ac:dyDescent="0.3">
      <c r="C1754">
        <v>700.2</v>
      </c>
      <c r="D1754">
        <v>1</v>
      </c>
      <c r="E1754">
        <v>94</v>
      </c>
    </row>
    <row r="1755" spans="3:5" x14ac:dyDescent="0.3">
      <c r="C1755">
        <v>700.4</v>
      </c>
      <c r="D1755">
        <v>1</v>
      </c>
      <c r="E1755">
        <v>98</v>
      </c>
    </row>
    <row r="1756" spans="3:5" x14ac:dyDescent="0.3">
      <c r="C1756">
        <v>700.6</v>
      </c>
      <c r="D1756">
        <v>1</v>
      </c>
      <c r="E1756">
        <v>101</v>
      </c>
    </row>
    <row r="1757" spans="3:5" x14ac:dyDescent="0.3">
      <c r="C1757">
        <v>700.8</v>
      </c>
      <c r="D1757">
        <v>1</v>
      </c>
      <c r="E1757">
        <v>105</v>
      </c>
    </row>
    <row r="1758" spans="3:5" x14ac:dyDescent="0.3">
      <c r="C1758">
        <v>701</v>
      </c>
      <c r="D1758">
        <v>1</v>
      </c>
      <c r="E1758">
        <v>108</v>
      </c>
    </row>
    <row r="1759" spans="3:5" x14ac:dyDescent="0.3">
      <c r="C1759">
        <v>701.2</v>
      </c>
      <c r="D1759">
        <v>1</v>
      </c>
      <c r="E1759">
        <v>111</v>
      </c>
    </row>
    <row r="1760" spans="3:5" x14ac:dyDescent="0.3">
      <c r="C1760">
        <v>701.4</v>
      </c>
      <c r="D1760">
        <v>1</v>
      </c>
      <c r="E1760">
        <v>114</v>
      </c>
    </row>
    <row r="1761" spans="3:5" x14ac:dyDescent="0.3">
      <c r="C1761">
        <v>701.6</v>
      </c>
      <c r="D1761">
        <v>1</v>
      </c>
      <c r="E1761">
        <v>117</v>
      </c>
    </row>
    <row r="1762" spans="3:5" x14ac:dyDescent="0.3">
      <c r="C1762">
        <v>701.8</v>
      </c>
      <c r="D1762">
        <v>1</v>
      </c>
      <c r="E1762">
        <v>119</v>
      </c>
    </row>
    <row r="1763" spans="3:5" x14ac:dyDescent="0.3">
      <c r="C1763">
        <v>702</v>
      </c>
      <c r="D1763">
        <v>1</v>
      </c>
      <c r="E1763">
        <v>122</v>
      </c>
    </row>
    <row r="1764" spans="3:5" x14ac:dyDescent="0.3">
      <c r="C1764">
        <v>702.2</v>
      </c>
      <c r="D1764">
        <v>1</v>
      </c>
      <c r="E1764">
        <v>124</v>
      </c>
    </row>
    <row r="1765" spans="3:5" x14ac:dyDescent="0.3">
      <c r="C1765">
        <v>702.4</v>
      </c>
      <c r="D1765">
        <v>1</v>
      </c>
      <c r="E1765">
        <v>126</v>
      </c>
    </row>
    <row r="1766" spans="3:5" x14ac:dyDescent="0.3">
      <c r="C1766">
        <v>702.6</v>
      </c>
      <c r="D1766">
        <v>1</v>
      </c>
      <c r="E1766">
        <v>127</v>
      </c>
    </row>
    <row r="1767" spans="3:5" x14ac:dyDescent="0.3">
      <c r="C1767">
        <v>702.8</v>
      </c>
      <c r="D1767">
        <v>1</v>
      </c>
      <c r="E1767">
        <v>129</v>
      </c>
    </row>
    <row r="1768" spans="3:5" x14ac:dyDescent="0.3">
      <c r="C1768">
        <v>703</v>
      </c>
      <c r="D1768">
        <v>1</v>
      </c>
      <c r="E1768">
        <v>130</v>
      </c>
    </row>
    <row r="1769" spans="3:5" x14ac:dyDescent="0.3">
      <c r="C1769">
        <v>703.2</v>
      </c>
      <c r="D1769">
        <v>1</v>
      </c>
      <c r="E1769">
        <v>132</v>
      </c>
    </row>
    <row r="1770" spans="3:5" x14ac:dyDescent="0.3">
      <c r="C1770">
        <v>703.4</v>
      </c>
      <c r="D1770">
        <v>1</v>
      </c>
      <c r="E1770">
        <v>133</v>
      </c>
    </row>
    <row r="1771" spans="3:5" x14ac:dyDescent="0.3">
      <c r="C1771">
        <v>703.6</v>
      </c>
      <c r="D1771">
        <v>1</v>
      </c>
      <c r="E1771">
        <v>133</v>
      </c>
    </row>
    <row r="1772" spans="3:5" x14ac:dyDescent="0.3">
      <c r="C1772">
        <v>703.8</v>
      </c>
      <c r="D1772">
        <v>1</v>
      </c>
      <c r="E1772">
        <v>134</v>
      </c>
    </row>
    <row r="1773" spans="3:5" x14ac:dyDescent="0.3">
      <c r="C1773">
        <v>704</v>
      </c>
      <c r="D1773">
        <v>1</v>
      </c>
      <c r="E1773">
        <v>135</v>
      </c>
    </row>
    <row r="1774" spans="3:5" x14ac:dyDescent="0.3">
      <c r="C1774">
        <v>704.2</v>
      </c>
      <c r="D1774">
        <v>1</v>
      </c>
      <c r="E1774">
        <v>135</v>
      </c>
    </row>
    <row r="1775" spans="3:5" x14ac:dyDescent="0.3">
      <c r="C1775">
        <v>704.4</v>
      </c>
      <c r="D1775">
        <v>1</v>
      </c>
      <c r="E1775">
        <v>135</v>
      </c>
    </row>
    <row r="1776" spans="3:5" x14ac:dyDescent="0.3">
      <c r="C1776">
        <v>704.6</v>
      </c>
      <c r="D1776">
        <v>1</v>
      </c>
      <c r="E1776">
        <v>135</v>
      </c>
    </row>
    <row r="1777" spans="3:5" x14ac:dyDescent="0.3">
      <c r="C1777">
        <v>704.8</v>
      </c>
      <c r="D1777">
        <v>1</v>
      </c>
      <c r="E1777">
        <v>135</v>
      </c>
    </row>
    <row r="1778" spans="3:5" x14ac:dyDescent="0.3">
      <c r="C1778">
        <v>705</v>
      </c>
      <c r="D1778">
        <v>1</v>
      </c>
      <c r="E1778">
        <v>134</v>
      </c>
    </row>
    <row r="1779" spans="3:5" x14ac:dyDescent="0.3">
      <c r="C1779">
        <v>705.2</v>
      </c>
      <c r="D1779">
        <v>1</v>
      </c>
      <c r="E1779">
        <v>134</v>
      </c>
    </row>
    <row r="1780" spans="3:5" x14ac:dyDescent="0.3">
      <c r="C1780">
        <v>705.4</v>
      </c>
      <c r="D1780">
        <v>1</v>
      </c>
      <c r="E1780">
        <v>133</v>
      </c>
    </row>
    <row r="1781" spans="3:5" x14ac:dyDescent="0.3">
      <c r="C1781">
        <v>705.6</v>
      </c>
      <c r="D1781">
        <v>1</v>
      </c>
      <c r="E1781">
        <v>133</v>
      </c>
    </row>
    <row r="1782" spans="3:5" x14ac:dyDescent="0.3">
      <c r="C1782">
        <v>705.8</v>
      </c>
      <c r="D1782">
        <v>1</v>
      </c>
      <c r="E1782">
        <v>132</v>
      </c>
    </row>
    <row r="1783" spans="3:5" x14ac:dyDescent="0.3">
      <c r="C1783">
        <v>706</v>
      </c>
      <c r="D1783">
        <v>1</v>
      </c>
      <c r="E1783">
        <v>131</v>
      </c>
    </row>
    <row r="1784" spans="3:5" x14ac:dyDescent="0.3">
      <c r="C1784">
        <v>706.2</v>
      </c>
      <c r="D1784">
        <v>1</v>
      </c>
      <c r="E1784">
        <v>129</v>
      </c>
    </row>
    <row r="1785" spans="3:5" x14ac:dyDescent="0.3">
      <c r="C1785">
        <v>706.4</v>
      </c>
      <c r="D1785">
        <v>1</v>
      </c>
      <c r="E1785">
        <v>128</v>
      </c>
    </row>
    <row r="1786" spans="3:5" x14ac:dyDescent="0.3">
      <c r="C1786">
        <v>706.6</v>
      </c>
      <c r="D1786">
        <v>1</v>
      </c>
      <c r="E1786">
        <v>127</v>
      </c>
    </row>
    <row r="1787" spans="3:5" x14ac:dyDescent="0.3">
      <c r="C1787">
        <v>706.8</v>
      </c>
      <c r="D1787">
        <v>1</v>
      </c>
      <c r="E1787">
        <v>125</v>
      </c>
    </row>
    <row r="1788" spans="3:5" x14ac:dyDescent="0.3">
      <c r="C1788">
        <v>707</v>
      </c>
      <c r="D1788">
        <v>1</v>
      </c>
      <c r="E1788">
        <v>123.00000000000001</v>
      </c>
    </row>
    <row r="1789" spans="3:5" x14ac:dyDescent="0.3">
      <c r="C1789">
        <v>707.2</v>
      </c>
      <c r="D1789">
        <v>1</v>
      </c>
      <c r="E1789">
        <v>122</v>
      </c>
    </row>
    <row r="1790" spans="3:5" x14ac:dyDescent="0.3">
      <c r="C1790">
        <v>707.4</v>
      </c>
      <c r="D1790">
        <v>1</v>
      </c>
      <c r="E1790">
        <v>120</v>
      </c>
    </row>
    <row r="1791" spans="3:5" x14ac:dyDescent="0.3">
      <c r="C1791">
        <v>707.6</v>
      </c>
      <c r="D1791">
        <v>1</v>
      </c>
      <c r="E1791">
        <v>118</v>
      </c>
    </row>
    <row r="1792" spans="3:5" x14ac:dyDescent="0.3">
      <c r="C1792">
        <v>707.8</v>
      </c>
      <c r="D1792">
        <v>1</v>
      </c>
      <c r="E1792">
        <v>116</v>
      </c>
    </row>
    <row r="1793" spans="3:5" x14ac:dyDescent="0.3">
      <c r="C1793">
        <v>708</v>
      </c>
      <c r="D1793">
        <v>1</v>
      </c>
      <c r="E1793">
        <v>114</v>
      </c>
    </row>
    <row r="1794" spans="3:5" x14ac:dyDescent="0.3">
      <c r="C1794">
        <v>708.2</v>
      </c>
      <c r="D1794">
        <v>1</v>
      </c>
      <c r="E1794">
        <v>112</v>
      </c>
    </row>
    <row r="1795" spans="3:5" x14ac:dyDescent="0.3">
      <c r="C1795">
        <v>708.4</v>
      </c>
      <c r="D1795">
        <v>1</v>
      </c>
      <c r="E1795">
        <v>109</v>
      </c>
    </row>
    <row r="1796" spans="3:5" x14ac:dyDescent="0.3">
      <c r="C1796">
        <v>708.6</v>
      </c>
      <c r="D1796">
        <v>1</v>
      </c>
      <c r="E1796">
        <v>107</v>
      </c>
    </row>
    <row r="1797" spans="3:5" x14ac:dyDescent="0.3">
      <c r="C1797">
        <v>708.8</v>
      </c>
      <c r="D1797">
        <v>1</v>
      </c>
      <c r="E1797">
        <v>104</v>
      </c>
    </row>
    <row r="1798" spans="3:5" x14ac:dyDescent="0.3">
      <c r="C1798">
        <v>709</v>
      </c>
      <c r="D1798">
        <v>1</v>
      </c>
      <c r="E1798">
        <v>102</v>
      </c>
    </row>
    <row r="1799" spans="3:5" x14ac:dyDescent="0.3">
      <c r="C1799">
        <v>709.2</v>
      </c>
      <c r="D1799">
        <v>1</v>
      </c>
      <c r="E1799">
        <v>99</v>
      </c>
    </row>
    <row r="1800" spans="3:5" x14ac:dyDescent="0.3">
      <c r="C1800">
        <v>709.4</v>
      </c>
      <c r="D1800">
        <v>1</v>
      </c>
      <c r="E1800">
        <v>97</v>
      </c>
    </row>
    <row r="1801" spans="3:5" x14ac:dyDescent="0.3">
      <c r="C1801">
        <v>709.6</v>
      </c>
      <c r="D1801">
        <v>1</v>
      </c>
      <c r="E1801">
        <v>94</v>
      </c>
    </row>
    <row r="1802" spans="3:5" x14ac:dyDescent="0.3">
      <c r="C1802">
        <v>709.8</v>
      </c>
      <c r="D1802">
        <v>1</v>
      </c>
      <c r="E1802">
        <v>91</v>
      </c>
    </row>
    <row r="1803" spans="3:5" x14ac:dyDescent="0.3">
      <c r="C1803">
        <v>710</v>
      </c>
      <c r="D1803">
        <v>1</v>
      </c>
      <c r="E1803">
        <v>88</v>
      </c>
    </row>
    <row r="1804" spans="3:5" x14ac:dyDescent="0.3">
      <c r="C1804">
        <v>710.2</v>
      </c>
      <c r="D1804">
        <v>1</v>
      </c>
      <c r="E1804">
        <v>86</v>
      </c>
    </row>
    <row r="1805" spans="3:5" x14ac:dyDescent="0.3">
      <c r="C1805">
        <v>710.4</v>
      </c>
      <c r="D1805">
        <v>1</v>
      </c>
      <c r="E1805">
        <v>83</v>
      </c>
    </row>
    <row r="1806" spans="3:5" x14ac:dyDescent="0.3">
      <c r="C1806">
        <v>710.6</v>
      </c>
      <c r="D1806">
        <v>1</v>
      </c>
      <c r="E1806">
        <v>80</v>
      </c>
    </row>
    <row r="1807" spans="3:5" x14ac:dyDescent="0.3">
      <c r="C1807">
        <v>710.8</v>
      </c>
      <c r="D1807">
        <v>1</v>
      </c>
      <c r="E1807">
        <v>77</v>
      </c>
    </row>
    <row r="1808" spans="3:5" x14ac:dyDescent="0.3">
      <c r="C1808">
        <v>711</v>
      </c>
      <c r="D1808">
        <v>1</v>
      </c>
      <c r="E1808">
        <v>74</v>
      </c>
    </row>
    <row r="1809" spans="3:5" x14ac:dyDescent="0.3">
      <c r="C1809">
        <v>711.2</v>
      </c>
      <c r="D1809">
        <v>1</v>
      </c>
      <c r="E1809">
        <v>71</v>
      </c>
    </row>
    <row r="1810" spans="3:5" x14ac:dyDescent="0.3">
      <c r="C1810">
        <v>711.4</v>
      </c>
      <c r="D1810">
        <v>1</v>
      </c>
      <c r="E1810">
        <v>67</v>
      </c>
    </row>
    <row r="1811" spans="3:5" x14ac:dyDescent="0.3">
      <c r="C1811">
        <v>711.6</v>
      </c>
      <c r="D1811">
        <v>1</v>
      </c>
      <c r="E1811">
        <v>64</v>
      </c>
    </row>
    <row r="1812" spans="3:5" x14ac:dyDescent="0.3">
      <c r="C1812">
        <v>711.8</v>
      </c>
      <c r="D1812">
        <v>1</v>
      </c>
      <c r="E1812">
        <v>61</v>
      </c>
    </row>
    <row r="1813" spans="3:5" x14ac:dyDescent="0.3">
      <c r="C1813">
        <v>712</v>
      </c>
      <c r="D1813">
        <v>1</v>
      </c>
      <c r="E1813">
        <v>58</v>
      </c>
    </row>
    <row r="1814" spans="3:5" x14ac:dyDescent="0.3">
      <c r="C1814">
        <v>712.2</v>
      </c>
      <c r="D1814">
        <v>1</v>
      </c>
      <c r="E1814">
        <v>54</v>
      </c>
    </row>
    <row r="1815" spans="3:5" x14ac:dyDescent="0.3">
      <c r="C1815">
        <v>712.4</v>
      </c>
      <c r="D1815">
        <v>1</v>
      </c>
      <c r="E1815">
        <v>51</v>
      </c>
    </row>
    <row r="1816" spans="3:5" x14ac:dyDescent="0.3">
      <c r="C1816">
        <v>712.6</v>
      </c>
      <c r="D1816">
        <v>1</v>
      </c>
      <c r="E1816">
        <v>48</v>
      </c>
    </row>
    <row r="1817" spans="3:5" x14ac:dyDescent="0.3">
      <c r="C1817">
        <v>712.8</v>
      </c>
      <c r="D1817">
        <v>1</v>
      </c>
      <c r="E1817">
        <v>44</v>
      </c>
    </row>
    <row r="1818" spans="3:5" x14ac:dyDescent="0.3">
      <c r="C1818">
        <v>713</v>
      </c>
      <c r="D1818">
        <v>1</v>
      </c>
      <c r="E1818">
        <v>41</v>
      </c>
    </row>
    <row r="1819" spans="3:5" x14ac:dyDescent="0.3">
      <c r="C1819">
        <v>713.2</v>
      </c>
      <c r="D1819">
        <v>1</v>
      </c>
      <c r="E1819">
        <v>38</v>
      </c>
    </row>
    <row r="1820" spans="3:5" x14ac:dyDescent="0.3">
      <c r="C1820">
        <v>713.4</v>
      </c>
      <c r="D1820">
        <v>1</v>
      </c>
      <c r="E1820">
        <v>34</v>
      </c>
    </row>
    <row r="1821" spans="3:5" x14ac:dyDescent="0.3">
      <c r="C1821">
        <v>713.6</v>
      </c>
      <c r="D1821">
        <v>1</v>
      </c>
      <c r="E1821">
        <v>31</v>
      </c>
    </row>
    <row r="1822" spans="3:5" x14ac:dyDescent="0.3">
      <c r="C1822">
        <v>713.8</v>
      </c>
      <c r="D1822">
        <v>1</v>
      </c>
      <c r="E1822">
        <v>27</v>
      </c>
    </row>
    <row r="1823" spans="3:5" x14ac:dyDescent="0.3">
      <c r="C1823">
        <v>714</v>
      </c>
      <c r="D1823">
        <v>1</v>
      </c>
      <c r="E1823">
        <v>24</v>
      </c>
    </row>
    <row r="1824" spans="3:5" x14ac:dyDescent="0.3">
      <c r="C1824">
        <v>714.2</v>
      </c>
      <c r="D1824">
        <v>1</v>
      </c>
      <c r="E1824">
        <v>20</v>
      </c>
    </row>
    <row r="1825" spans="3:5" x14ac:dyDescent="0.3">
      <c r="C1825">
        <v>714.4</v>
      </c>
      <c r="D1825">
        <v>1</v>
      </c>
      <c r="E1825">
        <v>17</v>
      </c>
    </row>
    <row r="1826" spans="3:5" x14ac:dyDescent="0.3">
      <c r="C1826">
        <v>714.6</v>
      </c>
      <c r="D1826">
        <v>1</v>
      </c>
      <c r="E1826">
        <v>13</v>
      </c>
    </row>
    <row r="1827" spans="3:5" x14ac:dyDescent="0.3">
      <c r="C1827">
        <v>714.8</v>
      </c>
      <c r="D1827">
        <v>1</v>
      </c>
      <c r="E1827">
        <v>9</v>
      </c>
    </row>
    <row r="1828" spans="3:5" x14ac:dyDescent="0.3">
      <c r="C1828">
        <v>715</v>
      </c>
      <c r="D1828">
        <v>1</v>
      </c>
      <c r="E1828">
        <v>6</v>
      </c>
    </row>
    <row r="1829" spans="3:5" x14ac:dyDescent="0.3">
      <c r="C1829">
        <v>715.2</v>
      </c>
      <c r="D1829">
        <v>1</v>
      </c>
      <c r="E1829">
        <v>2</v>
      </c>
    </row>
    <row r="1830" spans="3:5" x14ac:dyDescent="0.3">
      <c r="C1830">
        <v>715.4</v>
      </c>
      <c r="D1830">
        <v>1</v>
      </c>
      <c r="E1830">
        <v>-2</v>
      </c>
    </row>
    <row r="1831" spans="3:5" x14ac:dyDescent="0.3">
      <c r="C1831">
        <v>715.6</v>
      </c>
      <c r="D1831">
        <v>1</v>
      </c>
      <c r="E1831">
        <v>-5</v>
      </c>
    </row>
    <row r="1832" spans="3:5" x14ac:dyDescent="0.3">
      <c r="C1832">
        <v>715.8</v>
      </c>
      <c r="D1832">
        <v>1</v>
      </c>
      <c r="E1832">
        <v>-9</v>
      </c>
    </row>
    <row r="1833" spans="3:5" x14ac:dyDescent="0.3">
      <c r="C1833">
        <v>716</v>
      </c>
      <c r="D1833">
        <v>1</v>
      </c>
      <c r="E1833">
        <v>-13</v>
      </c>
    </row>
    <row r="1834" spans="3:5" x14ac:dyDescent="0.3">
      <c r="C1834">
        <v>716.2</v>
      </c>
      <c r="D1834">
        <v>1</v>
      </c>
      <c r="E1834">
        <v>-16</v>
      </c>
    </row>
    <row r="1835" spans="3:5" x14ac:dyDescent="0.3">
      <c r="C1835">
        <v>716.4</v>
      </c>
      <c r="D1835">
        <v>1</v>
      </c>
      <c r="E1835">
        <v>-20</v>
      </c>
    </row>
    <row r="1836" spans="3:5" x14ac:dyDescent="0.3">
      <c r="C1836">
        <v>716.6</v>
      </c>
      <c r="D1836">
        <v>1</v>
      </c>
      <c r="E1836">
        <v>-24</v>
      </c>
    </row>
    <row r="1837" spans="3:5" x14ac:dyDescent="0.3">
      <c r="C1837">
        <v>716.8</v>
      </c>
      <c r="D1837">
        <v>1</v>
      </c>
      <c r="E1837">
        <v>-28</v>
      </c>
    </row>
    <row r="1838" spans="3:5" x14ac:dyDescent="0.3">
      <c r="C1838">
        <v>717</v>
      </c>
      <c r="D1838">
        <v>1</v>
      </c>
      <c r="E1838">
        <v>-32</v>
      </c>
    </row>
    <row r="1839" spans="3:5" x14ac:dyDescent="0.3">
      <c r="C1839">
        <v>717.2</v>
      </c>
      <c r="D1839">
        <v>1</v>
      </c>
      <c r="E1839">
        <v>-35</v>
      </c>
    </row>
    <row r="1840" spans="3:5" x14ac:dyDescent="0.3">
      <c r="C1840">
        <v>717.4</v>
      </c>
      <c r="D1840">
        <v>1</v>
      </c>
      <c r="E1840">
        <v>-39</v>
      </c>
    </row>
    <row r="1841" spans="3:5" x14ac:dyDescent="0.3">
      <c r="C1841">
        <v>717.6</v>
      </c>
      <c r="D1841">
        <v>1</v>
      </c>
      <c r="E1841">
        <v>-43</v>
      </c>
    </row>
    <row r="1842" spans="3:5" x14ac:dyDescent="0.3">
      <c r="C1842">
        <v>717.8</v>
      </c>
      <c r="D1842">
        <v>1</v>
      </c>
      <c r="E1842">
        <v>-47</v>
      </c>
    </row>
    <row r="1843" spans="3:5" x14ac:dyDescent="0.3">
      <c r="C1843">
        <v>718</v>
      </c>
      <c r="D1843">
        <v>1</v>
      </c>
      <c r="E1843">
        <v>-51</v>
      </c>
    </row>
    <row r="1844" spans="3:5" x14ac:dyDescent="0.3">
      <c r="C1844">
        <v>718.2</v>
      </c>
      <c r="D1844">
        <v>1</v>
      </c>
      <c r="E1844">
        <v>-55</v>
      </c>
    </row>
    <row r="1845" spans="3:5" x14ac:dyDescent="0.3">
      <c r="C1845">
        <v>718.4</v>
      </c>
      <c r="D1845">
        <v>1</v>
      </c>
      <c r="E1845">
        <v>-58</v>
      </c>
    </row>
    <row r="1846" spans="3:5" x14ac:dyDescent="0.3">
      <c r="C1846">
        <v>718.6</v>
      </c>
      <c r="D1846">
        <v>1</v>
      </c>
      <c r="E1846">
        <v>-62</v>
      </c>
    </row>
    <row r="1847" spans="3:5" x14ac:dyDescent="0.3">
      <c r="C1847">
        <v>718.8</v>
      </c>
      <c r="D1847">
        <v>1</v>
      </c>
      <c r="E1847">
        <v>-66</v>
      </c>
    </row>
    <row r="1848" spans="3:5" x14ac:dyDescent="0.3">
      <c r="C1848">
        <v>719</v>
      </c>
      <c r="D1848">
        <v>1</v>
      </c>
      <c r="E1848">
        <v>-70</v>
      </c>
    </row>
    <row r="1849" spans="3:5" x14ac:dyDescent="0.3">
      <c r="C1849">
        <v>719.2</v>
      </c>
      <c r="D1849">
        <v>1</v>
      </c>
      <c r="E1849">
        <v>-74</v>
      </c>
    </row>
    <row r="1850" spans="3:5" x14ac:dyDescent="0.3">
      <c r="C1850">
        <v>719.4</v>
      </c>
      <c r="D1850">
        <v>1</v>
      </c>
      <c r="E1850">
        <v>-78</v>
      </c>
    </row>
    <row r="1851" spans="3:5" x14ac:dyDescent="0.3">
      <c r="C1851">
        <v>719.6</v>
      </c>
      <c r="D1851">
        <v>1</v>
      </c>
      <c r="E1851">
        <v>-82</v>
      </c>
    </row>
    <row r="1852" spans="3:5" x14ac:dyDescent="0.3">
      <c r="C1852">
        <v>719.8</v>
      </c>
      <c r="D1852">
        <v>1</v>
      </c>
      <c r="E1852">
        <v>-86</v>
      </c>
    </row>
    <row r="1853" spans="3:5" x14ac:dyDescent="0.3">
      <c r="C1853">
        <v>720</v>
      </c>
      <c r="D1853">
        <v>1</v>
      </c>
      <c r="E1853">
        <v>-90</v>
      </c>
    </row>
    <row r="1854" spans="3:5" x14ac:dyDescent="0.3">
      <c r="C1854">
        <v>720.2</v>
      </c>
      <c r="D1854">
        <v>1</v>
      </c>
      <c r="E1854">
        <v>-94</v>
      </c>
    </row>
    <row r="1855" spans="3:5" x14ac:dyDescent="0.3">
      <c r="C1855">
        <v>720.4</v>
      </c>
      <c r="D1855">
        <v>1</v>
      </c>
      <c r="E1855">
        <v>-97</v>
      </c>
    </row>
    <row r="1856" spans="3:5" x14ac:dyDescent="0.3">
      <c r="C1856">
        <v>720.6</v>
      </c>
      <c r="D1856">
        <v>1</v>
      </c>
      <c r="E1856">
        <v>-101</v>
      </c>
    </row>
    <row r="1857" spans="3:5" x14ac:dyDescent="0.3">
      <c r="C1857">
        <v>720.8</v>
      </c>
      <c r="D1857">
        <v>1</v>
      </c>
      <c r="E1857">
        <v>-105</v>
      </c>
    </row>
    <row r="1858" spans="3:5" x14ac:dyDescent="0.3">
      <c r="C1858">
        <v>721</v>
      </c>
      <c r="D1858">
        <v>1</v>
      </c>
      <c r="E1858">
        <v>-109</v>
      </c>
    </row>
    <row r="1859" spans="3:5" x14ac:dyDescent="0.3">
      <c r="C1859">
        <v>721.2</v>
      </c>
      <c r="D1859">
        <v>1</v>
      </c>
      <c r="E1859">
        <v>-113</v>
      </c>
    </row>
    <row r="1860" spans="3:5" x14ac:dyDescent="0.3">
      <c r="C1860">
        <v>721.4</v>
      </c>
      <c r="D1860">
        <v>1</v>
      </c>
      <c r="E1860">
        <v>-117</v>
      </c>
    </row>
    <row r="1861" spans="3:5" x14ac:dyDescent="0.3">
      <c r="C1861">
        <v>721.6</v>
      </c>
      <c r="D1861">
        <v>1</v>
      </c>
      <c r="E1861">
        <v>-121</v>
      </c>
    </row>
    <row r="1862" spans="3:5" x14ac:dyDescent="0.3">
      <c r="C1862">
        <v>721.8</v>
      </c>
      <c r="D1862">
        <v>1</v>
      </c>
      <c r="E1862">
        <v>-124</v>
      </c>
    </row>
    <row r="1863" spans="3:5" x14ac:dyDescent="0.3">
      <c r="C1863">
        <v>722</v>
      </c>
      <c r="D1863">
        <v>1</v>
      </c>
      <c r="E1863">
        <v>-128</v>
      </c>
    </row>
    <row r="1864" spans="3:5" x14ac:dyDescent="0.3">
      <c r="C1864">
        <v>722.2</v>
      </c>
      <c r="D1864">
        <v>1</v>
      </c>
      <c r="E1864">
        <v>-132</v>
      </c>
    </row>
    <row r="1865" spans="3:5" x14ac:dyDescent="0.3">
      <c r="C1865">
        <v>722.4</v>
      </c>
      <c r="D1865">
        <v>1</v>
      </c>
      <c r="E1865">
        <v>-136</v>
      </c>
    </row>
    <row r="1866" spans="3:5" x14ac:dyDescent="0.3">
      <c r="C1866">
        <v>722.6</v>
      </c>
      <c r="D1866">
        <v>1</v>
      </c>
      <c r="E1866">
        <v>-139</v>
      </c>
    </row>
    <row r="1867" spans="3:5" x14ac:dyDescent="0.3">
      <c r="C1867">
        <v>722.8</v>
      </c>
      <c r="D1867">
        <v>1</v>
      </c>
      <c r="E1867">
        <v>-143</v>
      </c>
    </row>
    <row r="1868" spans="3:5" x14ac:dyDescent="0.3">
      <c r="C1868">
        <v>723</v>
      </c>
      <c r="D1868">
        <v>1</v>
      </c>
      <c r="E1868">
        <v>-146</v>
      </c>
    </row>
    <row r="1869" spans="3:5" x14ac:dyDescent="0.3">
      <c r="C1869">
        <v>723.2</v>
      </c>
      <c r="D1869">
        <v>1</v>
      </c>
      <c r="E1869">
        <v>-150</v>
      </c>
    </row>
    <row r="1870" spans="3:5" x14ac:dyDescent="0.3">
      <c r="C1870">
        <v>723.4</v>
      </c>
      <c r="D1870">
        <v>1</v>
      </c>
      <c r="E1870">
        <v>-153</v>
      </c>
    </row>
    <row r="1871" spans="3:5" x14ac:dyDescent="0.3">
      <c r="C1871">
        <v>723.6</v>
      </c>
      <c r="D1871">
        <v>1</v>
      </c>
      <c r="E1871">
        <v>-157</v>
      </c>
    </row>
    <row r="1872" spans="3:5" x14ac:dyDescent="0.3">
      <c r="C1872">
        <v>723.8</v>
      </c>
      <c r="D1872">
        <v>1</v>
      </c>
      <c r="E1872">
        <v>-160</v>
      </c>
    </row>
    <row r="1873" spans="3:5" x14ac:dyDescent="0.3">
      <c r="C1873">
        <v>724</v>
      </c>
      <c r="D1873">
        <v>1</v>
      </c>
      <c r="E1873">
        <v>-163</v>
      </c>
    </row>
    <row r="1874" spans="3:5" x14ac:dyDescent="0.3">
      <c r="C1874">
        <v>724.2</v>
      </c>
      <c r="D1874">
        <v>1</v>
      </c>
      <c r="E1874">
        <v>-166</v>
      </c>
    </row>
    <row r="1875" spans="3:5" x14ac:dyDescent="0.3">
      <c r="C1875">
        <v>724.4</v>
      </c>
      <c r="D1875">
        <v>1</v>
      </c>
      <c r="E1875">
        <v>-169</v>
      </c>
    </row>
    <row r="1876" spans="3:5" x14ac:dyDescent="0.3">
      <c r="C1876">
        <v>724.6</v>
      </c>
      <c r="D1876">
        <v>1</v>
      </c>
      <c r="E1876">
        <v>-172</v>
      </c>
    </row>
    <row r="1877" spans="3:5" x14ac:dyDescent="0.3">
      <c r="C1877">
        <v>724.8</v>
      </c>
      <c r="D1877">
        <v>1</v>
      </c>
      <c r="E1877">
        <v>-175</v>
      </c>
    </row>
    <row r="1878" spans="3:5" x14ac:dyDescent="0.3">
      <c r="C1878">
        <v>725</v>
      </c>
      <c r="D1878">
        <v>1</v>
      </c>
      <c r="E1878">
        <v>-178</v>
      </c>
    </row>
    <row r="1879" spans="3:5" x14ac:dyDescent="0.3">
      <c r="C1879">
        <v>725.2</v>
      </c>
      <c r="D1879">
        <v>1</v>
      </c>
      <c r="E1879">
        <v>-180</v>
      </c>
    </row>
    <row r="1880" spans="3:5" x14ac:dyDescent="0.3">
      <c r="C1880">
        <v>725.4</v>
      </c>
      <c r="D1880">
        <v>1</v>
      </c>
      <c r="E1880">
        <v>-183</v>
      </c>
    </row>
    <row r="1881" spans="3:5" x14ac:dyDescent="0.3">
      <c r="C1881">
        <v>725.6</v>
      </c>
      <c r="D1881">
        <v>1</v>
      </c>
      <c r="E1881">
        <v>-185</v>
      </c>
    </row>
    <row r="1882" spans="3:5" x14ac:dyDescent="0.3">
      <c r="C1882">
        <v>725.8</v>
      </c>
      <c r="D1882">
        <v>1</v>
      </c>
      <c r="E1882">
        <v>-187</v>
      </c>
    </row>
    <row r="1883" spans="3:5" x14ac:dyDescent="0.3">
      <c r="C1883">
        <v>726</v>
      </c>
      <c r="D1883">
        <v>1</v>
      </c>
      <c r="E1883">
        <v>-189</v>
      </c>
    </row>
    <row r="1884" spans="3:5" x14ac:dyDescent="0.3">
      <c r="C1884">
        <v>726.2</v>
      </c>
      <c r="D1884">
        <v>1</v>
      </c>
      <c r="E1884">
        <v>-191</v>
      </c>
    </row>
    <row r="1885" spans="3:5" x14ac:dyDescent="0.3">
      <c r="C1885">
        <v>726.4</v>
      </c>
      <c r="D1885">
        <v>1</v>
      </c>
      <c r="E1885">
        <v>-193</v>
      </c>
    </row>
    <row r="1886" spans="3:5" x14ac:dyDescent="0.3">
      <c r="C1886">
        <v>726.6</v>
      </c>
      <c r="D1886">
        <v>1</v>
      </c>
      <c r="E1886">
        <v>-194</v>
      </c>
    </row>
    <row r="1887" spans="3:5" x14ac:dyDescent="0.3">
      <c r="C1887">
        <v>726.8</v>
      </c>
      <c r="D1887">
        <v>1</v>
      </c>
      <c r="E1887">
        <v>-196</v>
      </c>
    </row>
    <row r="1888" spans="3:5" x14ac:dyDescent="0.3">
      <c r="C1888">
        <v>727</v>
      </c>
      <c r="D1888">
        <v>1</v>
      </c>
      <c r="E1888">
        <v>-197</v>
      </c>
    </row>
    <row r="1889" spans="3:5" x14ac:dyDescent="0.3">
      <c r="C1889">
        <v>727.2</v>
      </c>
      <c r="D1889">
        <v>1</v>
      </c>
      <c r="E1889">
        <v>-198</v>
      </c>
    </row>
    <row r="1890" spans="3:5" x14ac:dyDescent="0.3">
      <c r="C1890">
        <v>727.4</v>
      </c>
      <c r="D1890">
        <v>1</v>
      </c>
      <c r="E1890">
        <v>-198</v>
      </c>
    </row>
    <row r="1891" spans="3:5" x14ac:dyDescent="0.3">
      <c r="C1891">
        <v>727.6</v>
      </c>
      <c r="D1891">
        <v>1</v>
      </c>
      <c r="E1891">
        <v>-199</v>
      </c>
    </row>
    <row r="1892" spans="3:5" x14ac:dyDescent="0.3">
      <c r="C1892">
        <v>727.8</v>
      </c>
      <c r="D1892">
        <v>1</v>
      </c>
      <c r="E1892">
        <v>-199</v>
      </c>
    </row>
    <row r="1893" spans="3:5" x14ac:dyDescent="0.3">
      <c r="C1893">
        <v>728</v>
      </c>
      <c r="D1893">
        <v>1</v>
      </c>
      <c r="E1893">
        <v>-199</v>
      </c>
    </row>
    <row r="1894" spans="3:5" x14ac:dyDescent="0.3">
      <c r="C1894">
        <v>728.2</v>
      </c>
      <c r="D1894">
        <v>1</v>
      </c>
      <c r="E1894">
        <v>-199</v>
      </c>
    </row>
    <row r="1895" spans="3:5" x14ac:dyDescent="0.3">
      <c r="C1895">
        <v>728.4</v>
      </c>
      <c r="D1895">
        <v>1</v>
      </c>
      <c r="E1895">
        <v>-198</v>
      </c>
    </row>
    <row r="1896" spans="3:5" x14ac:dyDescent="0.3">
      <c r="C1896">
        <v>728.6</v>
      </c>
      <c r="D1896">
        <v>1</v>
      </c>
      <c r="E1896">
        <v>-198</v>
      </c>
    </row>
    <row r="1897" spans="3:5" x14ac:dyDescent="0.3">
      <c r="C1897">
        <v>728.8</v>
      </c>
      <c r="D1897">
        <v>1</v>
      </c>
      <c r="E1897">
        <v>-197</v>
      </c>
    </row>
    <row r="1898" spans="3:5" x14ac:dyDescent="0.3">
      <c r="C1898">
        <v>729</v>
      </c>
      <c r="D1898">
        <v>1</v>
      </c>
      <c r="E1898">
        <v>-195</v>
      </c>
    </row>
    <row r="1899" spans="3:5" x14ac:dyDescent="0.3">
      <c r="C1899">
        <v>729.2</v>
      </c>
      <c r="D1899">
        <v>1</v>
      </c>
      <c r="E1899">
        <v>-194</v>
      </c>
    </row>
    <row r="1900" spans="3:5" x14ac:dyDescent="0.3">
      <c r="C1900">
        <v>729.4</v>
      </c>
      <c r="D1900">
        <v>1</v>
      </c>
      <c r="E1900">
        <v>-192</v>
      </c>
    </row>
    <row r="1901" spans="3:5" x14ac:dyDescent="0.3">
      <c r="C1901">
        <v>729.6</v>
      </c>
      <c r="D1901">
        <v>1</v>
      </c>
      <c r="E1901">
        <v>-189</v>
      </c>
    </row>
    <row r="1902" spans="3:5" x14ac:dyDescent="0.3">
      <c r="C1902">
        <v>729.8</v>
      </c>
      <c r="D1902">
        <v>1</v>
      </c>
      <c r="E1902">
        <v>-187</v>
      </c>
    </row>
    <row r="1903" spans="3:5" x14ac:dyDescent="0.3">
      <c r="C1903">
        <v>730</v>
      </c>
      <c r="D1903">
        <v>1</v>
      </c>
      <c r="E1903">
        <v>-184</v>
      </c>
    </row>
    <row r="1904" spans="3:5" x14ac:dyDescent="0.3">
      <c r="C1904">
        <v>730.2</v>
      </c>
      <c r="D1904">
        <v>1</v>
      </c>
      <c r="E1904">
        <v>-181</v>
      </c>
    </row>
    <row r="1905" spans="3:5" x14ac:dyDescent="0.3">
      <c r="C1905">
        <v>730.4</v>
      </c>
      <c r="D1905">
        <v>1</v>
      </c>
      <c r="E1905">
        <v>-177</v>
      </c>
    </row>
    <row r="1906" spans="3:5" x14ac:dyDescent="0.3">
      <c r="C1906">
        <v>730.6</v>
      </c>
      <c r="D1906">
        <v>1</v>
      </c>
      <c r="E1906">
        <v>-174</v>
      </c>
    </row>
    <row r="1907" spans="3:5" x14ac:dyDescent="0.3">
      <c r="C1907">
        <v>730.8</v>
      </c>
      <c r="D1907">
        <v>1</v>
      </c>
      <c r="E1907">
        <v>-170</v>
      </c>
    </row>
    <row r="1908" spans="3:5" x14ac:dyDescent="0.3">
      <c r="C1908">
        <v>731</v>
      </c>
      <c r="D1908">
        <v>1</v>
      </c>
      <c r="E1908">
        <v>-165</v>
      </c>
    </row>
    <row r="1909" spans="3:5" x14ac:dyDescent="0.3">
      <c r="C1909">
        <v>731.2</v>
      </c>
      <c r="D1909">
        <v>1</v>
      </c>
      <c r="E1909">
        <v>-160</v>
      </c>
    </row>
    <row r="1910" spans="3:5" x14ac:dyDescent="0.3">
      <c r="C1910">
        <v>731.4</v>
      </c>
      <c r="D1910">
        <v>1</v>
      </c>
      <c r="E1910">
        <v>-155</v>
      </c>
    </row>
    <row r="1911" spans="3:5" x14ac:dyDescent="0.3">
      <c r="C1911">
        <v>731.6</v>
      </c>
      <c r="D1911">
        <v>1</v>
      </c>
      <c r="E1911">
        <v>-150</v>
      </c>
    </row>
    <row r="1912" spans="3:5" x14ac:dyDescent="0.3">
      <c r="C1912">
        <v>731.8</v>
      </c>
      <c r="D1912">
        <v>1</v>
      </c>
      <c r="E1912">
        <v>-144</v>
      </c>
    </row>
    <row r="1913" spans="3:5" x14ac:dyDescent="0.3">
      <c r="C1913">
        <v>732</v>
      </c>
      <c r="D1913">
        <v>1</v>
      </c>
      <c r="E1913">
        <v>-138</v>
      </c>
    </row>
    <row r="1914" spans="3:5" x14ac:dyDescent="0.3">
      <c r="C1914">
        <v>732.2</v>
      </c>
      <c r="D1914">
        <v>1</v>
      </c>
      <c r="E1914">
        <v>-132</v>
      </c>
    </row>
    <row r="1915" spans="3:5" x14ac:dyDescent="0.3">
      <c r="C1915">
        <v>732.4</v>
      </c>
      <c r="D1915">
        <v>1</v>
      </c>
      <c r="E1915">
        <v>-126</v>
      </c>
    </row>
    <row r="1916" spans="3:5" x14ac:dyDescent="0.3">
      <c r="C1916">
        <v>732.6</v>
      </c>
      <c r="D1916">
        <v>1</v>
      </c>
      <c r="E1916">
        <v>-119</v>
      </c>
    </row>
    <row r="1917" spans="3:5" x14ac:dyDescent="0.3">
      <c r="C1917">
        <v>732.8</v>
      </c>
      <c r="D1917">
        <v>1</v>
      </c>
      <c r="E1917">
        <v>-112</v>
      </c>
    </row>
    <row r="1918" spans="3:5" x14ac:dyDescent="0.3">
      <c r="C1918">
        <v>733</v>
      </c>
      <c r="D1918">
        <v>1</v>
      </c>
      <c r="E1918">
        <v>-104</v>
      </c>
    </row>
    <row r="1919" spans="3:5" x14ac:dyDescent="0.3">
      <c r="C1919">
        <v>733.2</v>
      </c>
      <c r="D1919">
        <v>1</v>
      </c>
      <c r="E1919">
        <v>-97</v>
      </c>
    </row>
    <row r="1920" spans="3:5" x14ac:dyDescent="0.3">
      <c r="C1920">
        <v>733.4</v>
      </c>
      <c r="D1920">
        <v>1</v>
      </c>
      <c r="E1920">
        <v>-89</v>
      </c>
    </row>
    <row r="1921" spans="3:5" x14ac:dyDescent="0.3">
      <c r="C1921">
        <v>733.6</v>
      </c>
      <c r="D1921">
        <v>1</v>
      </c>
      <c r="E1921">
        <v>-81</v>
      </c>
    </row>
    <row r="1922" spans="3:5" x14ac:dyDescent="0.3">
      <c r="C1922">
        <v>733.8</v>
      </c>
      <c r="D1922">
        <v>1</v>
      </c>
      <c r="E1922">
        <v>-73</v>
      </c>
    </row>
    <row r="1923" spans="3:5" x14ac:dyDescent="0.3">
      <c r="C1923">
        <v>734</v>
      </c>
      <c r="D1923">
        <v>1</v>
      </c>
      <c r="E1923">
        <v>-64</v>
      </c>
    </row>
    <row r="1924" spans="3:5" x14ac:dyDescent="0.3">
      <c r="C1924">
        <v>734.2</v>
      </c>
      <c r="D1924">
        <v>1</v>
      </c>
      <c r="E1924">
        <v>-56</v>
      </c>
    </row>
    <row r="1925" spans="3:5" x14ac:dyDescent="0.3">
      <c r="C1925">
        <v>734.4</v>
      </c>
      <c r="D1925">
        <v>1</v>
      </c>
      <c r="E1925">
        <v>6440721</v>
      </c>
    </row>
    <row r="1926" spans="3:5" x14ac:dyDescent="0.3">
      <c r="C1926">
        <v>734.6</v>
      </c>
      <c r="D1926">
        <v>1</v>
      </c>
      <c r="E1926">
        <v>-6444315</v>
      </c>
    </row>
    <row r="1927" spans="3:5" x14ac:dyDescent="0.3">
      <c r="C1927">
        <v>734.8</v>
      </c>
      <c r="D1927">
        <v>1</v>
      </c>
      <c r="E1927">
        <v>-29</v>
      </c>
    </row>
    <row r="1928" spans="3:5" x14ac:dyDescent="0.3">
      <c r="C1928">
        <v>735</v>
      </c>
      <c r="D1928">
        <v>1</v>
      </c>
      <c r="E1928">
        <v>-20</v>
      </c>
    </row>
    <row r="1929" spans="3:5" x14ac:dyDescent="0.3">
      <c r="C1929">
        <v>735.2</v>
      </c>
      <c r="D1929">
        <v>1</v>
      </c>
      <c r="E1929">
        <v>-11</v>
      </c>
    </row>
    <row r="1930" spans="3:5" x14ac:dyDescent="0.3">
      <c r="C1930">
        <v>735.4</v>
      </c>
      <c r="D1930">
        <v>1</v>
      </c>
      <c r="E1930">
        <v>-2</v>
      </c>
    </row>
    <row r="1931" spans="3:5" x14ac:dyDescent="0.3">
      <c r="C1931">
        <v>735.6</v>
      </c>
      <c r="D1931">
        <v>1</v>
      </c>
      <c r="E1931">
        <v>7</v>
      </c>
    </row>
    <row r="1932" spans="3:5" x14ac:dyDescent="0.3">
      <c r="C1932">
        <v>735.8</v>
      </c>
      <c r="D1932">
        <v>1</v>
      </c>
      <c r="E1932">
        <v>16</v>
      </c>
    </row>
    <row r="1933" spans="3:5" x14ac:dyDescent="0.3">
      <c r="C1933">
        <v>736</v>
      </c>
      <c r="D1933">
        <v>1</v>
      </c>
      <c r="E1933">
        <v>25</v>
      </c>
    </row>
    <row r="1934" spans="3:5" x14ac:dyDescent="0.3">
      <c r="C1934">
        <v>736.2</v>
      </c>
      <c r="D1934">
        <v>1</v>
      </c>
      <c r="E1934">
        <v>34</v>
      </c>
    </row>
    <row r="1935" spans="3:5" x14ac:dyDescent="0.3">
      <c r="C1935">
        <v>736.4</v>
      </c>
      <c r="D1935">
        <v>1</v>
      </c>
      <c r="E1935">
        <v>43</v>
      </c>
    </row>
    <row r="1936" spans="3:5" x14ac:dyDescent="0.3">
      <c r="C1936">
        <v>736.6</v>
      </c>
      <c r="D1936">
        <v>1</v>
      </c>
      <c r="E1936">
        <v>52</v>
      </c>
    </row>
    <row r="1937" spans="3:5" x14ac:dyDescent="0.3">
      <c r="C1937">
        <v>736.8</v>
      </c>
      <c r="D1937">
        <v>1</v>
      </c>
      <c r="E1937">
        <v>61</v>
      </c>
    </row>
    <row r="1938" spans="3:5" x14ac:dyDescent="0.3">
      <c r="C1938">
        <v>737</v>
      </c>
      <c r="D1938">
        <v>1</v>
      </c>
      <c r="E1938">
        <v>69</v>
      </c>
    </row>
    <row r="1939" spans="3:5" x14ac:dyDescent="0.3">
      <c r="C1939">
        <v>737.2</v>
      </c>
      <c r="D1939">
        <v>1</v>
      </c>
      <c r="E1939">
        <v>78</v>
      </c>
    </row>
    <row r="1940" spans="3:5" x14ac:dyDescent="0.3">
      <c r="C1940">
        <v>737.4</v>
      </c>
      <c r="D1940">
        <v>1</v>
      </c>
      <c r="E1940">
        <v>86</v>
      </c>
    </row>
    <row r="1941" spans="3:5" x14ac:dyDescent="0.3">
      <c r="C1941">
        <v>737.6</v>
      </c>
      <c r="D1941">
        <v>1</v>
      </c>
      <c r="E1941">
        <v>94</v>
      </c>
    </row>
    <row r="1942" spans="3:5" x14ac:dyDescent="0.3">
      <c r="C1942">
        <v>737.8</v>
      </c>
      <c r="D1942">
        <v>1</v>
      </c>
      <c r="E1942">
        <v>102</v>
      </c>
    </row>
    <row r="1943" spans="3:5" x14ac:dyDescent="0.3">
      <c r="C1943">
        <v>738</v>
      </c>
      <c r="D1943">
        <v>1</v>
      </c>
      <c r="E1943">
        <v>110</v>
      </c>
    </row>
    <row r="1944" spans="3:5" x14ac:dyDescent="0.3">
      <c r="C1944">
        <v>738.2</v>
      </c>
      <c r="D1944">
        <v>1</v>
      </c>
      <c r="E1944">
        <v>117</v>
      </c>
    </row>
    <row r="1945" spans="3:5" x14ac:dyDescent="0.3">
      <c r="C1945">
        <v>738.4</v>
      </c>
      <c r="D1945">
        <v>1</v>
      </c>
      <c r="E1945">
        <v>124</v>
      </c>
    </row>
    <row r="1946" spans="3:5" x14ac:dyDescent="0.3">
      <c r="C1946">
        <v>738.6</v>
      </c>
      <c r="D1946">
        <v>1</v>
      </c>
      <c r="E1946">
        <v>131</v>
      </c>
    </row>
    <row r="1947" spans="3:5" x14ac:dyDescent="0.3">
      <c r="C1947">
        <v>738.8</v>
      </c>
      <c r="D1947">
        <v>1</v>
      </c>
      <c r="E1947">
        <v>138</v>
      </c>
    </row>
    <row r="1948" spans="3:5" x14ac:dyDescent="0.3">
      <c r="C1948">
        <v>739</v>
      </c>
      <c r="D1948">
        <v>1</v>
      </c>
      <c r="E1948">
        <v>144</v>
      </c>
    </row>
    <row r="1949" spans="3:5" x14ac:dyDescent="0.3">
      <c r="C1949">
        <v>739.2</v>
      </c>
      <c r="D1949">
        <v>1</v>
      </c>
      <c r="E1949">
        <v>151</v>
      </c>
    </row>
    <row r="1950" spans="3:5" x14ac:dyDescent="0.3">
      <c r="C1950">
        <v>739.4</v>
      </c>
      <c r="D1950">
        <v>1</v>
      </c>
      <c r="E1950">
        <v>156</v>
      </c>
    </row>
    <row r="1951" spans="3:5" x14ac:dyDescent="0.3">
      <c r="C1951">
        <v>739.6</v>
      </c>
      <c r="D1951">
        <v>1</v>
      </c>
      <c r="E1951">
        <v>162</v>
      </c>
    </row>
    <row r="1952" spans="3:5" x14ac:dyDescent="0.3">
      <c r="C1952">
        <v>739.8</v>
      </c>
      <c r="D1952">
        <v>1</v>
      </c>
      <c r="E1952">
        <v>167</v>
      </c>
    </row>
    <row r="1953" spans="3:5" x14ac:dyDescent="0.3">
      <c r="C1953">
        <v>740</v>
      </c>
      <c r="D1953">
        <v>1</v>
      </c>
      <c r="E1953">
        <v>172</v>
      </c>
    </row>
    <row r="1954" spans="3:5" x14ac:dyDescent="0.3">
      <c r="C1954">
        <v>740.2</v>
      </c>
      <c r="D1954">
        <v>1</v>
      </c>
      <c r="E1954">
        <v>177</v>
      </c>
    </row>
    <row r="1955" spans="3:5" x14ac:dyDescent="0.3">
      <c r="C1955">
        <v>740.4</v>
      </c>
      <c r="D1955">
        <v>1</v>
      </c>
      <c r="E1955">
        <v>181</v>
      </c>
    </row>
    <row r="1956" spans="3:5" x14ac:dyDescent="0.3">
      <c r="C1956">
        <v>740.6</v>
      </c>
      <c r="D1956">
        <v>1</v>
      </c>
      <c r="E1956">
        <v>185</v>
      </c>
    </row>
    <row r="1957" spans="3:5" x14ac:dyDescent="0.3">
      <c r="C1957">
        <v>740.8</v>
      </c>
      <c r="D1957">
        <v>1</v>
      </c>
      <c r="E1957">
        <v>189</v>
      </c>
    </row>
    <row r="1958" spans="3:5" x14ac:dyDescent="0.3">
      <c r="C1958">
        <v>741</v>
      </c>
      <c r="D1958">
        <v>1</v>
      </c>
      <c r="E1958">
        <v>192</v>
      </c>
    </row>
    <row r="1959" spans="3:5" x14ac:dyDescent="0.3">
      <c r="C1959">
        <v>741.2</v>
      </c>
      <c r="D1959">
        <v>1</v>
      </c>
      <c r="E1959">
        <v>195</v>
      </c>
    </row>
    <row r="1960" spans="3:5" x14ac:dyDescent="0.3">
      <c r="C1960">
        <v>741.4</v>
      </c>
      <c r="D1960">
        <v>1</v>
      </c>
      <c r="E1960">
        <v>198</v>
      </c>
    </row>
    <row r="1961" spans="3:5" x14ac:dyDescent="0.3">
      <c r="C1961">
        <v>741.6</v>
      </c>
      <c r="D1961">
        <v>1</v>
      </c>
      <c r="E1961">
        <v>200</v>
      </c>
    </row>
    <row r="1962" spans="3:5" x14ac:dyDescent="0.3">
      <c r="C1962">
        <v>741.8</v>
      </c>
      <c r="D1962">
        <v>1</v>
      </c>
      <c r="E1962">
        <v>203</v>
      </c>
    </row>
    <row r="1963" spans="3:5" x14ac:dyDescent="0.3">
      <c r="C1963">
        <v>742</v>
      </c>
      <c r="D1963">
        <v>1</v>
      </c>
      <c r="E1963">
        <v>204</v>
      </c>
    </row>
    <row r="1964" spans="3:5" x14ac:dyDescent="0.3">
      <c r="C1964">
        <v>742.2</v>
      </c>
      <c r="D1964">
        <v>1</v>
      </c>
      <c r="E1964">
        <v>206</v>
      </c>
    </row>
    <row r="1965" spans="3:5" x14ac:dyDescent="0.3">
      <c r="C1965">
        <v>742.4</v>
      </c>
      <c r="D1965">
        <v>1</v>
      </c>
      <c r="E1965">
        <v>207</v>
      </c>
    </row>
    <row r="1966" spans="3:5" x14ac:dyDescent="0.3">
      <c r="C1966">
        <v>742.6</v>
      </c>
      <c r="D1966">
        <v>1</v>
      </c>
      <c r="E1966">
        <v>208</v>
      </c>
    </row>
    <row r="1967" spans="3:5" x14ac:dyDescent="0.3">
      <c r="C1967">
        <v>742.8</v>
      </c>
      <c r="D1967">
        <v>1</v>
      </c>
      <c r="E1967">
        <v>209</v>
      </c>
    </row>
    <row r="1968" spans="3:5" x14ac:dyDescent="0.3">
      <c r="C1968">
        <v>743</v>
      </c>
      <c r="D1968">
        <v>1</v>
      </c>
      <c r="E1968">
        <v>210</v>
      </c>
    </row>
    <row r="1969" spans="3:5" x14ac:dyDescent="0.3">
      <c r="C1969">
        <v>743.2</v>
      </c>
      <c r="D1969">
        <v>1</v>
      </c>
      <c r="E1969">
        <v>210</v>
      </c>
    </row>
    <row r="1970" spans="3:5" x14ac:dyDescent="0.3">
      <c r="C1970">
        <v>743.4</v>
      </c>
      <c r="D1970">
        <v>1</v>
      </c>
      <c r="E1970">
        <v>210</v>
      </c>
    </row>
    <row r="1971" spans="3:5" x14ac:dyDescent="0.3">
      <c r="C1971">
        <v>743.6</v>
      </c>
      <c r="D1971">
        <v>1</v>
      </c>
      <c r="E1971">
        <v>210</v>
      </c>
    </row>
    <row r="1972" spans="3:5" x14ac:dyDescent="0.3">
      <c r="C1972">
        <v>743.8</v>
      </c>
      <c r="D1972">
        <v>1</v>
      </c>
      <c r="E1972">
        <v>209</v>
      </c>
    </row>
    <row r="1973" spans="3:5" x14ac:dyDescent="0.3">
      <c r="C1973">
        <v>744</v>
      </c>
      <c r="D1973">
        <v>1</v>
      </c>
      <c r="E1973">
        <v>208</v>
      </c>
    </row>
    <row r="1974" spans="3:5" x14ac:dyDescent="0.3">
      <c r="C1974">
        <v>744.2</v>
      </c>
      <c r="D1974">
        <v>1</v>
      </c>
      <c r="E1974">
        <v>208</v>
      </c>
    </row>
    <row r="1975" spans="3:5" x14ac:dyDescent="0.3">
      <c r="C1975">
        <v>744.4</v>
      </c>
      <c r="D1975">
        <v>1</v>
      </c>
      <c r="E1975">
        <v>206</v>
      </c>
    </row>
    <row r="1976" spans="3:5" x14ac:dyDescent="0.3">
      <c r="C1976">
        <v>744.6</v>
      </c>
      <c r="D1976">
        <v>1</v>
      </c>
      <c r="E1976">
        <v>205</v>
      </c>
    </row>
    <row r="1977" spans="3:5" x14ac:dyDescent="0.3">
      <c r="C1977">
        <v>744.8</v>
      </c>
      <c r="D1977">
        <v>1</v>
      </c>
      <c r="E1977">
        <v>204</v>
      </c>
    </row>
    <row r="1978" spans="3:5" x14ac:dyDescent="0.3">
      <c r="C1978">
        <v>745</v>
      </c>
      <c r="D1978">
        <v>1</v>
      </c>
      <c r="E1978">
        <v>202</v>
      </c>
    </row>
    <row r="1979" spans="3:5" x14ac:dyDescent="0.3">
      <c r="C1979">
        <v>745.2</v>
      </c>
      <c r="D1979">
        <v>1</v>
      </c>
      <c r="E1979">
        <v>200</v>
      </c>
    </row>
    <row r="1980" spans="3:5" x14ac:dyDescent="0.3">
      <c r="C1980">
        <v>745.4</v>
      </c>
      <c r="D1980">
        <v>1</v>
      </c>
      <c r="E1980">
        <v>198</v>
      </c>
    </row>
    <row r="1981" spans="3:5" x14ac:dyDescent="0.3">
      <c r="C1981">
        <v>745.6</v>
      </c>
      <c r="D1981">
        <v>1</v>
      </c>
      <c r="E1981">
        <v>196</v>
      </c>
    </row>
    <row r="1982" spans="3:5" x14ac:dyDescent="0.3">
      <c r="C1982">
        <v>745.8</v>
      </c>
      <c r="D1982">
        <v>1</v>
      </c>
      <c r="E1982">
        <v>193</v>
      </c>
    </row>
    <row r="1983" spans="3:5" x14ac:dyDescent="0.3">
      <c r="C1983">
        <v>746</v>
      </c>
      <c r="D1983">
        <v>1</v>
      </c>
      <c r="E1983">
        <v>191</v>
      </c>
    </row>
    <row r="1984" spans="3:5" x14ac:dyDescent="0.3">
      <c r="C1984">
        <v>746.2</v>
      </c>
      <c r="D1984">
        <v>1</v>
      </c>
      <c r="E1984">
        <v>188</v>
      </c>
    </row>
    <row r="1985" spans="3:5" x14ac:dyDescent="0.3">
      <c r="C1985">
        <v>746.4</v>
      </c>
      <c r="D1985">
        <v>1</v>
      </c>
      <c r="E1985">
        <v>186</v>
      </c>
    </row>
    <row r="1986" spans="3:5" x14ac:dyDescent="0.3">
      <c r="C1986">
        <v>746.6</v>
      </c>
      <c r="D1986">
        <v>1</v>
      </c>
      <c r="E1986">
        <v>183</v>
      </c>
    </row>
    <row r="1987" spans="3:5" x14ac:dyDescent="0.3">
      <c r="C1987">
        <v>746.8</v>
      </c>
      <c r="D1987">
        <v>1</v>
      </c>
      <c r="E1987">
        <v>180</v>
      </c>
    </row>
    <row r="1988" spans="3:5" x14ac:dyDescent="0.3">
      <c r="C1988">
        <v>747</v>
      </c>
      <c r="D1988">
        <v>1</v>
      </c>
      <c r="E1988">
        <v>177</v>
      </c>
    </row>
    <row r="1989" spans="3:5" x14ac:dyDescent="0.3">
      <c r="C1989">
        <v>747.2</v>
      </c>
      <c r="D1989">
        <v>1</v>
      </c>
      <c r="E1989">
        <v>173</v>
      </c>
    </row>
    <row r="1990" spans="3:5" x14ac:dyDescent="0.3">
      <c r="C1990">
        <v>747.4</v>
      </c>
      <c r="D1990">
        <v>1</v>
      </c>
      <c r="E1990">
        <v>170</v>
      </c>
    </row>
    <row r="1991" spans="3:5" x14ac:dyDescent="0.3">
      <c r="C1991">
        <v>747.6</v>
      </c>
      <c r="D1991">
        <v>1</v>
      </c>
      <c r="E1991">
        <v>167</v>
      </c>
    </row>
    <row r="1992" spans="3:5" x14ac:dyDescent="0.3">
      <c r="C1992">
        <v>747.8</v>
      </c>
      <c r="D1992">
        <v>0</v>
      </c>
      <c r="E1992">
        <v>163</v>
      </c>
    </row>
    <row r="1993" spans="3:5" x14ac:dyDescent="0.3">
      <c r="C1993">
        <v>748</v>
      </c>
      <c r="D1993">
        <v>0</v>
      </c>
      <c r="E1993">
        <v>160</v>
      </c>
    </row>
    <row r="1994" spans="3:5" x14ac:dyDescent="0.3">
      <c r="C1994">
        <v>748.2</v>
      </c>
      <c r="D1994">
        <v>0</v>
      </c>
      <c r="E1994">
        <v>156</v>
      </c>
    </row>
    <row r="1995" spans="3:5" x14ac:dyDescent="0.3">
      <c r="C1995">
        <v>748.4</v>
      </c>
      <c r="D1995">
        <v>0</v>
      </c>
      <c r="E1995">
        <v>152</v>
      </c>
    </row>
    <row r="1996" spans="3:5" x14ac:dyDescent="0.3">
      <c r="C1996">
        <v>748.6</v>
      </c>
      <c r="D1996">
        <v>0</v>
      </c>
      <c r="E1996">
        <v>149</v>
      </c>
    </row>
    <row r="1997" spans="3:5" x14ac:dyDescent="0.3">
      <c r="C1997">
        <v>748.8</v>
      </c>
      <c r="D1997">
        <v>0</v>
      </c>
      <c r="E1997">
        <v>145</v>
      </c>
    </row>
    <row r="1998" spans="3:5" x14ac:dyDescent="0.3">
      <c r="C1998">
        <v>749</v>
      </c>
      <c r="D1998">
        <v>0</v>
      </c>
      <c r="E1998">
        <v>141</v>
      </c>
    </row>
    <row r="1999" spans="3:5" x14ac:dyDescent="0.3">
      <c r="C1999">
        <v>749.2</v>
      </c>
      <c r="D1999">
        <v>0</v>
      </c>
      <c r="E1999">
        <v>137</v>
      </c>
    </row>
    <row r="2000" spans="3:5" x14ac:dyDescent="0.3">
      <c r="C2000">
        <v>749.4</v>
      </c>
      <c r="D2000">
        <v>0</v>
      </c>
      <c r="E2000">
        <v>133</v>
      </c>
    </row>
    <row r="2001" spans="3:5" x14ac:dyDescent="0.3">
      <c r="C2001">
        <v>749.6</v>
      </c>
      <c r="D2001">
        <v>0</v>
      </c>
      <c r="E2001">
        <v>129</v>
      </c>
    </row>
    <row r="2002" spans="3:5" x14ac:dyDescent="0.3">
      <c r="C2002">
        <v>749.8</v>
      </c>
      <c r="D2002">
        <v>0</v>
      </c>
      <c r="E2002">
        <v>125</v>
      </c>
    </row>
    <row r="2003" spans="3:5" x14ac:dyDescent="0.3">
      <c r="C2003">
        <v>750</v>
      </c>
      <c r="D2003">
        <v>0</v>
      </c>
      <c r="E2003">
        <v>121</v>
      </c>
    </row>
    <row r="2004" spans="3:5" x14ac:dyDescent="0.3">
      <c r="C2004">
        <v>750.2</v>
      </c>
      <c r="D2004">
        <v>0</v>
      </c>
      <c r="E2004">
        <v>116</v>
      </c>
    </row>
    <row r="2005" spans="3:5" x14ac:dyDescent="0.3">
      <c r="C2005">
        <v>750.4</v>
      </c>
      <c r="D2005">
        <v>0</v>
      </c>
      <c r="E2005">
        <v>112</v>
      </c>
    </row>
    <row r="2006" spans="3:5" x14ac:dyDescent="0.3">
      <c r="C2006">
        <v>750.6</v>
      </c>
      <c r="D2006">
        <v>0</v>
      </c>
      <c r="E2006">
        <v>108</v>
      </c>
    </row>
    <row r="2007" spans="3:5" x14ac:dyDescent="0.3">
      <c r="C2007">
        <v>750.8</v>
      </c>
      <c r="D2007">
        <v>0</v>
      </c>
      <c r="E2007">
        <v>104</v>
      </c>
    </row>
    <row r="2008" spans="3:5" x14ac:dyDescent="0.3">
      <c r="C2008">
        <v>751</v>
      </c>
      <c r="D2008">
        <v>0</v>
      </c>
      <c r="E2008">
        <v>99</v>
      </c>
    </row>
    <row r="2009" spans="3:5" x14ac:dyDescent="0.3">
      <c r="C2009">
        <v>751.2</v>
      </c>
      <c r="D2009">
        <v>0</v>
      </c>
      <c r="E2009">
        <v>95</v>
      </c>
    </row>
    <row r="2010" spans="3:5" x14ac:dyDescent="0.3">
      <c r="C2010">
        <v>751.4</v>
      </c>
      <c r="D2010">
        <v>0</v>
      </c>
      <c r="E2010">
        <v>90</v>
      </c>
    </row>
    <row r="2011" spans="3:5" x14ac:dyDescent="0.3">
      <c r="C2011">
        <v>751.6</v>
      </c>
      <c r="D2011">
        <v>0</v>
      </c>
      <c r="E2011">
        <v>86</v>
      </c>
    </row>
    <row r="2012" spans="3:5" x14ac:dyDescent="0.3">
      <c r="C2012">
        <v>751.8</v>
      </c>
      <c r="D2012">
        <v>0</v>
      </c>
      <c r="E2012">
        <v>81</v>
      </c>
    </row>
    <row r="2013" spans="3:5" x14ac:dyDescent="0.3">
      <c r="C2013">
        <v>752</v>
      </c>
      <c r="D2013">
        <v>0</v>
      </c>
      <c r="E2013">
        <v>77</v>
      </c>
    </row>
    <row r="2014" spans="3:5" x14ac:dyDescent="0.3">
      <c r="C2014">
        <v>752.2</v>
      </c>
      <c r="D2014">
        <v>0</v>
      </c>
      <c r="E2014">
        <v>72</v>
      </c>
    </row>
    <row r="2015" spans="3:5" x14ac:dyDescent="0.3">
      <c r="C2015">
        <v>752.4</v>
      </c>
      <c r="D2015">
        <v>0</v>
      </c>
      <c r="E2015">
        <v>68</v>
      </c>
    </row>
    <row r="2016" spans="3:5" x14ac:dyDescent="0.3">
      <c r="C2016">
        <v>752.6</v>
      </c>
      <c r="D2016">
        <v>0</v>
      </c>
      <c r="E2016">
        <v>63</v>
      </c>
    </row>
    <row r="2017" spans="3:5" x14ac:dyDescent="0.3">
      <c r="C2017">
        <v>752.8</v>
      </c>
      <c r="D2017">
        <v>0</v>
      </c>
      <c r="E2017">
        <v>58</v>
      </c>
    </row>
    <row r="2018" spans="3:5" x14ac:dyDescent="0.3">
      <c r="C2018">
        <v>753</v>
      </c>
      <c r="D2018">
        <v>0</v>
      </c>
      <c r="E2018">
        <v>54</v>
      </c>
    </row>
    <row r="2019" spans="3:5" x14ac:dyDescent="0.3">
      <c r="C2019">
        <v>753.2</v>
      </c>
      <c r="D2019">
        <v>0</v>
      </c>
      <c r="E2019">
        <v>49</v>
      </c>
    </row>
    <row r="2020" spans="3:5" x14ac:dyDescent="0.3">
      <c r="C2020">
        <v>753.4</v>
      </c>
      <c r="D2020">
        <v>0</v>
      </c>
      <c r="E2020">
        <v>44</v>
      </c>
    </row>
    <row r="2021" spans="3:5" x14ac:dyDescent="0.3">
      <c r="C2021">
        <v>753.6</v>
      </c>
      <c r="D2021">
        <v>0</v>
      </c>
      <c r="E2021">
        <v>40</v>
      </c>
    </row>
    <row r="2022" spans="3:5" x14ac:dyDescent="0.3">
      <c r="C2022">
        <v>753.8</v>
      </c>
      <c r="D2022">
        <v>0</v>
      </c>
      <c r="E2022">
        <v>35</v>
      </c>
    </row>
    <row r="2023" spans="3:5" x14ac:dyDescent="0.3">
      <c r="C2023">
        <v>754</v>
      </c>
      <c r="D2023">
        <v>0</v>
      </c>
      <c r="E2023">
        <v>30</v>
      </c>
    </row>
    <row r="2024" spans="3:5" x14ac:dyDescent="0.3">
      <c r="C2024">
        <v>754.2</v>
      </c>
      <c r="D2024">
        <v>0</v>
      </c>
      <c r="E2024">
        <v>25</v>
      </c>
    </row>
    <row r="2025" spans="3:5" x14ac:dyDescent="0.3">
      <c r="C2025">
        <v>754.4</v>
      </c>
      <c r="D2025">
        <v>0</v>
      </c>
      <c r="E2025">
        <v>20</v>
      </c>
    </row>
    <row r="2026" spans="3:5" x14ac:dyDescent="0.3">
      <c r="C2026">
        <v>754.6</v>
      </c>
      <c r="D2026">
        <v>0</v>
      </c>
      <c r="E2026">
        <v>15</v>
      </c>
    </row>
    <row r="2027" spans="3:5" x14ac:dyDescent="0.3">
      <c r="C2027">
        <v>754.8</v>
      </c>
      <c r="D2027">
        <v>0</v>
      </c>
      <c r="E2027">
        <v>10</v>
      </c>
    </row>
    <row r="2028" spans="3:5" x14ac:dyDescent="0.3">
      <c r="C2028">
        <v>755</v>
      </c>
      <c r="D2028">
        <v>0</v>
      </c>
      <c r="E2028">
        <v>5</v>
      </c>
    </row>
    <row r="2029" spans="3:5" x14ac:dyDescent="0.3">
      <c r="C2029">
        <v>755.2</v>
      </c>
      <c r="D2029">
        <v>0</v>
      </c>
      <c r="E2029">
        <v>0</v>
      </c>
    </row>
    <row r="2030" spans="3:5" x14ac:dyDescent="0.3">
      <c r="C2030">
        <v>755.4</v>
      </c>
      <c r="D2030">
        <v>0</v>
      </c>
      <c r="E2030">
        <v>-5</v>
      </c>
    </row>
    <row r="2031" spans="3:5" x14ac:dyDescent="0.3">
      <c r="C2031">
        <v>755.6</v>
      </c>
      <c r="D2031">
        <v>0</v>
      </c>
      <c r="E2031">
        <v>-10</v>
      </c>
    </row>
    <row r="2032" spans="3:5" x14ac:dyDescent="0.3">
      <c r="C2032">
        <v>755.8</v>
      </c>
      <c r="D2032">
        <v>0</v>
      </c>
      <c r="E2032">
        <v>-15</v>
      </c>
    </row>
    <row r="2033" spans="3:5" x14ac:dyDescent="0.3">
      <c r="C2033">
        <v>756</v>
      </c>
      <c r="D2033">
        <v>0</v>
      </c>
      <c r="E2033">
        <v>-20</v>
      </c>
    </row>
    <row r="2034" spans="3:5" x14ac:dyDescent="0.3">
      <c r="C2034">
        <v>756.2</v>
      </c>
      <c r="D2034">
        <v>0</v>
      </c>
      <c r="E2034">
        <v>-25</v>
      </c>
    </row>
    <row r="2035" spans="3:5" x14ac:dyDescent="0.3">
      <c r="C2035">
        <v>756.4</v>
      </c>
      <c r="D2035">
        <v>0</v>
      </c>
      <c r="E2035">
        <v>-31</v>
      </c>
    </row>
    <row r="2036" spans="3:5" x14ac:dyDescent="0.3">
      <c r="C2036">
        <v>756.6</v>
      </c>
      <c r="D2036">
        <v>0</v>
      </c>
      <c r="E2036">
        <v>-36</v>
      </c>
    </row>
    <row r="2037" spans="3:5" x14ac:dyDescent="0.3">
      <c r="C2037">
        <v>756.8</v>
      </c>
      <c r="D2037">
        <v>0</v>
      </c>
      <c r="E2037">
        <v>-41</v>
      </c>
    </row>
    <row r="2038" spans="3:5" x14ac:dyDescent="0.3">
      <c r="C2038">
        <v>757</v>
      </c>
      <c r="D2038">
        <v>0</v>
      </c>
      <c r="E2038">
        <v>-47</v>
      </c>
    </row>
    <row r="2039" spans="3:5" x14ac:dyDescent="0.3">
      <c r="C2039">
        <v>757.2</v>
      </c>
      <c r="D2039">
        <v>0</v>
      </c>
      <c r="E2039">
        <v>-52</v>
      </c>
    </row>
    <row r="2040" spans="3:5" x14ac:dyDescent="0.3">
      <c r="C2040">
        <v>757.4</v>
      </c>
      <c r="D2040">
        <v>0</v>
      </c>
      <c r="E2040">
        <v>-58</v>
      </c>
    </row>
    <row r="2041" spans="3:5" x14ac:dyDescent="0.3">
      <c r="C2041">
        <v>757.6</v>
      </c>
      <c r="D2041">
        <v>0</v>
      </c>
      <c r="E2041">
        <v>-63</v>
      </c>
    </row>
    <row r="2042" spans="3:5" x14ac:dyDescent="0.3">
      <c r="C2042">
        <v>757.8</v>
      </c>
      <c r="D2042">
        <v>0</v>
      </c>
      <c r="E2042">
        <v>-69</v>
      </c>
    </row>
    <row r="2043" spans="3:5" x14ac:dyDescent="0.3">
      <c r="C2043">
        <v>758</v>
      </c>
      <c r="D2043">
        <v>0</v>
      </c>
      <c r="E2043">
        <v>-74</v>
      </c>
    </row>
    <row r="2044" spans="3:5" x14ac:dyDescent="0.3">
      <c r="C2044">
        <v>758.2</v>
      </c>
      <c r="D2044">
        <v>0</v>
      </c>
      <c r="E2044">
        <v>-80</v>
      </c>
    </row>
    <row r="2045" spans="3:5" x14ac:dyDescent="0.3">
      <c r="C2045">
        <v>758.4</v>
      </c>
      <c r="D2045">
        <v>0</v>
      </c>
      <c r="E2045">
        <v>-86</v>
      </c>
    </row>
    <row r="2046" spans="3:5" x14ac:dyDescent="0.3">
      <c r="C2046">
        <v>758.6</v>
      </c>
      <c r="D2046">
        <v>0</v>
      </c>
      <c r="E2046">
        <v>-91</v>
      </c>
    </row>
    <row r="2047" spans="3:5" x14ac:dyDescent="0.3">
      <c r="C2047">
        <v>758.8</v>
      </c>
      <c r="D2047">
        <v>0</v>
      </c>
      <c r="E2047">
        <v>-97</v>
      </c>
    </row>
    <row r="2048" spans="3:5" x14ac:dyDescent="0.3">
      <c r="C2048">
        <v>759</v>
      </c>
      <c r="D2048">
        <v>0</v>
      </c>
      <c r="E2048">
        <v>-103</v>
      </c>
    </row>
    <row r="2049" spans="3:5" x14ac:dyDescent="0.3">
      <c r="C2049">
        <v>759.2</v>
      </c>
      <c r="D2049">
        <v>0</v>
      </c>
      <c r="E2049">
        <v>-109</v>
      </c>
    </row>
    <row r="2050" spans="3:5" x14ac:dyDescent="0.3">
      <c r="C2050">
        <v>759.4</v>
      </c>
      <c r="D2050">
        <v>0</v>
      </c>
      <c r="E2050">
        <v>-115</v>
      </c>
    </row>
    <row r="2051" spans="3:5" x14ac:dyDescent="0.3">
      <c r="C2051">
        <v>759.6</v>
      </c>
      <c r="D2051">
        <v>0</v>
      </c>
      <c r="E2051">
        <v>-121</v>
      </c>
    </row>
    <row r="2052" spans="3:5" x14ac:dyDescent="0.3">
      <c r="C2052">
        <v>759.8</v>
      </c>
      <c r="D2052">
        <v>0</v>
      </c>
      <c r="E2052">
        <v>-127</v>
      </c>
    </row>
    <row r="2053" spans="3:5" x14ac:dyDescent="0.3">
      <c r="C2053">
        <v>760</v>
      </c>
      <c r="D2053">
        <v>0</v>
      </c>
      <c r="E2053">
        <v>-133</v>
      </c>
    </row>
    <row r="2054" spans="3:5" x14ac:dyDescent="0.3">
      <c r="C2054">
        <v>760.2</v>
      </c>
      <c r="D2054">
        <v>0</v>
      </c>
      <c r="E2054">
        <v>-139</v>
      </c>
    </row>
    <row r="2055" spans="3:5" x14ac:dyDescent="0.3">
      <c r="C2055">
        <v>760.4</v>
      </c>
      <c r="D2055">
        <v>0</v>
      </c>
      <c r="E2055">
        <v>-146</v>
      </c>
    </row>
    <row r="2056" spans="3:5" x14ac:dyDescent="0.3">
      <c r="C2056">
        <v>760.6</v>
      </c>
      <c r="D2056">
        <v>0</v>
      </c>
      <c r="E2056">
        <v>-152</v>
      </c>
    </row>
    <row r="2057" spans="3:5" x14ac:dyDescent="0.3">
      <c r="C2057">
        <v>760.8</v>
      </c>
      <c r="D2057">
        <v>0</v>
      </c>
      <c r="E2057">
        <v>-158</v>
      </c>
    </row>
    <row r="2058" spans="3:5" x14ac:dyDescent="0.3">
      <c r="C2058">
        <v>761</v>
      </c>
      <c r="D2058">
        <v>0</v>
      </c>
      <c r="E2058">
        <v>-165</v>
      </c>
    </row>
    <row r="2059" spans="3:5" x14ac:dyDescent="0.3">
      <c r="C2059">
        <v>761.2</v>
      </c>
      <c r="D2059">
        <v>0</v>
      </c>
      <c r="E2059">
        <v>-171</v>
      </c>
    </row>
    <row r="2060" spans="3:5" x14ac:dyDescent="0.3">
      <c r="C2060">
        <v>761.4</v>
      </c>
      <c r="D2060">
        <v>0</v>
      </c>
      <c r="E2060">
        <v>-177</v>
      </c>
    </row>
    <row r="2061" spans="3:5" x14ac:dyDescent="0.3">
      <c r="C2061">
        <v>761.6</v>
      </c>
      <c r="D2061">
        <v>0</v>
      </c>
      <c r="E2061">
        <v>-184</v>
      </c>
    </row>
    <row r="2062" spans="3:5" x14ac:dyDescent="0.3">
      <c r="C2062">
        <v>761.8</v>
      </c>
      <c r="D2062">
        <v>0</v>
      </c>
      <c r="E2062">
        <v>-190</v>
      </c>
    </row>
    <row r="2063" spans="3:5" x14ac:dyDescent="0.3">
      <c r="C2063">
        <v>762</v>
      </c>
      <c r="D2063">
        <v>0</v>
      </c>
      <c r="E2063">
        <v>-197</v>
      </c>
    </row>
    <row r="2064" spans="3:5" x14ac:dyDescent="0.3">
      <c r="C2064">
        <v>762.2</v>
      </c>
      <c r="D2064">
        <v>0</v>
      </c>
      <c r="E2064">
        <v>-204</v>
      </c>
    </row>
    <row r="2065" spans="3:5" x14ac:dyDescent="0.3">
      <c r="C2065">
        <v>762.4</v>
      </c>
      <c r="D2065">
        <v>0</v>
      </c>
      <c r="E2065">
        <v>-210</v>
      </c>
    </row>
    <row r="2066" spans="3:5" x14ac:dyDescent="0.3">
      <c r="C2066">
        <v>762.6</v>
      </c>
      <c r="D2066">
        <v>0</v>
      </c>
      <c r="E2066">
        <v>-217</v>
      </c>
    </row>
    <row r="2067" spans="3:5" x14ac:dyDescent="0.3">
      <c r="C2067">
        <v>762.8</v>
      </c>
      <c r="D2067">
        <v>0</v>
      </c>
      <c r="E2067">
        <v>-224</v>
      </c>
    </row>
    <row r="2068" spans="3:5" x14ac:dyDescent="0.3">
      <c r="C2068">
        <v>763</v>
      </c>
      <c r="D2068">
        <v>0</v>
      </c>
      <c r="E2068">
        <v>-230</v>
      </c>
    </row>
    <row r="2069" spans="3:5" x14ac:dyDescent="0.3">
      <c r="C2069">
        <v>763.2</v>
      </c>
      <c r="D2069">
        <v>0</v>
      </c>
      <c r="E2069">
        <v>-237</v>
      </c>
    </row>
    <row r="2070" spans="3:5" x14ac:dyDescent="0.3">
      <c r="C2070">
        <v>763.4</v>
      </c>
      <c r="D2070">
        <v>0</v>
      </c>
      <c r="E2070">
        <v>-244</v>
      </c>
    </row>
    <row r="2071" spans="3:5" x14ac:dyDescent="0.3">
      <c r="C2071">
        <v>763.6</v>
      </c>
      <c r="D2071">
        <v>0</v>
      </c>
      <c r="E2071">
        <v>-250.99999999999997</v>
      </c>
    </row>
    <row r="2072" spans="3:5" x14ac:dyDescent="0.3">
      <c r="C2072">
        <v>763.8</v>
      </c>
      <c r="D2072">
        <v>0</v>
      </c>
      <c r="E2072">
        <v>-257</v>
      </c>
    </row>
    <row r="2073" spans="3:5" x14ac:dyDescent="0.3">
      <c r="C2073">
        <v>764</v>
      </c>
      <c r="D2073">
        <v>0</v>
      </c>
      <c r="E2073">
        <v>-264</v>
      </c>
    </row>
    <row r="2074" spans="3:5" x14ac:dyDescent="0.3">
      <c r="C2074">
        <v>764.2</v>
      </c>
      <c r="D2074">
        <v>0</v>
      </c>
      <c r="E2074">
        <v>-271</v>
      </c>
    </row>
    <row r="2075" spans="3:5" x14ac:dyDescent="0.3">
      <c r="C2075">
        <v>764.4</v>
      </c>
      <c r="D2075">
        <v>0</v>
      </c>
      <c r="E2075">
        <v>-277</v>
      </c>
    </row>
    <row r="2076" spans="3:5" x14ac:dyDescent="0.3">
      <c r="C2076">
        <v>764.6</v>
      </c>
      <c r="D2076">
        <v>0</v>
      </c>
      <c r="E2076">
        <v>-284</v>
      </c>
    </row>
    <row r="2077" spans="3:5" x14ac:dyDescent="0.3">
      <c r="C2077">
        <v>764.8</v>
      </c>
      <c r="D2077">
        <v>0</v>
      </c>
      <c r="E2077">
        <v>-291</v>
      </c>
    </row>
    <row r="2078" spans="3:5" x14ac:dyDescent="0.3">
      <c r="C2078">
        <v>765</v>
      </c>
      <c r="D2078">
        <v>0</v>
      </c>
      <c r="E2078">
        <v>-297</v>
      </c>
    </row>
    <row r="2079" spans="3:5" x14ac:dyDescent="0.3">
      <c r="C2079">
        <v>765.2</v>
      </c>
      <c r="D2079">
        <v>0</v>
      </c>
      <c r="E2079">
        <v>-303</v>
      </c>
    </row>
    <row r="2080" spans="3:5" x14ac:dyDescent="0.3">
      <c r="C2080">
        <v>765.4</v>
      </c>
      <c r="D2080">
        <v>1</v>
      </c>
      <c r="E2080">
        <v>-310</v>
      </c>
    </row>
    <row r="2081" spans="3:5" x14ac:dyDescent="0.3">
      <c r="C2081">
        <v>765.6</v>
      </c>
      <c r="D2081">
        <v>1</v>
      </c>
      <c r="E2081">
        <v>-316</v>
      </c>
    </row>
    <row r="2082" spans="3:5" x14ac:dyDescent="0.3">
      <c r="C2082">
        <v>765.8</v>
      </c>
      <c r="D2082">
        <v>1</v>
      </c>
      <c r="E2082">
        <v>-322</v>
      </c>
    </row>
    <row r="2083" spans="3:5" x14ac:dyDescent="0.3">
      <c r="C2083">
        <v>766</v>
      </c>
      <c r="D2083">
        <v>1</v>
      </c>
      <c r="E2083">
        <v>-328</v>
      </c>
    </row>
    <row r="2084" spans="3:5" x14ac:dyDescent="0.3">
      <c r="C2084">
        <v>766.2</v>
      </c>
      <c r="D2084">
        <v>1</v>
      </c>
      <c r="E2084">
        <v>-334</v>
      </c>
    </row>
    <row r="2085" spans="3:5" x14ac:dyDescent="0.3">
      <c r="C2085">
        <v>766.4</v>
      </c>
      <c r="D2085">
        <v>1</v>
      </c>
      <c r="E2085">
        <v>-339</v>
      </c>
    </row>
    <row r="2086" spans="3:5" x14ac:dyDescent="0.3">
      <c r="C2086">
        <v>766.6</v>
      </c>
      <c r="D2086">
        <v>1</v>
      </c>
      <c r="E2086">
        <v>-345</v>
      </c>
    </row>
    <row r="2087" spans="3:5" x14ac:dyDescent="0.3">
      <c r="C2087">
        <v>766.8</v>
      </c>
      <c r="D2087">
        <v>1</v>
      </c>
      <c r="E2087">
        <v>-350</v>
      </c>
    </row>
    <row r="2088" spans="3:5" x14ac:dyDescent="0.3">
      <c r="C2088">
        <v>767</v>
      </c>
      <c r="D2088">
        <v>1</v>
      </c>
      <c r="E2088">
        <v>-355</v>
      </c>
    </row>
    <row r="2089" spans="3:5" x14ac:dyDescent="0.3">
      <c r="C2089">
        <v>767.2</v>
      </c>
      <c r="D2089">
        <v>1</v>
      </c>
      <c r="E2089">
        <v>-359</v>
      </c>
    </row>
    <row r="2090" spans="3:5" x14ac:dyDescent="0.3">
      <c r="C2090">
        <v>767.4</v>
      </c>
      <c r="D2090">
        <v>1</v>
      </c>
      <c r="E2090">
        <v>-363</v>
      </c>
    </row>
    <row r="2091" spans="3:5" x14ac:dyDescent="0.3">
      <c r="C2091">
        <v>767.6</v>
      </c>
      <c r="D2091">
        <v>1</v>
      </c>
      <c r="E2091">
        <v>-368</v>
      </c>
    </row>
    <row r="2092" spans="3:5" x14ac:dyDescent="0.3">
      <c r="C2092">
        <v>767.8</v>
      </c>
      <c r="D2092">
        <v>1</v>
      </c>
      <c r="E2092">
        <v>-371</v>
      </c>
    </row>
    <row r="2093" spans="3:5" x14ac:dyDescent="0.3">
      <c r="C2093">
        <v>768</v>
      </c>
      <c r="D2093">
        <v>1</v>
      </c>
      <c r="E2093">
        <v>-374</v>
      </c>
    </row>
    <row r="2094" spans="3:5" x14ac:dyDescent="0.3">
      <c r="C2094">
        <v>768.2</v>
      </c>
      <c r="D2094">
        <v>1</v>
      </c>
      <c r="E2094">
        <v>-377</v>
      </c>
    </row>
    <row r="2095" spans="3:5" x14ac:dyDescent="0.3">
      <c r="C2095">
        <v>768.4</v>
      </c>
      <c r="D2095">
        <v>1</v>
      </c>
      <c r="E2095">
        <v>-380</v>
      </c>
    </row>
    <row r="2096" spans="3:5" x14ac:dyDescent="0.3">
      <c r="C2096">
        <v>768.6</v>
      </c>
      <c r="D2096">
        <v>1</v>
      </c>
      <c r="E2096">
        <v>-382</v>
      </c>
    </row>
    <row r="2097" spans="3:5" x14ac:dyDescent="0.3">
      <c r="C2097">
        <v>768.8</v>
      </c>
      <c r="D2097">
        <v>1</v>
      </c>
      <c r="E2097">
        <v>-384</v>
      </c>
    </row>
    <row r="2098" spans="3:5" x14ac:dyDescent="0.3">
      <c r="C2098">
        <v>769</v>
      </c>
      <c r="D2098">
        <v>1</v>
      </c>
      <c r="E2098">
        <v>-385</v>
      </c>
    </row>
    <row r="2099" spans="3:5" x14ac:dyDescent="0.3">
      <c r="C2099">
        <v>769.2</v>
      </c>
      <c r="D2099">
        <v>1</v>
      </c>
      <c r="E2099">
        <v>-385</v>
      </c>
    </row>
    <row r="2100" spans="3:5" x14ac:dyDescent="0.3">
      <c r="C2100">
        <v>769.4</v>
      </c>
      <c r="D2100">
        <v>1</v>
      </c>
      <c r="E2100">
        <v>-385</v>
      </c>
    </row>
    <row r="2101" spans="3:5" x14ac:dyDescent="0.3">
      <c r="C2101">
        <v>769.6</v>
      </c>
      <c r="D2101">
        <v>1</v>
      </c>
      <c r="E2101">
        <v>-385</v>
      </c>
    </row>
    <row r="2102" spans="3:5" x14ac:dyDescent="0.3">
      <c r="C2102">
        <v>769.8</v>
      </c>
      <c r="D2102">
        <v>1</v>
      </c>
      <c r="E2102">
        <v>-383</v>
      </c>
    </row>
    <row r="2103" spans="3:5" x14ac:dyDescent="0.3">
      <c r="C2103">
        <v>770</v>
      </c>
      <c r="D2103">
        <v>1</v>
      </c>
      <c r="E2103">
        <v>-381</v>
      </c>
    </row>
    <row r="2104" spans="3:5" x14ac:dyDescent="0.3">
      <c r="C2104">
        <v>770.2</v>
      </c>
      <c r="D2104">
        <v>1</v>
      </c>
      <c r="E2104">
        <v>-379</v>
      </c>
    </row>
    <row r="2105" spans="3:5" x14ac:dyDescent="0.3">
      <c r="C2105">
        <v>770.4</v>
      </c>
      <c r="D2105">
        <v>1</v>
      </c>
      <c r="E2105">
        <v>-376</v>
      </c>
    </row>
    <row r="2106" spans="3:5" x14ac:dyDescent="0.3">
      <c r="C2106">
        <v>770.6</v>
      </c>
      <c r="D2106">
        <v>1</v>
      </c>
      <c r="E2106">
        <v>-372</v>
      </c>
    </row>
    <row r="2107" spans="3:5" x14ac:dyDescent="0.3">
      <c r="C2107">
        <v>770.8</v>
      </c>
      <c r="D2107">
        <v>1</v>
      </c>
      <c r="E2107">
        <v>-367</v>
      </c>
    </row>
    <row r="2108" spans="3:5" x14ac:dyDescent="0.3">
      <c r="C2108">
        <v>771</v>
      </c>
      <c r="D2108">
        <v>1</v>
      </c>
      <c r="E2108">
        <v>-362</v>
      </c>
    </row>
    <row r="2109" spans="3:5" x14ac:dyDescent="0.3">
      <c r="C2109">
        <v>771.2</v>
      </c>
      <c r="D2109">
        <v>1</v>
      </c>
      <c r="E2109">
        <v>-356</v>
      </c>
    </row>
    <row r="2110" spans="3:5" x14ac:dyDescent="0.3">
      <c r="C2110">
        <v>771.4</v>
      </c>
      <c r="D2110">
        <v>1</v>
      </c>
      <c r="E2110">
        <v>-349</v>
      </c>
    </row>
    <row r="2111" spans="3:5" x14ac:dyDescent="0.3">
      <c r="C2111">
        <v>771.6</v>
      </c>
      <c r="D2111">
        <v>1</v>
      </c>
      <c r="E2111">
        <v>-341</v>
      </c>
    </row>
    <row r="2112" spans="3:5" x14ac:dyDescent="0.3">
      <c r="C2112">
        <v>771.8</v>
      </c>
      <c r="D2112">
        <v>1</v>
      </c>
      <c r="E2112">
        <v>-332</v>
      </c>
    </row>
    <row r="2113" spans="3:5" x14ac:dyDescent="0.3">
      <c r="C2113">
        <v>772</v>
      </c>
      <c r="D2113">
        <v>1</v>
      </c>
      <c r="E2113">
        <v>-323</v>
      </c>
    </row>
    <row r="2114" spans="3:5" x14ac:dyDescent="0.3">
      <c r="C2114">
        <v>772.2</v>
      </c>
      <c r="D2114">
        <v>1</v>
      </c>
      <c r="E2114">
        <v>-313</v>
      </c>
    </row>
    <row r="2115" spans="3:5" x14ac:dyDescent="0.3">
      <c r="C2115">
        <v>772.4</v>
      </c>
      <c r="D2115">
        <v>1</v>
      </c>
      <c r="E2115">
        <v>-302</v>
      </c>
    </row>
    <row r="2116" spans="3:5" x14ac:dyDescent="0.3">
      <c r="C2116">
        <v>772.6</v>
      </c>
      <c r="D2116">
        <v>1</v>
      </c>
      <c r="E2116">
        <v>-290</v>
      </c>
    </row>
    <row r="2117" spans="3:5" x14ac:dyDescent="0.3">
      <c r="C2117">
        <v>772.8</v>
      </c>
      <c r="D2117">
        <v>1</v>
      </c>
      <c r="E2117">
        <v>-277</v>
      </c>
    </row>
    <row r="2118" spans="3:5" x14ac:dyDescent="0.3">
      <c r="C2118">
        <v>773</v>
      </c>
      <c r="D2118">
        <v>1</v>
      </c>
      <c r="E2118">
        <v>-264</v>
      </c>
    </row>
    <row r="2119" spans="3:5" x14ac:dyDescent="0.3">
      <c r="C2119">
        <v>773.2</v>
      </c>
      <c r="D2119">
        <v>1</v>
      </c>
      <c r="E2119">
        <v>-250</v>
      </c>
    </row>
    <row r="2120" spans="3:5" x14ac:dyDescent="0.3">
      <c r="C2120">
        <v>773.4</v>
      </c>
      <c r="D2120">
        <v>1</v>
      </c>
      <c r="E2120">
        <v>-235</v>
      </c>
    </row>
    <row r="2121" spans="3:5" x14ac:dyDescent="0.3">
      <c r="C2121">
        <v>773.6</v>
      </c>
      <c r="D2121">
        <v>1</v>
      </c>
      <c r="E2121">
        <v>-220</v>
      </c>
    </row>
    <row r="2122" spans="3:5" x14ac:dyDescent="0.3">
      <c r="C2122">
        <v>773.8</v>
      </c>
      <c r="D2122">
        <v>1</v>
      </c>
      <c r="E2122">
        <v>-204</v>
      </c>
    </row>
    <row r="2123" spans="3:5" x14ac:dyDescent="0.3">
      <c r="C2123">
        <v>774</v>
      </c>
      <c r="D2123">
        <v>1</v>
      </c>
      <c r="E2123">
        <v>-187</v>
      </c>
    </row>
    <row r="2124" spans="3:5" x14ac:dyDescent="0.3">
      <c r="C2124">
        <v>774.2</v>
      </c>
      <c r="D2124">
        <v>1</v>
      </c>
      <c r="E2124">
        <v>-169</v>
      </c>
    </row>
    <row r="2125" spans="3:5" x14ac:dyDescent="0.3">
      <c r="C2125">
        <v>774.4</v>
      </c>
      <c r="D2125">
        <v>1</v>
      </c>
      <c r="E2125">
        <v>-151</v>
      </c>
    </row>
    <row r="2126" spans="3:5" x14ac:dyDescent="0.3">
      <c r="C2126">
        <v>774.6</v>
      </c>
      <c r="D2126">
        <v>1</v>
      </c>
      <c r="E2126">
        <v>-133</v>
      </c>
    </row>
    <row r="2127" spans="3:5" x14ac:dyDescent="0.3">
      <c r="C2127">
        <v>774.8</v>
      </c>
      <c r="D2127">
        <v>1</v>
      </c>
      <c r="E2127">
        <v>7979085</v>
      </c>
    </row>
    <row r="2128" spans="3:5" x14ac:dyDescent="0.3">
      <c r="C2128">
        <v>775</v>
      </c>
      <c r="D2128">
        <v>1</v>
      </c>
      <c r="E2128">
        <v>-7983413</v>
      </c>
    </row>
    <row r="2129" spans="3:5" x14ac:dyDescent="0.3">
      <c r="C2129">
        <v>775.2</v>
      </c>
      <c r="D2129">
        <v>1</v>
      </c>
      <c r="E2129">
        <v>-75</v>
      </c>
    </row>
    <row r="2130" spans="3:5" x14ac:dyDescent="0.3">
      <c r="C2130">
        <v>775.4</v>
      </c>
      <c r="D2130">
        <v>1</v>
      </c>
      <c r="E2130">
        <v>-55</v>
      </c>
    </row>
    <row r="2131" spans="3:5" x14ac:dyDescent="0.3">
      <c r="C2131">
        <v>775.6</v>
      </c>
      <c r="D2131">
        <v>1</v>
      </c>
      <c r="E2131">
        <v>-35</v>
      </c>
    </row>
    <row r="2132" spans="3:5" x14ac:dyDescent="0.3">
      <c r="C2132">
        <v>775.8</v>
      </c>
      <c r="D2132">
        <v>1</v>
      </c>
      <c r="E2132">
        <v>-15</v>
      </c>
    </row>
    <row r="2133" spans="3:5" x14ac:dyDescent="0.3">
      <c r="C2133">
        <v>776</v>
      </c>
      <c r="D2133">
        <v>1</v>
      </c>
      <c r="E2133">
        <v>5</v>
      </c>
    </row>
    <row r="2134" spans="3:5" x14ac:dyDescent="0.3">
      <c r="C2134">
        <v>776.2</v>
      </c>
      <c r="D2134">
        <v>1</v>
      </c>
      <c r="E2134">
        <v>25</v>
      </c>
    </row>
    <row r="2135" spans="3:5" x14ac:dyDescent="0.3">
      <c r="C2135">
        <v>776.4</v>
      </c>
      <c r="D2135">
        <v>1</v>
      </c>
      <c r="E2135">
        <v>46</v>
      </c>
    </row>
    <row r="2136" spans="3:5" x14ac:dyDescent="0.3">
      <c r="C2136">
        <v>776.6</v>
      </c>
      <c r="D2136">
        <v>1</v>
      </c>
      <c r="E2136">
        <v>66</v>
      </c>
    </row>
    <row r="2137" spans="3:5" x14ac:dyDescent="0.3">
      <c r="C2137">
        <v>776.8</v>
      </c>
      <c r="D2137">
        <v>1</v>
      </c>
      <c r="E2137">
        <v>86</v>
      </c>
    </row>
    <row r="2138" spans="3:5" x14ac:dyDescent="0.3">
      <c r="C2138">
        <v>777</v>
      </c>
      <c r="D2138">
        <v>1</v>
      </c>
      <c r="E2138">
        <v>105</v>
      </c>
    </row>
    <row r="2139" spans="3:5" x14ac:dyDescent="0.3">
      <c r="C2139">
        <v>777.2</v>
      </c>
      <c r="D2139">
        <v>1</v>
      </c>
      <c r="E2139">
        <v>125</v>
      </c>
    </row>
    <row r="2140" spans="3:5" x14ac:dyDescent="0.3">
      <c r="C2140">
        <v>777.4</v>
      </c>
      <c r="D2140">
        <v>1</v>
      </c>
      <c r="E2140">
        <v>144</v>
      </c>
    </row>
    <row r="2141" spans="3:5" x14ac:dyDescent="0.3">
      <c r="C2141">
        <v>777.6</v>
      </c>
      <c r="D2141">
        <v>1</v>
      </c>
      <c r="E2141">
        <v>162</v>
      </c>
    </row>
    <row r="2142" spans="3:5" x14ac:dyDescent="0.3">
      <c r="C2142">
        <v>777.8</v>
      </c>
      <c r="D2142">
        <v>1</v>
      </c>
      <c r="E2142">
        <v>180</v>
      </c>
    </row>
    <row r="2143" spans="3:5" x14ac:dyDescent="0.3">
      <c r="C2143">
        <v>778</v>
      </c>
      <c r="D2143">
        <v>1</v>
      </c>
      <c r="E2143">
        <v>198</v>
      </c>
    </row>
    <row r="2144" spans="3:5" x14ac:dyDescent="0.3">
      <c r="C2144">
        <v>778.2</v>
      </c>
      <c r="D2144">
        <v>1</v>
      </c>
      <c r="E2144">
        <v>215</v>
      </c>
    </row>
    <row r="2145" spans="3:5" x14ac:dyDescent="0.3">
      <c r="C2145">
        <v>778.4</v>
      </c>
      <c r="D2145">
        <v>1</v>
      </c>
      <c r="E2145">
        <v>231</v>
      </c>
    </row>
    <row r="2146" spans="3:5" x14ac:dyDescent="0.3">
      <c r="C2146">
        <v>778.6</v>
      </c>
      <c r="D2146">
        <v>1</v>
      </c>
      <c r="E2146">
        <v>247</v>
      </c>
    </row>
    <row r="2147" spans="3:5" x14ac:dyDescent="0.3">
      <c r="C2147">
        <v>778.8</v>
      </c>
      <c r="D2147">
        <v>1</v>
      </c>
      <c r="E2147">
        <v>262</v>
      </c>
    </row>
    <row r="2148" spans="3:5" x14ac:dyDescent="0.3">
      <c r="C2148">
        <v>779</v>
      </c>
      <c r="D2148">
        <v>1</v>
      </c>
      <c r="E2148">
        <v>276</v>
      </c>
    </row>
    <row r="2149" spans="3:5" x14ac:dyDescent="0.3">
      <c r="C2149">
        <v>779.2</v>
      </c>
      <c r="D2149">
        <v>1</v>
      </c>
      <c r="E2149">
        <v>290</v>
      </c>
    </row>
    <row r="2150" spans="3:5" x14ac:dyDescent="0.3">
      <c r="C2150">
        <v>779.4</v>
      </c>
      <c r="D2150">
        <v>1</v>
      </c>
      <c r="E2150">
        <v>303</v>
      </c>
    </row>
    <row r="2151" spans="3:5" x14ac:dyDescent="0.3">
      <c r="C2151">
        <v>779.6</v>
      </c>
      <c r="D2151">
        <v>1</v>
      </c>
      <c r="E2151">
        <v>315</v>
      </c>
    </row>
    <row r="2152" spans="3:5" x14ac:dyDescent="0.3">
      <c r="C2152">
        <v>779.8</v>
      </c>
      <c r="D2152">
        <v>1</v>
      </c>
      <c r="E2152">
        <v>326</v>
      </c>
    </row>
    <row r="2153" spans="3:5" x14ac:dyDescent="0.3">
      <c r="C2153">
        <v>780</v>
      </c>
      <c r="D2153">
        <v>1</v>
      </c>
      <c r="E2153">
        <v>337</v>
      </c>
    </row>
    <row r="2154" spans="3:5" x14ac:dyDescent="0.3">
      <c r="C2154">
        <v>780.2</v>
      </c>
      <c r="D2154">
        <v>1</v>
      </c>
      <c r="E2154">
        <v>347</v>
      </c>
    </row>
    <row r="2155" spans="3:5" x14ac:dyDescent="0.3">
      <c r="C2155">
        <v>780.4</v>
      </c>
      <c r="D2155">
        <v>1</v>
      </c>
      <c r="E2155">
        <v>356</v>
      </c>
    </row>
    <row r="2156" spans="3:5" x14ac:dyDescent="0.3">
      <c r="C2156">
        <v>780.6</v>
      </c>
      <c r="D2156">
        <v>1</v>
      </c>
      <c r="E2156">
        <v>364</v>
      </c>
    </row>
    <row r="2157" spans="3:5" x14ac:dyDescent="0.3">
      <c r="C2157">
        <v>780.8</v>
      </c>
      <c r="D2157">
        <v>1</v>
      </c>
      <c r="E2157">
        <v>371</v>
      </c>
    </row>
    <row r="2158" spans="3:5" x14ac:dyDescent="0.3">
      <c r="C2158">
        <v>781</v>
      </c>
      <c r="D2158">
        <v>1</v>
      </c>
      <c r="E2158">
        <v>378</v>
      </c>
    </row>
    <row r="2159" spans="3:5" x14ac:dyDescent="0.3">
      <c r="C2159">
        <v>781.2</v>
      </c>
      <c r="D2159">
        <v>1</v>
      </c>
      <c r="E2159">
        <v>384</v>
      </c>
    </row>
    <row r="2160" spans="3:5" x14ac:dyDescent="0.3">
      <c r="C2160">
        <v>781.4</v>
      </c>
      <c r="D2160">
        <v>1</v>
      </c>
      <c r="E2160">
        <v>389</v>
      </c>
    </row>
    <row r="2161" spans="3:5" x14ac:dyDescent="0.3">
      <c r="C2161">
        <v>781.6</v>
      </c>
      <c r="D2161">
        <v>1</v>
      </c>
      <c r="E2161">
        <v>393</v>
      </c>
    </row>
    <row r="2162" spans="3:5" x14ac:dyDescent="0.3">
      <c r="C2162">
        <v>781.8</v>
      </c>
      <c r="D2162">
        <v>1</v>
      </c>
      <c r="E2162">
        <v>397</v>
      </c>
    </row>
    <row r="2163" spans="3:5" x14ac:dyDescent="0.3">
      <c r="C2163">
        <v>782</v>
      </c>
      <c r="D2163">
        <v>1</v>
      </c>
      <c r="E2163">
        <v>400</v>
      </c>
    </row>
    <row r="2164" spans="3:5" x14ac:dyDescent="0.3">
      <c r="C2164">
        <v>782.2</v>
      </c>
      <c r="D2164">
        <v>1</v>
      </c>
      <c r="E2164">
        <v>402</v>
      </c>
    </row>
    <row r="2165" spans="3:5" x14ac:dyDescent="0.3">
      <c r="C2165">
        <v>782.4</v>
      </c>
      <c r="D2165">
        <v>1</v>
      </c>
      <c r="E2165">
        <v>404</v>
      </c>
    </row>
    <row r="2166" spans="3:5" x14ac:dyDescent="0.3">
      <c r="C2166">
        <v>782.6</v>
      </c>
      <c r="D2166">
        <v>1</v>
      </c>
      <c r="E2166">
        <v>405</v>
      </c>
    </row>
    <row r="2167" spans="3:5" x14ac:dyDescent="0.3">
      <c r="C2167">
        <v>782.8</v>
      </c>
      <c r="D2167">
        <v>1</v>
      </c>
      <c r="E2167">
        <v>405</v>
      </c>
    </row>
    <row r="2168" spans="3:5" x14ac:dyDescent="0.3">
      <c r="C2168">
        <v>783</v>
      </c>
      <c r="D2168">
        <v>1</v>
      </c>
      <c r="E2168">
        <v>405</v>
      </c>
    </row>
    <row r="2169" spans="3:5" x14ac:dyDescent="0.3">
      <c r="C2169">
        <v>783.2</v>
      </c>
      <c r="D2169">
        <v>1</v>
      </c>
      <c r="E2169">
        <v>405</v>
      </c>
    </row>
    <row r="2170" spans="3:5" x14ac:dyDescent="0.3">
      <c r="C2170">
        <v>783.4</v>
      </c>
      <c r="D2170">
        <v>1</v>
      </c>
      <c r="E2170">
        <v>403</v>
      </c>
    </row>
    <row r="2171" spans="3:5" x14ac:dyDescent="0.3">
      <c r="C2171">
        <v>783.6</v>
      </c>
      <c r="D2171">
        <v>1</v>
      </c>
      <c r="E2171">
        <v>402</v>
      </c>
    </row>
    <row r="2172" spans="3:5" x14ac:dyDescent="0.3">
      <c r="C2172">
        <v>783.8</v>
      </c>
      <c r="D2172">
        <v>1</v>
      </c>
      <c r="E2172">
        <v>400</v>
      </c>
    </row>
    <row r="2173" spans="3:5" x14ac:dyDescent="0.3">
      <c r="C2173">
        <v>784</v>
      </c>
      <c r="D2173">
        <v>1</v>
      </c>
      <c r="E2173">
        <v>397</v>
      </c>
    </row>
    <row r="2174" spans="3:5" x14ac:dyDescent="0.3">
      <c r="C2174">
        <v>784.2</v>
      </c>
      <c r="D2174">
        <v>1</v>
      </c>
      <c r="E2174">
        <v>394</v>
      </c>
    </row>
    <row r="2175" spans="3:5" x14ac:dyDescent="0.3">
      <c r="C2175">
        <v>784.4</v>
      </c>
      <c r="D2175">
        <v>1</v>
      </c>
      <c r="E2175">
        <v>391</v>
      </c>
    </row>
    <row r="2176" spans="3:5" x14ac:dyDescent="0.3">
      <c r="C2176">
        <v>784.6</v>
      </c>
      <c r="D2176">
        <v>1</v>
      </c>
      <c r="E2176">
        <v>387</v>
      </c>
    </row>
    <row r="2177" spans="3:5" x14ac:dyDescent="0.3">
      <c r="C2177">
        <v>784.8</v>
      </c>
      <c r="D2177">
        <v>1</v>
      </c>
      <c r="E2177">
        <v>383</v>
      </c>
    </row>
    <row r="2178" spans="3:5" x14ac:dyDescent="0.3">
      <c r="C2178">
        <v>785</v>
      </c>
      <c r="D2178">
        <v>0</v>
      </c>
      <c r="E2178">
        <v>379</v>
      </c>
    </row>
    <row r="2179" spans="3:5" x14ac:dyDescent="0.3">
      <c r="C2179">
        <v>785.2</v>
      </c>
      <c r="D2179">
        <v>0</v>
      </c>
      <c r="E2179">
        <v>374</v>
      </c>
    </row>
    <row r="2180" spans="3:5" x14ac:dyDescent="0.3">
      <c r="C2180">
        <v>785.4</v>
      </c>
      <c r="D2180">
        <v>0</v>
      </c>
      <c r="E2180">
        <v>369</v>
      </c>
    </row>
    <row r="2181" spans="3:5" x14ac:dyDescent="0.3">
      <c r="C2181">
        <v>785.6</v>
      </c>
      <c r="D2181">
        <v>0</v>
      </c>
      <c r="E2181">
        <v>364</v>
      </c>
    </row>
    <row r="2182" spans="3:5" x14ac:dyDescent="0.3">
      <c r="C2182">
        <v>785.8</v>
      </c>
      <c r="D2182">
        <v>0</v>
      </c>
      <c r="E2182">
        <v>359</v>
      </c>
    </row>
    <row r="2183" spans="3:5" x14ac:dyDescent="0.3">
      <c r="C2183">
        <v>786</v>
      </c>
      <c r="D2183">
        <v>0</v>
      </c>
      <c r="E2183">
        <v>353</v>
      </c>
    </row>
    <row r="2184" spans="3:5" x14ac:dyDescent="0.3">
      <c r="C2184">
        <v>786.2</v>
      </c>
      <c r="D2184">
        <v>0</v>
      </c>
      <c r="E2184">
        <v>347</v>
      </c>
    </row>
    <row r="2185" spans="3:5" x14ac:dyDescent="0.3">
      <c r="C2185">
        <v>786.4</v>
      </c>
      <c r="D2185">
        <v>0</v>
      </c>
      <c r="E2185">
        <v>341</v>
      </c>
    </row>
    <row r="2186" spans="3:5" x14ac:dyDescent="0.3">
      <c r="C2186">
        <v>786.6</v>
      </c>
      <c r="D2186">
        <v>0</v>
      </c>
      <c r="E2186">
        <v>335</v>
      </c>
    </row>
    <row r="2187" spans="3:5" x14ac:dyDescent="0.3">
      <c r="C2187">
        <v>786.8</v>
      </c>
      <c r="D2187">
        <v>0</v>
      </c>
      <c r="E2187">
        <v>329</v>
      </c>
    </row>
    <row r="2188" spans="3:5" x14ac:dyDescent="0.3">
      <c r="C2188">
        <v>787</v>
      </c>
      <c r="D2188">
        <v>0</v>
      </c>
      <c r="E2188">
        <v>322</v>
      </c>
    </row>
    <row r="2189" spans="3:5" x14ac:dyDescent="0.3">
      <c r="C2189">
        <v>787.2</v>
      </c>
      <c r="D2189">
        <v>0</v>
      </c>
      <c r="E2189">
        <v>316</v>
      </c>
    </row>
    <row r="2190" spans="3:5" x14ac:dyDescent="0.3">
      <c r="C2190">
        <v>787.4</v>
      </c>
      <c r="D2190">
        <v>0</v>
      </c>
      <c r="E2190">
        <v>309</v>
      </c>
    </row>
    <row r="2191" spans="3:5" x14ac:dyDescent="0.3">
      <c r="C2191">
        <v>787.6</v>
      </c>
      <c r="D2191">
        <v>0</v>
      </c>
      <c r="E2191">
        <v>302</v>
      </c>
    </row>
    <row r="2192" spans="3:5" x14ac:dyDescent="0.3">
      <c r="C2192">
        <v>787.8</v>
      </c>
      <c r="D2192">
        <v>0</v>
      </c>
      <c r="E2192">
        <v>296</v>
      </c>
    </row>
    <row r="2193" spans="3:5" x14ac:dyDescent="0.3">
      <c r="C2193">
        <v>788</v>
      </c>
      <c r="D2193">
        <v>0</v>
      </c>
      <c r="E2193">
        <v>289</v>
      </c>
    </row>
    <row r="2194" spans="3:5" x14ac:dyDescent="0.3">
      <c r="C2194">
        <v>788.2</v>
      </c>
      <c r="D2194">
        <v>0</v>
      </c>
      <c r="E2194">
        <v>282</v>
      </c>
    </row>
    <row r="2195" spans="3:5" x14ac:dyDescent="0.3">
      <c r="C2195">
        <v>788.4</v>
      </c>
      <c r="D2195">
        <v>0</v>
      </c>
      <c r="E2195">
        <v>275</v>
      </c>
    </row>
    <row r="2196" spans="3:5" x14ac:dyDescent="0.3">
      <c r="C2196">
        <v>788.6</v>
      </c>
      <c r="D2196">
        <v>0</v>
      </c>
      <c r="E2196">
        <v>267</v>
      </c>
    </row>
    <row r="2197" spans="3:5" x14ac:dyDescent="0.3">
      <c r="C2197">
        <v>788.8</v>
      </c>
      <c r="D2197">
        <v>0</v>
      </c>
      <c r="E2197">
        <v>260</v>
      </c>
    </row>
    <row r="2198" spans="3:5" x14ac:dyDescent="0.3">
      <c r="C2198">
        <v>789</v>
      </c>
      <c r="D2198">
        <v>0</v>
      </c>
      <c r="E2198">
        <v>253.00000000000003</v>
      </c>
    </row>
    <row r="2199" spans="3:5" x14ac:dyDescent="0.3">
      <c r="C2199">
        <v>789.2</v>
      </c>
      <c r="D2199">
        <v>0</v>
      </c>
      <c r="E2199">
        <v>246.00000000000003</v>
      </c>
    </row>
    <row r="2200" spans="3:5" x14ac:dyDescent="0.3">
      <c r="C2200">
        <v>789.4</v>
      </c>
      <c r="D2200">
        <v>0</v>
      </c>
      <c r="E2200">
        <v>239</v>
      </c>
    </row>
    <row r="2201" spans="3:5" x14ac:dyDescent="0.3">
      <c r="C2201">
        <v>789.6</v>
      </c>
      <c r="D2201">
        <v>0</v>
      </c>
      <c r="E2201">
        <v>231</v>
      </c>
    </row>
    <row r="2202" spans="3:5" x14ac:dyDescent="0.3">
      <c r="C2202">
        <v>789.8</v>
      </c>
      <c r="D2202">
        <v>0</v>
      </c>
      <c r="E2202">
        <v>224</v>
      </c>
    </row>
    <row r="2203" spans="3:5" x14ac:dyDescent="0.3">
      <c r="C2203">
        <v>790</v>
      </c>
      <c r="D2203">
        <v>0</v>
      </c>
      <c r="E2203">
        <v>217</v>
      </c>
    </row>
    <row r="2204" spans="3:5" x14ac:dyDescent="0.3">
      <c r="C2204">
        <v>790.2</v>
      </c>
      <c r="D2204">
        <v>0</v>
      </c>
      <c r="E2204">
        <v>209</v>
      </c>
    </row>
    <row r="2205" spans="3:5" x14ac:dyDescent="0.3">
      <c r="C2205">
        <v>790.4</v>
      </c>
      <c r="D2205">
        <v>0</v>
      </c>
      <c r="E2205">
        <v>202</v>
      </c>
    </row>
    <row r="2206" spans="3:5" x14ac:dyDescent="0.3">
      <c r="C2206">
        <v>790.6</v>
      </c>
      <c r="D2206">
        <v>0</v>
      </c>
      <c r="E2206">
        <v>194</v>
      </c>
    </row>
    <row r="2207" spans="3:5" x14ac:dyDescent="0.3">
      <c r="C2207">
        <v>790.8</v>
      </c>
      <c r="D2207">
        <v>0</v>
      </c>
      <c r="E2207">
        <v>187</v>
      </c>
    </row>
    <row r="2208" spans="3:5" x14ac:dyDescent="0.3">
      <c r="C2208">
        <v>791</v>
      </c>
      <c r="D2208">
        <v>0</v>
      </c>
      <c r="E2208">
        <v>180</v>
      </c>
    </row>
    <row r="2209" spans="3:5" x14ac:dyDescent="0.3">
      <c r="C2209">
        <v>791.2</v>
      </c>
      <c r="D2209">
        <v>0</v>
      </c>
      <c r="E2209">
        <v>172</v>
      </c>
    </row>
    <row r="2210" spans="3:5" x14ac:dyDescent="0.3">
      <c r="C2210">
        <v>791.4</v>
      </c>
      <c r="D2210">
        <v>0</v>
      </c>
      <c r="E2210">
        <v>165</v>
      </c>
    </row>
    <row r="2211" spans="3:5" x14ac:dyDescent="0.3">
      <c r="C2211">
        <v>791.6</v>
      </c>
      <c r="D2211">
        <v>0</v>
      </c>
      <c r="E2211">
        <v>157</v>
      </c>
    </row>
    <row r="2212" spans="3:5" x14ac:dyDescent="0.3">
      <c r="C2212">
        <v>791.8</v>
      </c>
      <c r="D2212">
        <v>0</v>
      </c>
      <c r="E2212">
        <v>150</v>
      </c>
    </row>
    <row r="2213" spans="3:5" x14ac:dyDescent="0.3">
      <c r="C2213">
        <v>792</v>
      </c>
      <c r="D2213">
        <v>0</v>
      </c>
      <c r="E2213">
        <v>142</v>
      </c>
    </row>
    <row r="2214" spans="3:5" x14ac:dyDescent="0.3">
      <c r="C2214">
        <v>792.2</v>
      </c>
      <c r="D2214">
        <v>0</v>
      </c>
      <c r="E2214">
        <v>135</v>
      </c>
    </row>
    <row r="2215" spans="3:5" x14ac:dyDescent="0.3">
      <c r="C2215">
        <v>792.4</v>
      </c>
      <c r="D2215">
        <v>0</v>
      </c>
      <c r="E2215">
        <v>127</v>
      </c>
    </row>
    <row r="2216" spans="3:5" x14ac:dyDescent="0.3">
      <c r="C2216">
        <v>792.6</v>
      </c>
      <c r="D2216">
        <v>0</v>
      </c>
      <c r="E2216">
        <v>120</v>
      </c>
    </row>
    <row r="2217" spans="3:5" x14ac:dyDescent="0.3">
      <c r="C2217">
        <v>792.8</v>
      </c>
      <c r="D2217">
        <v>0</v>
      </c>
      <c r="E2217">
        <v>112</v>
      </c>
    </row>
    <row r="2218" spans="3:5" x14ac:dyDescent="0.3">
      <c r="C2218">
        <v>793</v>
      </c>
      <c r="D2218">
        <v>0</v>
      </c>
      <c r="E2218">
        <v>104</v>
      </c>
    </row>
    <row r="2219" spans="3:5" x14ac:dyDescent="0.3">
      <c r="C2219">
        <v>793.2</v>
      </c>
      <c r="D2219">
        <v>0</v>
      </c>
      <c r="E2219">
        <v>97</v>
      </c>
    </row>
    <row r="2220" spans="3:5" x14ac:dyDescent="0.3">
      <c r="C2220">
        <v>793.4</v>
      </c>
      <c r="D2220">
        <v>0</v>
      </c>
      <c r="E2220">
        <v>89</v>
      </c>
    </row>
    <row r="2221" spans="3:5" x14ac:dyDescent="0.3">
      <c r="C2221">
        <v>793.6</v>
      </c>
      <c r="D2221">
        <v>0</v>
      </c>
      <c r="E2221">
        <v>81</v>
      </c>
    </row>
    <row r="2222" spans="3:5" x14ac:dyDescent="0.3">
      <c r="C2222">
        <v>793.8</v>
      </c>
      <c r="D2222">
        <v>0</v>
      </c>
      <c r="E2222">
        <v>73</v>
      </c>
    </row>
    <row r="2223" spans="3:5" x14ac:dyDescent="0.3">
      <c r="C2223">
        <v>794</v>
      </c>
      <c r="D2223">
        <v>0</v>
      </c>
      <c r="E2223">
        <v>66</v>
      </c>
    </row>
    <row r="2224" spans="3:5" x14ac:dyDescent="0.3">
      <c r="C2224">
        <v>794.2</v>
      </c>
      <c r="D2224">
        <v>0</v>
      </c>
      <c r="E2224">
        <v>58</v>
      </c>
    </row>
    <row r="2225" spans="3:5" x14ac:dyDescent="0.3">
      <c r="C2225">
        <v>794.4</v>
      </c>
      <c r="D2225">
        <v>0</v>
      </c>
      <c r="E2225">
        <v>50</v>
      </c>
    </row>
    <row r="2226" spans="3:5" x14ac:dyDescent="0.3">
      <c r="C2226">
        <v>794.6</v>
      </c>
      <c r="D2226">
        <v>0</v>
      </c>
      <c r="E2226">
        <v>42</v>
      </c>
    </row>
    <row r="2227" spans="3:5" x14ac:dyDescent="0.3">
      <c r="C2227">
        <v>794.8</v>
      </c>
      <c r="D2227">
        <v>0</v>
      </c>
      <c r="E2227">
        <v>34</v>
      </c>
    </row>
    <row r="2228" spans="3:5" x14ac:dyDescent="0.3">
      <c r="C2228">
        <v>795</v>
      </c>
      <c r="D2228">
        <v>0</v>
      </c>
      <c r="E2228">
        <v>26</v>
      </c>
    </row>
    <row r="2229" spans="3:5" x14ac:dyDescent="0.3">
      <c r="C2229">
        <v>795.2</v>
      </c>
      <c r="D2229">
        <v>0</v>
      </c>
      <c r="E2229">
        <v>18</v>
      </c>
    </row>
    <row r="2230" spans="3:5" x14ac:dyDescent="0.3">
      <c r="C2230">
        <v>795.4</v>
      </c>
      <c r="D2230">
        <v>0</v>
      </c>
      <c r="E2230">
        <v>9</v>
      </c>
    </row>
    <row r="2231" spans="3:5" x14ac:dyDescent="0.3">
      <c r="C2231">
        <v>795.6</v>
      </c>
      <c r="D2231">
        <v>0</v>
      </c>
      <c r="E2231">
        <v>1</v>
      </c>
    </row>
    <row r="2232" spans="3:5" x14ac:dyDescent="0.3">
      <c r="C2232">
        <v>795.8</v>
      </c>
      <c r="D2232">
        <v>0</v>
      </c>
      <c r="E2232">
        <v>-8</v>
      </c>
    </row>
    <row r="2233" spans="3:5" x14ac:dyDescent="0.3">
      <c r="C2233">
        <v>796</v>
      </c>
      <c r="D2233">
        <v>0</v>
      </c>
      <c r="E2233">
        <v>-16</v>
      </c>
    </row>
    <row r="2234" spans="3:5" x14ac:dyDescent="0.3">
      <c r="C2234">
        <v>796.2</v>
      </c>
      <c r="D2234">
        <v>0</v>
      </c>
      <c r="E2234">
        <v>-25</v>
      </c>
    </row>
    <row r="2235" spans="3:5" x14ac:dyDescent="0.3">
      <c r="C2235">
        <v>796.4</v>
      </c>
      <c r="D2235">
        <v>0</v>
      </c>
      <c r="E2235">
        <v>-34</v>
      </c>
    </row>
    <row r="2236" spans="3:5" x14ac:dyDescent="0.3">
      <c r="C2236">
        <v>796.6</v>
      </c>
      <c r="D2236">
        <v>0</v>
      </c>
      <c r="E2236">
        <v>-42</v>
      </c>
    </row>
    <row r="2237" spans="3:5" x14ac:dyDescent="0.3">
      <c r="C2237">
        <v>796.8</v>
      </c>
      <c r="D2237">
        <v>0</v>
      </c>
      <c r="E2237">
        <v>-51</v>
      </c>
    </row>
    <row r="2238" spans="3:5" x14ac:dyDescent="0.3">
      <c r="C2238">
        <v>797</v>
      </c>
      <c r="D2238">
        <v>0</v>
      </c>
      <c r="E2238">
        <v>-61</v>
      </c>
    </row>
    <row r="2239" spans="3:5" x14ac:dyDescent="0.3">
      <c r="C2239">
        <v>797.2</v>
      </c>
      <c r="D2239">
        <v>0</v>
      </c>
      <c r="E2239">
        <v>-70</v>
      </c>
    </row>
    <row r="2240" spans="3:5" x14ac:dyDescent="0.3">
      <c r="C2240">
        <v>797.4</v>
      </c>
      <c r="D2240">
        <v>0</v>
      </c>
      <c r="E2240">
        <v>-79</v>
      </c>
    </row>
    <row r="2241" spans="3:5" x14ac:dyDescent="0.3">
      <c r="C2241">
        <v>797.6</v>
      </c>
      <c r="D2241">
        <v>0</v>
      </c>
      <c r="E2241">
        <v>-89</v>
      </c>
    </row>
    <row r="2242" spans="3:5" x14ac:dyDescent="0.3">
      <c r="C2242">
        <v>797.8</v>
      </c>
      <c r="D2242">
        <v>0</v>
      </c>
      <c r="E2242">
        <v>-99</v>
      </c>
    </row>
    <row r="2243" spans="3:5" x14ac:dyDescent="0.3">
      <c r="C2243">
        <v>798</v>
      </c>
      <c r="D2243">
        <v>0</v>
      </c>
      <c r="E2243">
        <v>-109</v>
      </c>
    </row>
    <row r="2244" spans="3:5" x14ac:dyDescent="0.3">
      <c r="C2244">
        <v>798.2</v>
      </c>
      <c r="D2244">
        <v>0</v>
      </c>
      <c r="E2244">
        <v>-119</v>
      </c>
    </row>
    <row r="2245" spans="3:5" x14ac:dyDescent="0.3">
      <c r="C2245">
        <v>798.4</v>
      </c>
      <c r="D2245">
        <v>0</v>
      </c>
      <c r="E2245">
        <v>-129</v>
      </c>
    </row>
    <row r="2246" spans="3:5" x14ac:dyDescent="0.3">
      <c r="C2246">
        <v>798.6</v>
      </c>
      <c r="D2246">
        <v>0</v>
      </c>
      <c r="E2246">
        <v>-140</v>
      </c>
    </row>
    <row r="2247" spans="3:5" x14ac:dyDescent="0.3">
      <c r="C2247">
        <v>798.8</v>
      </c>
      <c r="D2247">
        <v>0</v>
      </c>
      <c r="E2247">
        <v>-151</v>
      </c>
    </row>
    <row r="2248" spans="3:5" x14ac:dyDescent="0.3">
      <c r="C2248">
        <v>799</v>
      </c>
      <c r="D2248">
        <v>0</v>
      </c>
      <c r="E2248">
        <v>-162</v>
      </c>
    </row>
    <row r="2249" spans="3:5" x14ac:dyDescent="0.3">
      <c r="C2249">
        <v>799.2</v>
      </c>
      <c r="D2249">
        <v>0</v>
      </c>
      <c r="E2249">
        <v>-173</v>
      </c>
    </row>
    <row r="2250" spans="3:5" x14ac:dyDescent="0.3">
      <c r="C2250">
        <v>799.4</v>
      </c>
      <c r="D2250">
        <v>0</v>
      </c>
      <c r="E2250">
        <v>-184</v>
      </c>
    </row>
    <row r="2251" spans="3:5" x14ac:dyDescent="0.3">
      <c r="C2251">
        <v>799.6</v>
      </c>
      <c r="D2251">
        <v>0</v>
      </c>
      <c r="E2251">
        <v>-196</v>
      </c>
    </row>
    <row r="2252" spans="3:5" x14ac:dyDescent="0.3">
      <c r="C2252">
        <v>799.8</v>
      </c>
      <c r="D2252">
        <v>0</v>
      </c>
      <c r="E2252">
        <v>-208</v>
      </c>
    </row>
    <row r="2253" spans="3:5" x14ac:dyDescent="0.3">
      <c r="C2253">
        <v>800</v>
      </c>
      <c r="D2253">
        <v>0</v>
      </c>
      <c r="E2253">
        <v>-220</v>
      </c>
    </row>
    <row r="2254" spans="3:5" x14ac:dyDescent="0.3">
      <c r="C2254">
        <v>800.2</v>
      </c>
      <c r="D2254">
        <v>0</v>
      </c>
      <c r="E2254">
        <v>-233</v>
      </c>
    </row>
    <row r="2255" spans="3:5" x14ac:dyDescent="0.3">
      <c r="C2255">
        <v>800.4</v>
      </c>
      <c r="D2255">
        <v>0</v>
      </c>
      <c r="E2255">
        <v>-246.00000000000003</v>
      </c>
    </row>
    <row r="2256" spans="3:5" x14ac:dyDescent="0.3">
      <c r="C2256">
        <v>800.6</v>
      </c>
      <c r="D2256">
        <v>0</v>
      </c>
      <c r="E2256">
        <v>-259</v>
      </c>
    </row>
    <row r="2257" spans="3:5" x14ac:dyDescent="0.3">
      <c r="C2257">
        <v>800.8</v>
      </c>
      <c r="D2257">
        <v>0</v>
      </c>
      <c r="E2257">
        <v>-272</v>
      </c>
    </row>
    <row r="2258" spans="3:5" x14ac:dyDescent="0.3">
      <c r="C2258">
        <v>801</v>
      </c>
      <c r="D2258">
        <v>0</v>
      </c>
      <c r="E2258">
        <v>-286</v>
      </c>
    </row>
    <row r="2259" spans="3:5" x14ac:dyDescent="0.3">
      <c r="C2259">
        <v>801.2</v>
      </c>
      <c r="D2259">
        <v>0</v>
      </c>
      <c r="E2259">
        <v>-301</v>
      </c>
    </row>
    <row r="2260" spans="3:5" x14ac:dyDescent="0.3">
      <c r="C2260">
        <v>801.4</v>
      </c>
      <c r="D2260">
        <v>0</v>
      </c>
      <c r="E2260">
        <v>-315</v>
      </c>
    </row>
    <row r="2261" spans="3:5" x14ac:dyDescent="0.3">
      <c r="C2261">
        <v>801.6</v>
      </c>
      <c r="D2261">
        <v>0</v>
      </c>
      <c r="E2261">
        <v>-330</v>
      </c>
    </row>
    <row r="2262" spans="3:5" x14ac:dyDescent="0.3">
      <c r="C2262">
        <v>801.8</v>
      </c>
      <c r="D2262">
        <v>0</v>
      </c>
      <c r="E2262">
        <v>-345</v>
      </c>
    </row>
    <row r="2263" spans="3:5" x14ac:dyDescent="0.3">
      <c r="C2263">
        <v>802</v>
      </c>
      <c r="D2263">
        <v>0</v>
      </c>
      <c r="E2263">
        <v>-361</v>
      </c>
    </row>
    <row r="2264" spans="3:5" x14ac:dyDescent="0.3">
      <c r="C2264">
        <v>802.2</v>
      </c>
      <c r="D2264">
        <v>0</v>
      </c>
      <c r="E2264">
        <v>-377</v>
      </c>
    </row>
    <row r="2265" spans="3:5" x14ac:dyDescent="0.3">
      <c r="C2265">
        <v>802.4</v>
      </c>
      <c r="D2265">
        <v>0</v>
      </c>
      <c r="E2265">
        <v>-394</v>
      </c>
    </row>
    <row r="2266" spans="3:5" x14ac:dyDescent="0.3">
      <c r="C2266">
        <v>802.6</v>
      </c>
      <c r="D2266">
        <v>0</v>
      </c>
      <c r="E2266">
        <v>-411</v>
      </c>
    </row>
    <row r="2267" spans="3:5" x14ac:dyDescent="0.3">
      <c r="C2267">
        <v>802.8</v>
      </c>
      <c r="D2267">
        <v>0</v>
      </c>
      <c r="E2267">
        <v>-428</v>
      </c>
    </row>
    <row r="2268" spans="3:5" x14ac:dyDescent="0.3">
      <c r="C2268">
        <v>803</v>
      </c>
      <c r="D2268">
        <v>0</v>
      </c>
      <c r="E2268">
        <v>-446</v>
      </c>
    </row>
    <row r="2269" spans="3:5" x14ac:dyDescent="0.3">
      <c r="C2269">
        <v>803.2</v>
      </c>
      <c r="D2269">
        <v>0</v>
      </c>
      <c r="E2269">
        <v>-465</v>
      </c>
    </row>
    <row r="2270" spans="3:5" x14ac:dyDescent="0.3">
      <c r="C2270">
        <v>803.4</v>
      </c>
      <c r="D2270">
        <v>0</v>
      </c>
      <c r="E2270">
        <v>-483</v>
      </c>
    </row>
    <row r="2271" spans="3:5" x14ac:dyDescent="0.3">
      <c r="C2271">
        <v>803.6</v>
      </c>
      <c r="D2271">
        <v>0</v>
      </c>
      <c r="E2271">
        <v>-503</v>
      </c>
    </row>
    <row r="2272" spans="3:5" x14ac:dyDescent="0.3">
      <c r="C2272">
        <v>803.8</v>
      </c>
      <c r="D2272">
        <v>0</v>
      </c>
      <c r="E2272">
        <v>-522</v>
      </c>
    </row>
    <row r="2273" spans="3:5" x14ac:dyDescent="0.3">
      <c r="C2273">
        <v>804</v>
      </c>
      <c r="D2273">
        <v>0</v>
      </c>
      <c r="E2273">
        <v>-543</v>
      </c>
    </row>
    <row r="2274" spans="3:5" x14ac:dyDescent="0.3">
      <c r="C2274">
        <v>804.2</v>
      </c>
      <c r="D2274">
        <v>0</v>
      </c>
      <c r="E2274">
        <v>-563</v>
      </c>
    </row>
    <row r="2275" spans="3:5" x14ac:dyDescent="0.3">
      <c r="C2275">
        <v>804.4</v>
      </c>
      <c r="D2275">
        <v>0</v>
      </c>
      <c r="E2275">
        <v>-585</v>
      </c>
    </row>
    <row r="2276" spans="3:5" x14ac:dyDescent="0.3">
      <c r="C2276">
        <v>804.6</v>
      </c>
      <c r="D2276">
        <v>0</v>
      </c>
      <c r="E2276">
        <v>-606</v>
      </c>
    </row>
    <row r="2277" spans="3:5" x14ac:dyDescent="0.3">
      <c r="C2277">
        <v>804.8</v>
      </c>
      <c r="D2277">
        <v>0</v>
      </c>
      <c r="E2277">
        <v>-628</v>
      </c>
    </row>
    <row r="2278" spans="3:5" x14ac:dyDescent="0.3">
      <c r="C2278">
        <v>805</v>
      </c>
      <c r="D2278">
        <v>0</v>
      </c>
      <c r="E2278">
        <v>-651</v>
      </c>
    </row>
    <row r="2279" spans="3:5" x14ac:dyDescent="0.3">
      <c r="C2279">
        <v>805.2</v>
      </c>
      <c r="D2279">
        <v>0</v>
      </c>
      <c r="E2279">
        <v>-674</v>
      </c>
    </row>
    <row r="2280" spans="3:5" x14ac:dyDescent="0.3">
      <c r="C2280">
        <v>805.4</v>
      </c>
      <c r="D2280">
        <v>0</v>
      </c>
      <c r="E2280">
        <v>-697</v>
      </c>
    </row>
    <row r="2281" spans="3:5" x14ac:dyDescent="0.3">
      <c r="C2281">
        <v>805.6</v>
      </c>
      <c r="D2281">
        <v>0</v>
      </c>
      <c r="E2281">
        <v>-721</v>
      </c>
    </row>
    <row r="2282" spans="3:5" x14ac:dyDescent="0.3">
      <c r="C2282">
        <v>805.8</v>
      </c>
      <c r="D2282">
        <v>0</v>
      </c>
      <c r="E2282">
        <v>-745</v>
      </c>
    </row>
    <row r="2283" spans="3:5" x14ac:dyDescent="0.3">
      <c r="C2283">
        <v>806</v>
      </c>
      <c r="D2283">
        <v>0</v>
      </c>
      <c r="E2283">
        <v>-769</v>
      </c>
    </row>
    <row r="2284" spans="3:5" x14ac:dyDescent="0.3">
      <c r="C2284">
        <v>806.2</v>
      </c>
      <c r="D2284">
        <v>0</v>
      </c>
      <c r="E2284">
        <v>-794</v>
      </c>
    </row>
    <row r="2285" spans="3:5" x14ac:dyDescent="0.3">
      <c r="C2285">
        <v>806.4</v>
      </c>
      <c r="D2285">
        <v>0</v>
      </c>
      <c r="E2285">
        <v>-818</v>
      </c>
    </row>
    <row r="2286" spans="3:5" x14ac:dyDescent="0.3">
      <c r="C2286">
        <v>806.6</v>
      </c>
      <c r="D2286">
        <v>0</v>
      </c>
      <c r="E2286">
        <v>-843</v>
      </c>
    </row>
    <row r="2287" spans="3:5" x14ac:dyDescent="0.3">
      <c r="C2287">
        <v>806.8</v>
      </c>
      <c r="D2287">
        <v>0</v>
      </c>
      <c r="E2287">
        <v>-868</v>
      </c>
    </row>
    <row r="2288" spans="3:5" x14ac:dyDescent="0.3">
      <c r="C2288">
        <v>807</v>
      </c>
      <c r="D2288">
        <v>0</v>
      </c>
      <c r="E2288">
        <v>-893</v>
      </c>
    </row>
    <row r="2289" spans="3:5" x14ac:dyDescent="0.3">
      <c r="C2289">
        <v>807.2</v>
      </c>
      <c r="D2289">
        <v>0</v>
      </c>
      <c r="E2289">
        <v>-918</v>
      </c>
    </row>
    <row r="2290" spans="3:5" x14ac:dyDescent="0.3">
      <c r="C2290">
        <v>807.4</v>
      </c>
      <c r="D2290">
        <v>0</v>
      </c>
      <c r="E2290">
        <v>-943</v>
      </c>
    </row>
    <row r="2291" spans="3:5" x14ac:dyDescent="0.3">
      <c r="C2291">
        <v>807.6</v>
      </c>
      <c r="D2291">
        <v>0</v>
      </c>
      <c r="E2291">
        <v>-967</v>
      </c>
    </row>
    <row r="2292" spans="3:5" x14ac:dyDescent="0.3">
      <c r="C2292">
        <v>807.8</v>
      </c>
      <c r="D2292">
        <v>0</v>
      </c>
      <c r="E2292">
        <v>-990.99999999999989</v>
      </c>
    </row>
    <row r="2293" spans="3:5" x14ac:dyDescent="0.3">
      <c r="C2293">
        <v>808</v>
      </c>
      <c r="D2293">
        <v>0</v>
      </c>
      <c r="E2293">
        <v>-1013.9999999999999</v>
      </c>
    </row>
    <row r="2294" spans="3:5" x14ac:dyDescent="0.3">
      <c r="C2294">
        <v>808.2</v>
      </c>
      <c r="D2294">
        <v>0</v>
      </c>
      <c r="E2294">
        <v>-1036</v>
      </c>
    </row>
    <row r="2295" spans="3:5" x14ac:dyDescent="0.3">
      <c r="C2295">
        <v>808.4</v>
      </c>
      <c r="D2295">
        <v>0</v>
      </c>
      <c r="E2295">
        <v>-1058</v>
      </c>
    </row>
    <row r="2296" spans="3:5" x14ac:dyDescent="0.3">
      <c r="C2296">
        <v>808.6</v>
      </c>
      <c r="D2296">
        <v>0</v>
      </c>
      <c r="E2296">
        <v>-1078</v>
      </c>
    </row>
    <row r="2297" spans="3:5" x14ac:dyDescent="0.3">
      <c r="C2297">
        <v>808.8</v>
      </c>
      <c r="D2297">
        <v>0</v>
      </c>
      <c r="E2297">
        <v>-1097</v>
      </c>
    </row>
    <row r="2298" spans="3:5" x14ac:dyDescent="0.3">
      <c r="C2298">
        <v>809</v>
      </c>
      <c r="D2298">
        <v>0</v>
      </c>
      <c r="E2298">
        <v>-1114</v>
      </c>
    </row>
    <row r="2299" spans="3:5" x14ac:dyDescent="0.3">
      <c r="C2299">
        <v>809.2</v>
      </c>
      <c r="D2299">
        <v>0</v>
      </c>
      <c r="E2299">
        <v>-1130</v>
      </c>
    </row>
    <row r="2300" spans="3:5" x14ac:dyDescent="0.3">
      <c r="C2300">
        <v>809.4</v>
      </c>
      <c r="D2300">
        <v>0</v>
      </c>
      <c r="E2300">
        <v>-1143</v>
      </c>
    </row>
    <row r="2301" spans="3:5" x14ac:dyDescent="0.3">
      <c r="C2301">
        <v>809.6</v>
      </c>
      <c r="D2301">
        <v>0</v>
      </c>
      <c r="E2301">
        <v>-1154</v>
      </c>
    </row>
    <row r="2302" spans="3:5" x14ac:dyDescent="0.3">
      <c r="C2302">
        <v>809.8</v>
      </c>
      <c r="D2302">
        <v>0</v>
      </c>
      <c r="E2302">
        <v>-1163</v>
      </c>
    </row>
    <row r="2303" spans="3:5" x14ac:dyDescent="0.3">
      <c r="C2303">
        <v>810</v>
      </c>
      <c r="D2303">
        <v>0</v>
      </c>
      <c r="E2303">
        <v>-1169</v>
      </c>
    </row>
    <row r="2304" spans="3:5" x14ac:dyDescent="0.3">
      <c r="C2304">
        <v>810.2</v>
      </c>
      <c r="D2304">
        <v>0</v>
      </c>
      <c r="E2304">
        <v>-1172</v>
      </c>
    </row>
    <row r="2305" spans="3:5" x14ac:dyDescent="0.3">
      <c r="C2305">
        <v>810.4</v>
      </c>
      <c r="D2305">
        <v>0</v>
      </c>
      <c r="E2305">
        <v>-1171</v>
      </c>
    </row>
    <row r="2306" spans="3:5" x14ac:dyDescent="0.3">
      <c r="C2306">
        <v>810.6</v>
      </c>
      <c r="D2306">
        <v>0</v>
      </c>
      <c r="E2306">
        <v>-1166</v>
      </c>
    </row>
    <row r="2307" spans="3:5" x14ac:dyDescent="0.3">
      <c r="C2307">
        <v>810.8</v>
      </c>
      <c r="D2307">
        <v>0</v>
      </c>
      <c r="E2307">
        <v>-1158</v>
      </c>
    </row>
    <row r="2308" spans="3:5" x14ac:dyDescent="0.3">
      <c r="C2308">
        <v>811</v>
      </c>
      <c r="D2308">
        <v>0</v>
      </c>
      <c r="E2308">
        <v>-1145</v>
      </c>
    </row>
    <row r="2309" spans="3:5" x14ac:dyDescent="0.3">
      <c r="C2309">
        <v>811.2</v>
      </c>
      <c r="D2309">
        <v>0</v>
      </c>
      <c r="E2309">
        <v>-1128</v>
      </c>
    </row>
    <row r="2310" spans="3:5" x14ac:dyDescent="0.3">
      <c r="C2310">
        <v>811.4</v>
      </c>
      <c r="D2310">
        <v>0</v>
      </c>
      <c r="E2310">
        <v>-1106</v>
      </c>
    </row>
    <row r="2311" spans="3:5" x14ac:dyDescent="0.3">
      <c r="C2311">
        <v>811.6</v>
      </c>
      <c r="D2311">
        <v>0</v>
      </c>
      <c r="E2311">
        <v>-1079</v>
      </c>
    </row>
    <row r="2312" spans="3:5" x14ac:dyDescent="0.3">
      <c r="C2312">
        <v>811.8</v>
      </c>
      <c r="D2312">
        <v>0</v>
      </c>
      <c r="E2312">
        <v>-1047</v>
      </c>
    </row>
    <row r="2313" spans="3:5" x14ac:dyDescent="0.3">
      <c r="C2313">
        <v>812</v>
      </c>
      <c r="D2313">
        <v>0</v>
      </c>
      <c r="E2313">
        <v>-1008.9999999999999</v>
      </c>
    </row>
    <row r="2314" spans="3:5" x14ac:dyDescent="0.3">
      <c r="C2314">
        <v>812.2</v>
      </c>
      <c r="D2314">
        <v>0</v>
      </c>
      <c r="E2314">
        <v>-967</v>
      </c>
    </row>
    <row r="2315" spans="3:5" x14ac:dyDescent="0.3">
      <c r="C2315">
        <v>812.4</v>
      </c>
      <c r="D2315">
        <v>0</v>
      </c>
      <c r="E2315">
        <v>-919</v>
      </c>
    </row>
    <row r="2316" spans="3:5" x14ac:dyDescent="0.3">
      <c r="C2316">
        <v>812.6</v>
      </c>
      <c r="D2316">
        <v>0</v>
      </c>
      <c r="E2316">
        <v>-865</v>
      </c>
    </row>
    <row r="2317" spans="3:5" x14ac:dyDescent="0.3">
      <c r="C2317">
        <v>812.8</v>
      </c>
      <c r="D2317">
        <v>0</v>
      </c>
      <c r="E2317">
        <v>-807</v>
      </c>
    </row>
    <row r="2318" spans="3:5" x14ac:dyDescent="0.3">
      <c r="C2318">
        <v>813</v>
      </c>
      <c r="D2318">
        <v>0</v>
      </c>
      <c r="E2318">
        <v>-743</v>
      </c>
    </row>
    <row r="2319" spans="3:5" x14ac:dyDescent="0.3">
      <c r="C2319">
        <v>813.2</v>
      </c>
      <c r="D2319">
        <v>0</v>
      </c>
      <c r="E2319">
        <v>-674</v>
      </c>
    </row>
    <row r="2320" spans="3:5" x14ac:dyDescent="0.3">
      <c r="C2320">
        <v>813.4</v>
      </c>
      <c r="D2320">
        <v>0</v>
      </c>
      <c r="E2320">
        <v>-601</v>
      </c>
    </row>
    <row r="2321" spans="3:5" x14ac:dyDescent="0.3">
      <c r="C2321">
        <v>813.6</v>
      </c>
      <c r="D2321">
        <v>0</v>
      </c>
      <c r="E2321">
        <v>-524</v>
      </c>
    </row>
    <row r="2322" spans="3:5" x14ac:dyDescent="0.3">
      <c r="C2322">
        <v>813.8</v>
      </c>
      <c r="D2322">
        <v>0</v>
      </c>
      <c r="E2322">
        <v>9710607</v>
      </c>
    </row>
    <row r="2323" spans="3:5" x14ac:dyDescent="0.3">
      <c r="C2323">
        <v>814</v>
      </c>
      <c r="D2323">
        <v>0</v>
      </c>
      <c r="E2323">
        <v>-9716183</v>
      </c>
    </row>
    <row r="2324" spans="3:5" x14ac:dyDescent="0.3">
      <c r="C2324">
        <v>814.2</v>
      </c>
      <c r="D2324">
        <v>0</v>
      </c>
      <c r="E2324">
        <v>-272</v>
      </c>
    </row>
    <row r="2325" spans="3:5" x14ac:dyDescent="0.3">
      <c r="C2325">
        <v>814.4</v>
      </c>
      <c r="D2325">
        <v>0</v>
      </c>
      <c r="E2325">
        <v>-183</v>
      </c>
    </row>
    <row r="2326" spans="3:5" x14ac:dyDescent="0.3">
      <c r="C2326">
        <v>814.6</v>
      </c>
      <c r="D2326">
        <v>0</v>
      </c>
      <c r="E2326">
        <v>-92</v>
      </c>
    </row>
    <row r="2327" spans="3:5" x14ac:dyDescent="0.3">
      <c r="C2327">
        <v>814.8</v>
      </c>
      <c r="D2327">
        <v>0</v>
      </c>
      <c r="E2327">
        <v>-1</v>
      </c>
    </row>
    <row r="2328" spans="3:5" x14ac:dyDescent="0.3">
      <c r="C2328">
        <v>815</v>
      </c>
      <c r="D2328">
        <v>0</v>
      </c>
      <c r="E2328">
        <v>90</v>
      </c>
    </row>
    <row r="2329" spans="3:5" x14ac:dyDescent="0.3">
      <c r="C2329">
        <v>815.2</v>
      </c>
      <c r="D2329">
        <v>0</v>
      </c>
      <c r="E2329">
        <v>181</v>
      </c>
    </row>
    <row r="2330" spans="3:5" x14ac:dyDescent="0.3">
      <c r="C2330">
        <v>815.4</v>
      </c>
      <c r="D2330">
        <v>0</v>
      </c>
      <c r="E2330">
        <v>271</v>
      </c>
    </row>
    <row r="2331" spans="3:5" x14ac:dyDescent="0.3">
      <c r="C2331">
        <v>815.6</v>
      </c>
      <c r="D2331">
        <v>0</v>
      </c>
      <c r="E2331">
        <v>359</v>
      </c>
    </row>
    <row r="2332" spans="3:5" x14ac:dyDescent="0.3">
      <c r="C2332">
        <v>815.8</v>
      </c>
      <c r="D2332">
        <v>0</v>
      </c>
      <c r="E2332">
        <v>444</v>
      </c>
    </row>
    <row r="2333" spans="3:5" x14ac:dyDescent="0.3">
      <c r="C2333">
        <v>816</v>
      </c>
      <c r="D2333">
        <v>0</v>
      </c>
      <c r="E2333">
        <v>527</v>
      </c>
    </row>
    <row r="2334" spans="3:5" x14ac:dyDescent="0.3">
      <c r="C2334">
        <v>816.2</v>
      </c>
      <c r="D2334">
        <v>0</v>
      </c>
      <c r="E2334">
        <v>606</v>
      </c>
    </row>
    <row r="2335" spans="3:5" x14ac:dyDescent="0.3">
      <c r="C2335">
        <v>816.4</v>
      </c>
      <c r="D2335">
        <v>0</v>
      </c>
      <c r="E2335">
        <v>681</v>
      </c>
    </row>
    <row r="2336" spans="3:5" x14ac:dyDescent="0.3">
      <c r="C2336">
        <v>816.6</v>
      </c>
      <c r="D2336">
        <v>0</v>
      </c>
      <c r="E2336">
        <v>752</v>
      </c>
    </row>
    <row r="2337" spans="3:5" x14ac:dyDescent="0.3">
      <c r="C2337">
        <v>816.8</v>
      </c>
      <c r="D2337">
        <v>0</v>
      </c>
      <c r="E2337">
        <v>818</v>
      </c>
    </row>
    <row r="2338" spans="3:5" x14ac:dyDescent="0.3">
      <c r="C2338">
        <v>817</v>
      </c>
      <c r="D2338">
        <v>0</v>
      </c>
      <c r="E2338">
        <v>879</v>
      </c>
    </row>
    <row r="2339" spans="3:5" x14ac:dyDescent="0.3">
      <c r="C2339">
        <v>817.2</v>
      </c>
      <c r="D2339">
        <v>0</v>
      </c>
      <c r="E2339">
        <v>935</v>
      </c>
    </row>
    <row r="2340" spans="3:5" x14ac:dyDescent="0.3">
      <c r="C2340">
        <v>817.4</v>
      </c>
      <c r="D2340">
        <v>0</v>
      </c>
      <c r="E2340">
        <v>985</v>
      </c>
    </row>
    <row r="2341" spans="3:5" x14ac:dyDescent="0.3">
      <c r="C2341">
        <v>817.6</v>
      </c>
      <c r="D2341">
        <v>0</v>
      </c>
      <c r="E2341">
        <v>1031</v>
      </c>
    </row>
    <row r="2342" spans="3:5" x14ac:dyDescent="0.3">
      <c r="C2342">
        <v>817.8</v>
      </c>
      <c r="D2342">
        <v>0</v>
      </c>
      <c r="E2342">
        <v>1071</v>
      </c>
    </row>
    <row r="2343" spans="3:5" x14ac:dyDescent="0.3">
      <c r="C2343">
        <v>818</v>
      </c>
      <c r="D2343">
        <v>0</v>
      </c>
      <c r="E2343">
        <v>1106</v>
      </c>
    </row>
    <row r="2344" spans="3:5" x14ac:dyDescent="0.3">
      <c r="C2344">
        <v>818.2</v>
      </c>
      <c r="D2344">
        <v>0</v>
      </c>
      <c r="E2344">
        <v>1136</v>
      </c>
    </row>
    <row r="2345" spans="3:5" x14ac:dyDescent="0.3">
      <c r="C2345">
        <v>818.4</v>
      </c>
      <c r="D2345">
        <v>0</v>
      </c>
      <c r="E2345">
        <v>1161</v>
      </c>
    </row>
    <row r="2346" spans="3:5" x14ac:dyDescent="0.3">
      <c r="C2346">
        <v>818.6</v>
      </c>
      <c r="D2346">
        <v>0</v>
      </c>
      <c r="E2346">
        <v>1181</v>
      </c>
    </row>
    <row r="2347" spans="3:5" x14ac:dyDescent="0.3">
      <c r="C2347">
        <v>818.8</v>
      </c>
      <c r="D2347">
        <v>0</v>
      </c>
      <c r="E2347">
        <v>1197</v>
      </c>
    </row>
    <row r="2348" spans="3:5" x14ac:dyDescent="0.3">
      <c r="C2348">
        <v>819</v>
      </c>
      <c r="D2348">
        <v>0</v>
      </c>
      <c r="E2348">
        <v>1208</v>
      </c>
    </row>
    <row r="2349" spans="3:5" x14ac:dyDescent="0.3">
      <c r="C2349">
        <v>819.2</v>
      </c>
      <c r="D2349">
        <v>0</v>
      </c>
      <c r="E2349">
        <v>1215</v>
      </c>
    </row>
    <row r="2350" spans="3:5" x14ac:dyDescent="0.3">
      <c r="C2350">
        <v>819.4</v>
      </c>
      <c r="D2350">
        <v>0</v>
      </c>
      <c r="E2350">
        <v>1219</v>
      </c>
    </row>
    <row r="2351" spans="3:5" x14ac:dyDescent="0.3">
      <c r="C2351">
        <v>819.6</v>
      </c>
      <c r="D2351">
        <v>0</v>
      </c>
      <c r="E2351">
        <v>1219</v>
      </c>
    </row>
    <row r="2352" spans="3:5" x14ac:dyDescent="0.3">
      <c r="C2352">
        <v>819.8</v>
      </c>
      <c r="D2352">
        <v>0</v>
      </c>
      <c r="E2352">
        <v>1215</v>
      </c>
    </row>
    <row r="2353" spans="3:5" x14ac:dyDescent="0.3">
      <c r="C2353">
        <v>820</v>
      </c>
      <c r="D2353">
        <v>0</v>
      </c>
      <c r="E2353">
        <v>1209</v>
      </c>
    </row>
    <row r="2354" spans="3:5" x14ac:dyDescent="0.3">
      <c r="C2354">
        <v>820.2</v>
      </c>
      <c r="D2354">
        <v>0</v>
      </c>
      <c r="E2354">
        <v>1200</v>
      </c>
    </row>
    <row r="2355" spans="3:5" x14ac:dyDescent="0.3">
      <c r="C2355">
        <v>820.4</v>
      </c>
      <c r="D2355">
        <v>0</v>
      </c>
      <c r="E2355">
        <v>1188</v>
      </c>
    </row>
    <row r="2356" spans="3:5" x14ac:dyDescent="0.3">
      <c r="C2356">
        <v>820.6</v>
      </c>
      <c r="D2356">
        <v>0</v>
      </c>
      <c r="E2356">
        <v>1175</v>
      </c>
    </row>
    <row r="2357" spans="3:5" x14ac:dyDescent="0.3">
      <c r="C2357">
        <v>820.8</v>
      </c>
      <c r="D2357">
        <v>0</v>
      </c>
      <c r="E2357">
        <v>1159</v>
      </c>
    </row>
    <row r="2358" spans="3:5" x14ac:dyDescent="0.3">
      <c r="C2358">
        <v>821</v>
      </c>
      <c r="D2358">
        <v>0</v>
      </c>
      <c r="E2358">
        <v>1142</v>
      </c>
    </row>
    <row r="2359" spans="3:5" x14ac:dyDescent="0.3">
      <c r="C2359">
        <v>821.2</v>
      </c>
      <c r="D2359">
        <v>0</v>
      </c>
      <c r="E2359">
        <v>1123</v>
      </c>
    </row>
    <row r="2360" spans="3:5" x14ac:dyDescent="0.3">
      <c r="C2360">
        <v>821.4</v>
      </c>
      <c r="D2360">
        <v>0</v>
      </c>
      <c r="E2360">
        <v>1103</v>
      </c>
    </row>
    <row r="2361" spans="3:5" x14ac:dyDescent="0.3">
      <c r="C2361">
        <v>821.6</v>
      </c>
      <c r="D2361">
        <v>0</v>
      </c>
      <c r="E2361">
        <v>1082</v>
      </c>
    </row>
    <row r="2362" spans="3:5" x14ac:dyDescent="0.3">
      <c r="C2362">
        <v>821.8</v>
      </c>
      <c r="D2362">
        <v>0</v>
      </c>
      <c r="E2362">
        <v>1060</v>
      </c>
    </row>
    <row r="2363" spans="3:5" x14ac:dyDescent="0.3">
      <c r="C2363">
        <v>822</v>
      </c>
      <c r="D2363">
        <v>0</v>
      </c>
      <c r="E2363">
        <v>1037</v>
      </c>
    </row>
    <row r="2364" spans="3:5" x14ac:dyDescent="0.3">
      <c r="C2364">
        <v>822.2</v>
      </c>
      <c r="D2364">
        <v>0</v>
      </c>
      <c r="E2364">
        <v>1013</v>
      </c>
    </row>
    <row r="2365" spans="3:5" x14ac:dyDescent="0.3">
      <c r="C2365">
        <v>822.4</v>
      </c>
      <c r="D2365">
        <v>0</v>
      </c>
      <c r="E2365">
        <v>989.00000000000011</v>
      </c>
    </row>
    <row r="2366" spans="3:5" x14ac:dyDescent="0.3">
      <c r="C2366">
        <v>822.6</v>
      </c>
      <c r="D2366">
        <v>0</v>
      </c>
      <c r="E2366">
        <v>965</v>
      </c>
    </row>
    <row r="2367" spans="3:5" x14ac:dyDescent="0.3">
      <c r="C2367">
        <v>822.8</v>
      </c>
      <c r="D2367">
        <v>0</v>
      </c>
      <c r="E2367">
        <v>940</v>
      </c>
    </row>
    <row r="2368" spans="3:5" x14ac:dyDescent="0.3">
      <c r="C2368">
        <v>823</v>
      </c>
      <c r="D2368">
        <v>0</v>
      </c>
      <c r="E2368">
        <v>915</v>
      </c>
    </row>
    <row r="2369" spans="3:5" x14ac:dyDescent="0.3">
      <c r="C2369">
        <v>823.2</v>
      </c>
      <c r="D2369">
        <v>0</v>
      </c>
      <c r="E2369">
        <v>891</v>
      </c>
    </row>
    <row r="2370" spans="3:5" x14ac:dyDescent="0.3">
      <c r="C2370">
        <v>823.4</v>
      </c>
      <c r="D2370">
        <v>0</v>
      </c>
      <c r="E2370">
        <v>866</v>
      </c>
    </row>
    <row r="2371" spans="3:5" x14ac:dyDescent="0.3">
      <c r="C2371">
        <v>823.6</v>
      </c>
      <c r="D2371">
        <v>0</v>
      </c>
      <c r="E2371">
        <v>841</v>
      </c>
    </row>
    <row r="2372" spans="3:5" x14ac:dyDescent="0.3">
      <c r="C2372">
        <v>823.8</v>
      </c>
      <c r="D2372">
        <v>0</v>
      </c>
      <c r="E2372">
        <v>816</v>
      </c>
    </row>
    <row r="2373" spans="3:5" x14ac:dyDescent="0.3">
      <c r="C2373">
        <v>824</v>
      </c>
      <c r="D2373">
        <v>0</v>
      </c>
      <c r="E2373">
        <v>792</v>
      </c>
    </row>
    <row r="2374" spans="3:5" x14ac:dyDescent="0.3">
      <c r="C2374">
        <v>824.2</v>
      </c>
      <c r="D2374">
        <v>0</v>
      </c>
      <c r="E2374">
        <v>768</v>
      </c>
    </row>
    <row r="2375" spans="3:5" x14ac:dyDescent="0.3">
      <c r="C2375">
        <v>824.4</v>
      </c>
      <c r="D2375">
        <v>0</v>
      </c>
      <c r="E2375">
        <v>744</v>
      </c>
    </row>
    <row r="2376" spans="3:5" x14ac:dyDescent="0.3">
      <c r="C2376">
        <v>824.6</v>
      </c>
      <c r="D2376">
        <v>0</v>
      </c>
      <c r="E2376">
        <v>720</v>
      </c>
    </row>
    <row r="2377" spans="3:5" x14ac:dyDescent="0.3">
      <c r="C2377">
        <v>824.8</v>
      </c>
      <c r="D2377">
        <v>0</v>
      </c>
      <c r="E2377">
        <v>696</v>
      </c>
    </row>
    <row r="2378" spans="3:5" x14ac:dyDescent="0.3">
      <c r="C2378">
        <v>825</v>
      </c>
      <c r="D2378">
        <v>0</v>
      </c>
      <c r="E2378">
        <v>673</v>
      </c>
    </row>
    <row r="2379" spans="3:5" x14ac:dyDescent="0.3">
      <c r="C2379">
        <v>825.2</v>
      </c>
      <c r="D2379">
        <v>0</v>
      </c>
      <c r="E2379">
        <v>650</v>
      </c>
    </row>
    <row r="2380" spans="3:5" x14ac:dyDescent="0.3">
      <c r="C2380">
        <v>825.4</v>
      </c>
      <c r="D2380">
        <v>0</v>
      </c>
      <c r="E2380">
        <v>628</v>
      </c>
    </row>
    <row r="2381" spans="3:5" x14ac:dyDescent="0.3">
      <c r="C2381">
        <v>825.6</v>
      </c>
      <c r="D2381">
        <v>0</v>
      </c>
      <c r="E2381">
        <v>606</v>
      </c>
    </row>
    <row r="2382" spans="3:5" x14ac:dyDescent="0.3">
      <c r="C2382">
        <v>825.8</v>
      </c>
      <c r="D2382">
        <v>0</v>
      </c>
      <c r="E2382">
        <v>584</v>
      </c>
    </row>
    <row r="2383" spans="3:5" x14ac:dyDescent="0.3">
      <c r="C2383">
        <v>826</v>
      </c>
      <c r="D2383">
        <v>0</v>
      </c>
      <c r="E2383">
        <v>562</v>
      </c>
    </row>
    <row r="2384" spans="3:5" x14ac:dyDescent="0.3">
      <c r="C2384">
        <v>826.2</v>
      </c>
      <c r="D2384">
        <v>0</v>
      </c>
      <c r="E2384">
        <v>541</v>
      </c>
    </row>
    <row r="2385" spans="3:5" x14ac:dyDescent="0.3">
      <c r="C2385">
        <v>826.4</v>
      </c>
      <c r="D2385">
        <v>0</v>
      </c>
      <c r="E2385">
        <v>520</v>
      </c>
    </row>
    <row r="2386" spans="3:5" x14ac:dyDescent="0.3">
      <c r="C2386">
        <v>826.6</v>
      </c>
      <c r="D2386">
        <v>0</v>
      </c>
      <c r="E2386">
        <v>500</v>
      </c>
    </row>
    <row r="2387" spans="3:5" x14ac:dyDescent="0.3">
      <c r="C2387">
        <v>826.8</v>
      </c>
      <c r="D2387">
        <v>0</v>
      </c>
      <c r="E2387">
        <v>480</v>
      </c>
    </row>
    <row r="2388" spans="3:5" x14ac:dyDescent="0.3">
      <c r="C2388">
        <v>827</v>
      </c>
      <c r="D2388">
        <v>0</v>
      </c>
      <c r="E2388">
        <v>460</v>
      </c>
    </row>
    <row r="2389" spans="3:5" x14ac:dyDescent="0.3">
      <c r="C2389">
        <v>827.2</v>
      </c>
      <c r="D2389">
        <v>0</v>
      </c>
      <c r="E2389">
        <v>440</v>
      </c>
    </row>
    <row r="2390" spans="3:5" x14ac:dyDescent="0.3">
      <c r="C2390">
        <v>827.4</v>
      </c>
      <c r="D2390">
        <v>0</v>
      </c>
      <c r="E2390">
        <v>421</v>
      </c>
    </row>
    <row r="2391" spans="3:5" x14ac:dyDescent="0.3">
      <c r="C2391">
        <v>827.6</v>
      </c>
      <c r="D2391">
        <v>0</v>
      </c>
      <c r="E2391">
        <v>402</v>
      </c>
    </row>
    <row r="2392" spans="3:5" x14ac:dyDescent="0.3">
      <c r="C2392">
        <v>827.8</v>
      </c>
      <c r="D2392">
        <v>0</v>
      </c>
      <c r="E2392">
        <v>383</v>
      </c>
    </row>
    <row r="2393" spans="3:5" x14ac:dyDescent="0.3">
      <c r="C2393">
        <v>828</v>
      </c>
      <c r="D2393">
        <v>0</v>
      </c>
      <c r="E2393">
        <v>364</v>
      </c>
    </row>
    <row r="2394" spans="3:5" x14ac:dyDescent="0.3">
      <c r="C2394">
        <v>828.2</v>
      </c>
      <c r="D2394">
        <v>0</v>
      </c>
      <c r="E2394">
        <v>346</v>
      </c>
    </row>
    <row r="2395" spans="3:5" x14ac:dyDescent="0.3">
      <c r="C2395">
        <v>828.4</v>
      </c>
      <c r="D2395">
        <v>0</v>
      </c>
      <c r="E2395">
        <v>327</v>
      </c>
    </row>
    <row r="2396" spans="3:5" x14ac:dyDescent="0.3">
      <c r="C2396">
        <v>828.6</v>
      </c>
      <c r="D2396">
        <v>0</v>
      </c>
      <c r="E2396">
        <v>309</v>
      </c>
    </row>
    <row r="2397" spans="3:5" x14ac:dyDescent="0.3">
      <c r="C2397">
        <v>828.8</v>
      </c>
      <c r="D2397">
        <v>0</v>
      </c>
      <c r="E2397">
        <v>291</v>
      </c>
    </row>
    <row r="2398" spans="3:5" x14ac:dyDescent="0.3">
      <c r="C2398">
        <v>829</v>
      </c>
      <c r="D2398">
        <v>0</v>
      </c>
      <c r="E2398">
        <v>273</v>
      </c>
    </row>
    <row r="2399" spans="3:5" x14ac:dyDescent="0.3">
      <c r="C2399">
        <v>829.2</v>
      </c>
      <c r="D2399">
        <v>0</v>
      </c>
      <c r="E2399">
        <v>255.00000000000003</v>
      </c>
    </row>
    <row r="2400" spans="3:5" x14ac:dyDescent="0.3">
      <c r="C2400">
        <v>829.4</v>
      </c>
      <c r="D2400">
        <v>0</v>
      </c>
      <c r="E2400">
        <v>237</v>
      </c>
    </row>
    <row r="2401" spans="3:5" x14ac:dyDescent="0.3">
      <c r="C2401">
        <v>829.6</v>
      </c>
      <c r="D2401">
        <v>0</v>
      </c>
      <c r="E2401">
        <v>219</v>
      </c>
    </row>
    <row r="2402" spans="3:5" x14ac:dyDescent="0.3">
      <c r="C2402">
        <v>829.8</v>
      </c>
      <c r="D2402">
        <v>0</v>
      </c>
      <c r="E2402">
        <v>201</v>
      </c>
    </row>
    <row r="2403" spans="3:5" x14ac:dyDescent="0.3">
      <c r="C2403">
        <v>830</v>
      </c>
      <c r="D2403">
        <v>0</v>
      </c>
      <c r="E2403">
        <v>184</v>
      </c>
    </row>
    <row r="2404" spans="3:5" x14ac:dyDescent="0.3">
      <c r="C2404">
        <v>830.2</v>
      </c>
      <c r="D2404">
        <v>0</v>
      </c>
      <c r="E2404">
        <v>165</v>
      </c>
    </row>
    <row r="2405" spans="3:5" x14ac:dyDescent="0.3">
      <c r="C2405">
        <v>830.4</v>
      </c>
      <c r="D2405">
        <v>0</v>
      </c>
      <c r="E2405">
        <v>147</v>
      </c>
    </row>
    <row r="2406" spans="3:5" x14ac:dyDescent="0.3">
      <c r="C2406">
        <v>830.6</v>
      </c>
      <c r="D2406">
        <v>0</v>
      </c>
      <c r="E2406">
        <v>129</v>
      </c>
    </row>
    <row r="2407" spans="3:5" x14ac:dyDescent="0.3">
      <c r="C2407">
        <v>830.8</v>
      </c>
      <c r="D2407">
        <v>0</v>
      </c>
      <c r="E2407">
        <v>110</v>
      </c>
    </row>
    <row r="2408" spans="3:5" x14ac:dyDescent="0.3">
      <c r="C2408">
        <v>831</v>
      </c>
      <c r="D2408">
        <v>0</v>
      </c>
      <c r="E2408">
        <v>92</v>
      </c>
    </row>
    <row r="2409" spans="3:5" x14ac:dyDescent="0.3">
      <c r="C2409">
        <v>831.2</v>
      </c>
      <c r="D2409">
        <v>0</v>
      </c>
      <c r="E2409">
        <v>73</v>
      </c>
    </row>
    <row r="2410" spans="3:5" x14ac:dyDescent="0.3">
      <c r="C2410">
        <v>831.4</v>
      </c>
      <c r="D2410">
        <v>0</v>
      </c>
      <c r="E2410">
        <v>53</v>
      </c>
    </row>
    <row r="2411" spans="3:5" x14ac:dyDescent="0.3">
      <c r="C2411">
        <v>831.6</v>
      </c>
      <c r="D2411">
        <v>0</v>
      </c>
      <c r="E2411">
        <v>33</v>
      </c>
    </row>
    <row r="2412" spans="3:5" x14ac:dyDescent="0.3">
      <c r="C2412">
        <v>831.8</v>
      </c>
      <c r="D2412">
        <v>0</v>
      </c>
      <c r="E2412">
        <v>13</v>
      </c>
    </row>
    <row r="2413" spans="3:5" x14ac:dyDescent="0.3">
      <c r="C2413">
        <v>832</v>
      </c>
      <c r="D2413">
        <v>0</v>
      </c>
      <c r="E2413">
        <v>-8</v>
      </c>
    </row>
    <row r="2414" spans="3:5" x14ac:dyDescent="0.3">
      <c r="C2414">
        <v>832.2</v>
      </c>
      <c r="D2414">
        <v>0</v>
      </c>
      <c r="E2414">
        <v>-29</v>
      </c>
    </row>
    <row r="2415" spans="3:5" x14ac:dyDescent="0.3">
      <c r="C2415">
        <v>832.4</v>
      </c>
      <c r="D2415">
        <v>0</v>
      </c>
      <c r="E2415">
        <v>-51</v>
      </c>
    </row>
    <row r="2416" spans="3:5" x14ac:dyDescent="0.3">
      <c r="C2416">
        <v>832.6</v>
      </c>
      <c r="D2416">
        <v>0</v>
      </c>
      <c r="E2416">
        <v>-73</v>
      </c>
    </row>
    <row r="2417" spans="3:5" x14ac:dyDescent="0.3">
      <c r="C2417">
        <v>832.8</v>
      </c>
      <c r="D2417">
        <v>0</v>
      </c>
      <c r="E2417">
        <v>-97</v>
      </c>
    </row>
    <row r="2418" spans="3:5" x14ac:dyDescent="0.3">
      <c r="C2418">
        <v>833</v>
      </c>
      <c r="D2418">
        <v>0</v>
      </c>
      <c r="E2418">
        <v>-121</v>
      </c>
    </row>
    <row r="2419" spans="3:5" x14ac:dyDescent="0.3">
      <c r="C2419">
        <v>833.2</v>
      </c>
      <c r="D2419">
        <v>0</v>
      </c>
      <c r="E2419">
        <v>-146</v>
      </c>
    </row>
    <row r="2420" spans="3:5" x14ac:dyDescent="0.3">
      <c r="C2420">
        <v>833.4</v>
      </c>
      <c r="D2420">
        <v>0</v>
      </c>
      <c r="E2420">
        <v>-172</v>
      </c>
    </row>
    <row r="2421" spans="3:5" x14ac:dyDescent="0.3">
      <c r="C2421">
        <v>833.6</v>
      </c>
      <c r="D2421">
        <v>0</v>
      </c>
      <c r="E2421">
        <v>-199</v>
      </c>
    </row>
    <row r="2422" spans="3:5" x14ac:dyDescent="0.3">
      <c r="C2422">
        <v>833.8</v>
      </c>
      <c r="D2422">
        <v>0</v>
      </c>
      <c r="E2422">
        <v>-228</v>
      </c>
    </row>
    <row r="2423" spans="3:5" x14ac:dyDescent="0.3">
      <c r="C2423">
        <v>834</v>
      </c>
      <c r="D2423">
        <v>0</v>
      </c>
      <c r="E2423">
        <v>-258</v>
      </c>
    </row>
    <row r="2424" spans="3:5" x14ac:dyDescent="0.3">
      <c r="C2424">
        <v>834.2</v>
      </c>
      <c r="D2424">
        <v>0</v>
      </c>
      <c r="E2424">
        <v>-289</v>
      </c>
    </row>
    <row r="2425" spans="3:5" x14ac:dyDescent="0.3">
      <c r="C2425">
        <v>834.4</v>
      </c>
      <c r="D2425">
        <v>0</v>
      </c>
      <c r="E2425">
        <v>-322</v>
      </c>
    </row>
    <row r="2426" spans="3:5" x14ac:dyDescent="0.3">
      <c r="C2426">
        <v>834.6</v>
      </c>
      <c r="D2426">
        <v>0</v>
      </c>
      <c r="E2426">
        <v>-357</v>
      </c>
    </row>
    <row r="2427" spans="3:5" x14ac:dyDescent="0.3">
      <c r="C2427">
        <v>834.8</v>
      </c>
      <c r="D2427">
        <v>0</v>
      </c>
      <c r="E2427">
        <v>-394</v>
      </c>
    </row>
    <row r="2428" spans="3:5" x14ac:dyDescent="0.3">
      <c r="C2428">
        <v>835</v>
      </c>
      <c r="D2428">
        <v>0</v>
      </c>
      <c r="E2428">
        <v>-432</v>
      </c>
    </row>
    <row r="2429" spans="3:5" x14ac:dyDescent="0.3">
      <c r="C2429">
        <v>835.2</v>
      </c>
      <c r="D2429">
        <v>0</v>
      </c>
      <c r="E2429">
        <v>-474</v>
      </c>
    </row>
    <row r="2430" spans="3:5" x14ac:dyDescent="0.3">
      <c r="C2430">
        <v>835.4</v>
      </c>
      <c r="D2430">
        <v>0</v>
      </c>
      <c r="E2430">
        <v>-518</v>
      </c>
    </row>
    <row r="2431" spans="3:5" x14ac:dyDescent="0.3">
      <c r="C2431">
        <v>835.6</v>
      </c>
      <c r="D2431">
        <v>0</v>
      </c>
      <c r="E2431">
        <v>-564</v>
      </c>
    </row>
    <row r="2432" spans="3:5" x14ac:dyDescent="0.3">
      <c r="C2432">
        <v>835.8</v>
      </c>
      <c r="D2432">
        <v>0</v>
      </c>
      <c r="E2432">
        <v>-614</v>
      </c>
    </row>
    <row r="2433" spans="3:5" x14ac:dyDescent="0.3">
      <c r="C2433">
        <v>836</v>
      </c>
      <c r="D2433">
        <v>0</v>
      </c>
      <c r="E2433">
        <v>-667</v>
      </c>
    </row>
    <row r="2434" spans="3:5" x14ac:dyDescent="0.3">
      <c r="C2434">
        <v>836.2</v>
      </c>
      <c r="D2434">
        <v>0</v>
      </c>
      <c r="E2434">
        <v>-724</v>
      </c>
    </row>
    <row r="2435" spans="3:5" x14ac:dyDescent="0.3">
      <c r="C2435">
        <v>836.4</v>
      </c>
      <c r="D2435">
        <v>0</v>
      </c>
      <c r="E2435">
        <v>-785</v>
      </c>
    </row>
    <row r="2436" spans="3:5" x14ac:dyDescent="0.3">
      <c r="C2436">
        <v>836.6</v>
      </c>
      <c r="D2436">
        <v>0</v>
      </c>
      <c r="E2436">
        <v>-851</v>
      </c>
    </row>
    <row r="2437" spans="3:5" x14ac:dyDescent="0.3">
      <c r="C2437">
        <v>836.8</v>
      </c>
      <c r="D2437">
        <v>0</v>
      </c>
      <c r="E2437">
        <v>-922</v>
      </c>
    </row>
    <row r="2438" spans="3:5" x14ac:dyDescent="0.3">
      <c r="C2438">
        <v>837</v>
      </c>
      <c r="D2438">
        <v>0</v>
      </c>
      <c r="E2438">
        <v>-998</v>
      </c>
    </row>
    <row r="2439" spans="3:5" x14ac:dyDescent="0.3">
      <c r="C2439">
        <v>837.2</v>
      </c>
      <c r="D2439">
        <v>0</v>
      </c>
      <c r="E2439">
        <v>-1080</v>
      </c>
    </row>
    <row r="2440" spans="3:5" x14ac:dyDescent="0.3">
      <c r="C2440">
        <v>837.4</v>
      </c>
      <c r="D2440">
        <v>0</v>
      </c>
      <c r="E2440">
        <v>-1169</v>
      </c>
    </row>
    <row r="2441" spans="3:5" x14ac:dyDescent="0.3">
      <c r="C2441">
        <v>837.6</v>
      </c>
      <c r="D2441">
        <v>0</v>
      </c>
      <c r="E2441">
        <v>-1266</v>
      </c>
    </row>
    <row r="2442" spans="3:5" x14ac:dyDescent="0.3">
      <c r="C2442">
        <v>837.8</v>
      </c>
      <c r="D2442">
        <v>0</v>
      </c>
      <c r="E2442">
        <v>-1370</v>
      </c>
    </row>
    <row r="2443" spans="3:5" x14ac:dyDescent="0.3">
      <c r="C2443">
        <v>838</v>
      </c>
      <c r="D2443">
        <v>0</v>
      </c>
      <c r="E2443">
        <v>-1484</v>
      </c>
    </row>
    <row r="2444" spans="3:5" x14ac:dyDescent="0.3">
      <c r="C2444">
        <v>838.2</v>
      </c>
      <c r="D2444">
        <v>0</v>
      </c>
      <c r="E2444">
        <v>-1608</v>
      </c>
    </row>
    <row r="2445" spans="3:5" x14ac:dyDescent="0.3">
      <c r="C2445">
        <v>838.4</v>
      </c>
      <c r="D2445">
        <v>0</v>
      </c>
      <c r="E2445">
        <v>-1743</v>
      </c>
    </row>
    <row r="2446" spans="3:5" x14ac:dyDescent="0.3">
      <c r="C2446">
        <v>838.6</v>
      </c>
      <c r="D2446">
        <v>0</v>
      </c>
      <c r="E2446">
        <v>-1891</v>
      </c>
    </row>
    <row r="2447" spans="3:5" x14ac:dyDescent="0.3">
      <c r="C2447">
        <v>838.8</v>
      </c>
      <c r="D2447">
        <v>0</v>
      </c>
      <c r="E2447">
        <v>-2052</v>
      </c>
    </row>
    <row r="2448" spans="3:5" x14ac:dyDescent="0.3">
      <c r="C2448">
        <v>839</v>
      </c>
      <c r="D2448">
        <v>0</v>
      </c>
      <c r="E2448">
        <v>-2229</v>
      </c>
    </row>
    <row r="2449" spans="3:5" x14ac:dyDescent="0.3">
      <c r="C2449">
        <v>839.2</v>
      </c>
      <c r="D2449">
        <v>0</v>
      </c>
      <c r="E2449">
        <v>-2423</v>
      </c>
    </row>
    <row r="2450" spans="3:5" x14ac:dyDescent="0.3">
      <c r="C2450">
        <v>839.4</v>
      </c>
      <c r="D2450">
        <v>0</v>
      </c>
      <c r="E2450">
        <v>-2635</v>
      </c>
    </row>
    <row r="2451" spans="3:5" x14ac:dyDescent="0.3">
      <c r="C2451">
        <v>839.6</v>
      </c>
      <c r="D2451">
        <v>0</v>
      </c>
      <c r="E2451">
        <v>-2869</v>
      </c>
    </row>
    <row r="2452" spans="3:5" x14ac:dyDescent="0.3">
      <c r="C2452">
        <v>839.8</v>
      </c>
      <c r="D2452">
        <v>0</v>
      </c>
      <c r="E2452">
        <v>-3125</v>
      </c>
    </row>
    <row r="2453" spans="3:5" x14ac:dyDescent="0.3">
      <c r="C2453">
        <v>840</v>
      </c>
      <c r="D2453">
        <v>0</v>
      </c>
      <c r="E2453">
        <v>-3407</v>
      </c>
    </row>
    <row r="2454" spans="3:5" x14ac:dyDescent="0.3">
      <c r="C2454">
        <v>840.2</v>
      </c>
      <c r="D2454">
        <v>0</v>
      </c>
      <c r="E2454">
        <v>-3717</v>
      </c>
    </row>
    <row r="2455" spans="3:5" x14ac:dyDescent="0.3">
      <c r="C2455">
        <v>840.4</v>
      </c>
      <c r="D2455">
        <v>0</v>
      </c>
      <c r="E2455">
        <v>-4057</v>
      </c>
    </row>
    <row r="2456" spans="3:5" x14ac:dyDescent="0.3">
      <c r="C2456">
        <v>840.6</v>
      </c>
      <c r="D2456">
        <v>0</v>
      </c>
      <c r="E2456">
        <v>-4431</v>
      </c>
    </row>
    <row r="2457" spans="3:5" x14ac:dyDescent="0.3">
      <c r="C2457">
        <v>840.8</v>
      </c>
      <c r="D2457">
        <v>0</v>
      </c>
      <c r="E2457">
        <v>-4840</v>
      </c>
    </row>
    <row r="2458" spans="3:5" x14ac:dyDescent="0.3">
      <c r="C2458">
        <v>841</v>
      </c>
      <c r="D2458">
        <v>0</v>
      </c>
      <c r="E2458">
        <v>-5288</v>
      </c>
    </row>
    <row r="2459" spans="3:5" x14ac:dyDescent="0.3">
      <c r="C2459">
        <v>841.2</v>
      </c>
      <c r="D2459">
        <v>0</v>
      </c>
      <c r="E2459">
        <v>-5776</v>
      </c>
    </row>
    <row r="2460" spans="3:5" x14ac:dyDescent="0.3">
      <c r="C2460">
        <v>841.4</v>
      </c>
      <c r="D2460">
        <v>0</v>
      </c>
      <c r="E2460">
        <v>-6306</v>
      </c>
    </row>
    <row r="2461" spans="3:5" x14ac:dyDescent="0.3">
      <c r="C2461">
        <v>841.6</v>
      </c>
      <c r="D2461">
        <v>0</v>
      </c>
      <c r="E2461">
        <v>-6877</v>
      </c>
    </row>
    <row r="2462" spans="3:5" x14ac:dyDescent="0.3">
      <c r="C2462">
        <v>841.8</v>
      </c>
      <c r="D2462">
        <v>0</v>
      </c>
      <c r="E2462">
        <v>-7487</v>
      </c>
    </row>
    <row r="2463" spans="3:5" x14ac:dyDescent="0.3">
      <c r="C2463">
        <v>842</v>
      </c>
      <c r="D2463">
        <v>0</v>
      </c>
      <c r="E2463">
        <v>-8132</v>
      </c>
    </row>
    <row r="2464" spans="3:5" x14ac:dyDescent="0.3">
      <c r="C2464">
        <v>842.2</v>
      </c>
      <c r="D2464">
        <v>0</v>
      </c>
      <c r="E2464">
        <v>-8803</v>
      </c>
    </row>
    <row r="2465" spans="3:5" x14ac:dyDescent="0.3">
      <c r="C2465">
        <v>842.4</v>
      </c>
      <c r="D2465">
        <v>0</v>
      </c>
      <c r="E2465">
        <v>-9487</v>
      </c>
    </row>
    <row r="2466" spans="3:5" x14ac:dyDescent="0.3">
      <c r="C2466">
        <v>842.6</v>
      </c>
      <c r="D2466">
        <v>0</v>
      </c>
      <c r="E2466">
        <v>-10162</v>
      </c>
    </row>
    <row r="2467" spans="3:5" x14ac:dyDescent="0.3">
      <c r="C2467">
        <v>842.8</v>
      </c>
      <c r="D2467">
        <v>0</v>
      </c>
      <c r="E2467">
        <v>-10800</v>
      </c>
    </row>
    <row r="2468" spans="3:5" x14ac:dyDescent="0.3">
      <c r="C2468">
        <v>843</v>
      </c>
      <c r="D2468">
        <v>0</v>
      </c>
      <c r="E2468">
        <v>-11362</v>
      </c>
    </row>
    <row r="2469" spans="3:5" x14ac:dyDescent="0.3">
      <c r="C2469">
        <v>843.2</v>
      </c>
      <c r="D2469">
        <v>0</v>
      </c>
      <c r="E2469">
        <v>-11801</v>
      </c>
    </row>
    <row r="2470" spans="3:5" x14ac:dyDescent="0.3">
      <c r="C2470">
        <v>843.4</v>
      </c>
      <c r="D2470">
        <v>0</v>
      </c>
      <c r="E2470">
        <v>-12055</v>
      </c>
    </row>
    <row r="2471" spans="3:5" x14ac:dyDescent="0.3">
      <c r="C2471">
        <v>843.6</v>
      </c>
      <c r="D2471">
        <v>0</v>
      </c>
      <c r="E2471">
        <v>-12057</v>
      </c>
    </row>
    <row r="2472" spans="3:5" x14ac:dyDescent="0.3">
      <c r="C2472">
        <v>843.8</v>
      </c>
      <c r="D2472">
        <v>0</v>
      </c>
      <c r="E2472">
        <v>-11736</v>
      </c>
    </row>
    <row r="2473" spans="3:5" x14ac:dyDescent="0.3">
      <c r="C2473">
        <v>844</v>
      </c>
      <c r="D2473">
        <v>0</v>
      </c>
      <c r="E2473">
        <v>-11029</v>
      </c>
    </row>
    <row r="2474" spans="3:5" x14ac:dyDescent="0.3">
      <c r="C2474">
        <v>844.2</v>
      </c>
      <c r="D2474">
        <v>0</v>
      </c>
      <c r="E2474">
        <v>-9885</v>
      </c>
    </row>
    <row r="2475" spans="3:5" x14ac:dyDescent="0.3">
      <c r="C2475">
        <v>844.4</v>
      </c>
      <c r="D2475">
        <v>0</v>
      </c>
      <c r="E2475">
        <v>-8288</v>
      </c>
    </row>
    <row r="2476" spans="3:5" x14ac:dyDescent="0.3">
      <c r="C2476">
        <v>844.6</v>
      </c>
      <c r="D2476">
        <v>0</v>
      </c>
      <c r="E2476">
        <v>11260415</v>
      </c>
    </row>
    <row r="2477" spans="3:5" x14ac:dyDescent="0.3">
      <c r="C2477">
        <v>844.8</v>
      </c>
      <c r="D2477">
        <v>0</v>
      </c>
      <c r="E2477">
        <v>-11275896</v>
      </c>
    </row>
    <row r="2478" spans="3:5" x14ac:dyDescent="0.3">
      <c r="C2478">
        <v>845</v>
      </c>
      <c r="D2478">
        <v>0</v>
      </c>
      <c r="E2478">
        <v>-1267</v>
      </c>
    </row>
    <row r="2479" spans="3:5" x14ac:dyDescent="0.3">
      <c r="C2479">
        <v>845.2</v>
      </c>
      <c r="D2479">
        <v>0</v>
      </c>
      <c r="E2479">
        <v>1430</v>
      </c>
    </row>
    <row r="2480" spans="3:5" x14ac:dyDescent="0.3">
      <c r="C2480">
        <v>845.4</v>
      </c>
      <c r="D2480">
        <v>0</v>
      </c>
      <c r="E2480">
        <v>4044</v>
      </c>
    </row>
    <row r="2481" spans="3:5" x14ac:dyDescent="0.3">
      <c r="C2481">
        <v>845.6</v>
      </c>
      <c r="D2481">
        <v>0</v>
      </c>
      <c r="E2481">
        <v>6421</v>
      </c>
    </row>
    <row r="2482" spans="3:5" x14ac:dyDescent="0.3">
      <c r="C2482">
        <v>845.8</v>
      </c>
      <c r="D2482">
        <v>0</v>
      </c>
      <c r="E2482">
        <v>8444</v>
      </c>
    </row>
    <row r="2483" spans="3:5" x14ac:dyDescent="0.3">
      <c r="C2483">
        <v>846</v>
      </c>
      <c r="D2483">
        <v>0</v>
      </c>
      <c r="E2483">
        <v>10039</v>
      </c>
    </row>
    <row r="2484" spans="3:5" x14ac:dyDescent="0.3">
      <c r="C2484">
        <v>846.2</v>
      </c>
      <c r="D2484">
        <v>0</v>
      </c>
      <c r="E2484">
        <v>11184</v>
      </c>
    </row>
    <row r="2485" spans="3:5" x14ac:dyDescent="0.3">
      <c r="C2485">
        <v>846.4</v>
      </c>
      <c r="D2485">
        <v>0</v>
      </c>
      <c r="E2485">
        <v>11896</v>
      </c>
    </row>
    <row r="2486" spans="3:5" x14ac:dyDescent="0.3">
      <c r="C2486">
        <v>846.6</v>
      </c>
      <c r="D2486">
        <v>0</v>
      </c>
      <c r="E2486">
        <v>12223</v>
      </c>
    </row>
    <row r="2487" spans="3:5" x14ac:dyDescent="0.3">
      <c r="C2487">
        <v>846.8</v>
      </c>
      <c r="D2487">
        <v>0</v>
      </c>
      <c r="E2487">
        <v>12230</v>
      </c>
    </row>
    <row r="2488" spans="3:5" x14ac:dyDescent="0.3">
      <c r="C2488">
        <v>847</v>
      </c>
      <c r="D2488">
        <v>0</v>
      </c>
      <c r="E2488">
        <v>11988</v>
      </c>
    </row>
    <row r="2489" spans="3:5" x14ac:dyDescent="0.3">
      <c r="C2489">
        <v>847.2</v>
      </c>
      <c r="D2489">
        <v>0</v>
      </c>
      <c r="E2489">
        <v>11561</v>
      </c>
    </row>
    <row r="2490" spans="3:5" x14ac:dyDescent="0.3">
      <c r="C2490">
        <v>847.4</v>
      </c>
      <c r="D2490">
        <v>0</v>
      </c>
      <c r="E2490">
        <v>11011</v>
      </c>
    </row>
    <row r="2491" spans="3:5" x14ac:dyDescent="0.3">
      <c r="C2491">
        <v>847.6</v>
      </c>
      <c r="D2491">
        <v>0</v>
      </c>
      <c r="E2491">
        <v>10384</v>
      </c>
    </row>
    <row r="2492" spans="3:5" x14ac:dyDescent="0.3">
      <c r="C2492">
        <v>847.8</v>
      </c>
      <c r="D2492">
        <v>0</v>
      </c>
      <c r="E2492">
        <v>9720</v>
      </c>
    </row>
    <row r="2493" spans="3:5" x14ac:dyDescent="0.3">
      <c r="C2493">
        <v>848</v>
      </c>
      <c r="D2493">
        <v>0</v>
      </c>
      <c r="E2493">
        <v>9046</v>
      </c>
    </row>
    <row r="2494" spans="3:5" x14ac:dyDescent="0.3">
      <c r="C2494">
        <v>848.2</v>
      </c>
      <c r="D2494">
        <v>0</v>
      </c>
      <c r="E2494">
        <v>8384</v>
      </c>
    </row>
    <row r="2495" spans="3:5" x14ac:dyDescent="0.3">
      <c r="C2495">
        <v>848.4</v>
      </c>
      <c r="D2495">
        <v>0</v>
      </c>
      <c r="E2495">
        <v>7745</v>
      </c>
    </row>
    <row r="2496" spans="3:5" x14ac:dyDescent="0.3">
      <c r="C2496">
        <v>848.6</v>
      </c>
      <c r="D2496">
        <v>0</v>
      </c>
      <c r="E2496">
        <v>7141</v>
      </c>
    </row>
    <row r="2497" spans="3:5" x14ac:dyDescent="0.3">
      <c r="C2497">
        <v>848.8</v>
      </c>
      <c r="D2497">
        <v>0</v>
      </c>
      <c r="E2497">
        <v>6574</v>
      </c>
    </row>
    <row r="2498" spans="3:5" x14ac:dyDescent="0.3">
      <c r="C2498">
        <v>849</v>
      </c>
      <c r="D2498">
        <v>0</v>
      </c>
      <c r="E2498">
        <v>6048</v>
      </c>
    </row>
    <row r="2499" spans="3:5" x14ac:dyDescent="0.3">
      <c r="C2499">
        <v>849.2</v>
      </c>
      <c r="D2499">
        <v>0</v>
      </c>
      <c r="E2499">
        <v>5562</v>
      </c>
    </row>
    <row r="2500" spans="3:5" x14ac:dyDescent="0.3">
      <c r="C2500">
        <v>849.4</v>
      </c>
      <c r="D2500">
        <v>0</v>
      </c>
      <c r="E2500">
        <v>5116</v>
      </c>
    </row>
    <row r="2501" spans="3:5" x14ac:dyDescent="0.3">
      <c r="C2501">
        <v>849.6</v>
      </c>
      <c r="D2501">
        <v>0</v>
      </c>
      <c r="E2501">
        <v>4708</v>
      </c>
    </row>
    <row r="2502" spans="3:5" x14ac:dyDescent="0.3">
      <c r="C2502">
        <v>849.8</v>
      </c>
      <c r="D2502">
        <v>0</v>
      </c>
      <c r="E2502">
        <v>4335</v>
      </c>
    </row>
    <row r="2503" spans="3:5" x14ac:dyDescent="0.3">
      <c r="C2503">
        <v>850</v>
      </c>
      <c r="D2503">
        <v>0</v>
      </c>
      <c r="E2503">
        <v>3995.0000000000005</v>
      </c>
    </row>
    <row r="2504" spans="3:5" x14ac:dyDescent="0.3">
      <c r="C2504">
        <v>850.2</v>
      </c>
      <c r="D2504">
        <v>0</v>
      </c>
      <c r="E2504">
        <v>3686</v>
      </c>
    </row>
    <row r="2505" spans="3:5" x14ac:dyDescent="0.3">
      <c r="C2505">
        <v>850.4</v>
      </c>
      <c r="D2505">
        <v>0</v>
      </c>
      <c r="E2505">
        <v>3404</v>
      </c>
    </row>
    <row r="2506" spans="3:5" x14ac:dyDescent="0.3">
      <c r="C2506">
        <v>850.6</v>
      </c>
      <c r="D2506">
        <v>0</v>
      </c>
      <c r="E2506">
        <v>3148</v>
      </c>
    </row>
    <row r="2507" spans="3:5" x14ac:dyDescent="0.3">
      <c r="C2507">
        <v>850.8</v>
      </c>
      <c r="D2507">
        <v>0</v>
      </c>
      <c r="E2507">
        <v>2914</v>
      </c>
    </row>
    <row r="2508" spans="3:5" x14ac:dyDescent="0.3">
      <c r="C2508">
        <v>851</v>
      </c>
      <c r="D2508">
        <v>0</v>
      </c>
      <c r="E2508">
        <v>2701</v>
      </c>
    </row>
    <row r="2509" spans="3:5" x14ac:dyDescent="0.3">
      <c r="C2509">
        <v>851.2</v>
      </c>
      <c r="D2509">
        <v>0</v>
      </c>
      <c r="E2509">
        <v>2507</v>
      </c>
    </row>
    <row r="2510" spans="3:5" x14ac:dyDescent="0.3">
      <c r="C2510">
        <v>851.4</v>
      </c>
      <c r="D2510">
        <v>0</v>
      </c>
      <c r="E2510">
        <v>2330</v>
      </c>
    </row>
    <row r="2511" spans="3:5" x14ac:dyDescent="0.3">
      <c r="C2511">
        <v>851.6</v>
      </c>
      <c r="D2511">
        <v>0</v>
      </c>
      <c r="E2511">
        <v>2169</v>
      </c>
    </row>
    <row r="2512" spans="3:5" x14ac:dyDescent="0.3">
      <c r="C2512">
        <v>851.8</v>
      </c>
      <c r="D2512">
        <v>0</v>
      </c>
      <c r="E2512">
        <v>2020.9999999999998</v>
      </c>
    </row>
    <row r="2513" spans="3:5" x14ac:dyDescent="0.3">
      <c r="C2513">
        <v>852</v>
      </c>
      <c r="D2513">
        <v>0</v>
      </c>
      <c r="E2513">
        <v>1886</v>
      </c>
    </row>
    <row r="2514" spans="3:5" x14ac:dyDescent="0.3">
      <c r="C2514">
        <v>852.2</v>
      </c>
      <c r="D2514">
        <v>0</v>
      </c>
      <c r="E2514">
        <v>1762</v>
      </c>
    </row>
    <row r="2515" spans="3:5" x14ac:dyDescent="0.3">
      <c r="C2515">
        <v>852.4</v>
      </c>
      <c r="D2515">
        <v>0</v>
      </c>
      <c r="E2515">
        <v>1649</v>
      </c>
    </row>
    <row r="2516" spans="3:5" x14ac:dyDescent="0.3">
      <c r="C2516">
        <v>852.6</v>
      </c>
      <c r="D2516">
        <v>0</v>
      </c>
      <c r="E2516">
        <v>1544</v>
      </c>
    </row>
    <row r="2517" spans="3:5" x14ac:dyDescent="0.3">
      <c r="C2517">
        <v>852.8</v>
      </c>
      <c r="D2517">
        <v>0</v>
      </c>
      <c r="E2517">
        <v>1449</v>
      </c>
    </row>
    <row r="2518" spans="3:5" x14ac:dyDescent="0.3">
      <c r="C2518">
        <v>853</v>
      </c>
      <c r="D2518">
        <v>0</v>
      </c>
      <c r="E2518">
        <v>1360</v>
      </c>
    </row>
    <row r="2519" spans="3:5" x14ac:dyDescent="0.3">
      <c r="C2519">
        <v>853.2</v>
      </c>
      <c r="D2519">
        <v>0</v>
      </c>
      <c r="E2519">
        <v>1279</v>
      </c>
    </row>
    <row r="2520" spans="3:5" x14ac:dyDescent="0.3">
      <c r="C2520">
        <v>853.4</v>
      </c>
      <c r="D2520">
        <v>0</v>
      </c>
      <c r="E2520">
        <v>1204</v>
      </c>
    </row>
    <row r="2521" spans="3:5" x14ac:dyDescent="0.3">
      <c r="C2521">
        <v>853.6</v>
      </c>
      <c r="D2521">
        <v>0</v>
      </c>
      <c r="E2521">
        <v>1135</v>
      </c>
    </row>
    <row r="2522" spans="3:5" x14ac:dyDescent="0.3">
      <c r="C2522">
        <v>853.8</v>
      </c>
      <c r="D2522">
        <v>0</v>
      </c>
      <c r="E2522">
        <v>1070</v>
      </c>
    </row>
    <row r="2523" spans="3:5" x14ac:dyDescent="0.3">
      <c r="C2523">
        <v>854</v>
      </c>
      <c r="D2523">
        <v>0</v>
      </c>
      <c r="E2523">
        <v>1011</v>
      </c>
    </row>
    <row r="2524" spans="3:5" x14ac:dyDescent="0.3">
      <c r="C2524">
        <v>854.2</v>
      </c>
      <c r="D2524">
        <v>0</v>
      </c>
      <c r="E2524">
        <v>956</v>
      </c>
    </row>
    <row r="2525" spans="3:5" x14ac:dyDescent="0.3">
      <c r="C2525">
        <v>854.4</v>
      </c>
      <c r="D2525">
        <v>0</v>
      </c>
      <c r="E2525">
        <v>905</v>
      </c>
    </row>
    <row r="2526" spans="3:5" x14ac:dyDescent="0.3">
      <c r="C2526">
        <v>854.6</v>
      </c>
      <c r="D2526">
        <v>0</v>
      </c>
      <c r="E2526">
        <v>857</v>
      </c>
    </row>
    <row r="2527" spans="3:5" x14ac:dyDescent="0.3">
      <c r="C2527">
        <v>854.8</v>
      </c>
      <c r="D2527">
        <v>0</v>
      </c>
      <c r="E2527">
        <v>813</v>
      </c>
    </row>
    <row r="2528" spans="3:5" x14ac:dyDescent="0.3">
      <c r="C2528">
        <v>855</v>
      </c>
      <c r="D2528">
        <v>0</v>
      </c>
      <c r="E2528">
        <v>772</v>
      </c>
    </row>
    <row r="2529" spans="3:5" x14ac:dyDescent="0.3">
      <c r="C2529">
        <v>855.2</v>
      </c>
      <c r="D2529">
        <v>0</v>
      </c>
      <c r="E2529">
        <v>733</v>
      </c>
    </row>
    <row r="2530" spans="3:5" x14ac:dyDescent="0.3">
      <c r="C2530">
        <v>855.4</v>
      </c>
      <c r="D2530">
        <v>0</v>
      </c>
      <c r="E2530">
        <v>697</v>
      </c>
    </row>
    <row r="2531" spans="3:5" x14ac:dyDescent="0.3">
      <c r="C2531">
        <v>855.6</v>
      </c>
      <c r="D2531">
        <v>0</v>
      </c>
      <c r="E2531">
        <v>664</v>
      </c>
    </row>
    <row r="2532" spans="3:5" x14ac:dyDescent="0.3">
      <c r="C2532">
        <v>855.8</v>
      </c>
      <c r="D2532">
        <v>0</v>
      </c>
      <c r="E2532">
        <v>632</v>
      </c>
    </row>
    <row r="2533" spans="3:5" x14ac:dyDescent="0.3">
      <c r="C2533">
        <v>856</v>
      </c>
      <c r="D2533">
        <v>0</v>
      </c>
      <c r="E2533">
        <v>603</v>
      </c>
    </row>
    <row r="2534" spans="3:5" x14ac:dyDescent="0.3">
      <c r="C2534">
        <v>856.2</v>
      </c>
      <c r="D2534">
        <v>0</v>
      </c>
      <c r="E2534">
        <v>575</v>
      </c>
    </row>
    <row r="2535" spans="3:5" x14ac:dyDescent="0.3">
      <c r="C2535">
        <v>856.4</v>
      </c>
      <c r="D2535">
        <v>0</v>
      </c>
      <c r="E2535">
        <v>549</v>
      </c>
    </row>
    <row r="2536" spans="3:5" x14ac:dyDescent="0.3">
      <c r="C2536">
        <v>856.6</v>
      </c>
      <c r="D2536">
        <v>0</v>
      </c>
      <c r="E2536">
        <v>525</v>
      </c>
    </row>
    <row r="2537" spans="3:5" x14ac:dyDescent="0.3">
      <c r="C2537">
        <v>856.8</v>
      </c>
      <c r="D2537">
        <v>0</v>
      </c>
      <c r="E2537">
        <v>501.99999999999994</v>
      </c>
    </row>
    <row r="2538" spans="3:5" x14ac:dyDescent="0.3">
      <c r="C2538">
        <v>857</v>
      </c>
      <c r="D2538">
        <v>0</v>
      </c>
      <c r="E2538">
        <v>481</v>
      </c>
    </row>
    <row r="2539" spans="3:5" x14ac:dyDescent="0.3">
      <c r="C2539">
        <v>857.2</v>
      </c>
      <c r="D2539">
        <v>0</v>
      </c>
      <c r="E2539">
        <v>460</v>
      </c>
    </row>
    <row r="2540" spans="3:5" x14ac:dyDescent="0.3">
      <c r="C2540">
        <v>857.4</v>
      </c>
      <c r="D2540">
        <v>0</v>
      </c>
      <c r="E2540">
        <v>441</v>
      </c>
    </row>
    <row r="2541" spans="3:5" x14ac:dyDescent="0.3">
      <c r="C2541">
        <v>857.6</v>
      </c>
      <c r="D2541">
        <v>0</v>
      </c>
      <c r="E2541">
        <v>423</v>
      </c>
    </row>
    <row r="2542" spans="3:5" x14ac:dyDescent="0.3">
      <c r="C2542">
        <v>857.8</v>
      </c>
      <c r="D2542">
        <v>0</v>
      </c>
      <c r="E2542">
        <v>406</v>
      </c>
    </row>
    <row r="2543" spans="3:5" x14ac:dyDescent="0.3">
      <c r="C2543">
        <v>858</v>
      </c>
      <c r="D2543">
        <v>0</v>
      </c>
      <c r="E2543">
        <v>390</v>
      </c>
    </row>
    <row r="2544" spans="3:5" x14ac:dyDescent="0.3">
      <c r="C2544">
        <v>858.2</v>
      </c>
      <c r="D2544">
        <v>0</v>
      </c>
      <c r="E2544">
        <v>375</v>
      </c>
    </row>
    <row r="2545" spans="3:5" x14ac:dyDescent="0.3">
      <c r="C2545">
        <v>858.4</v>
      </c>
      <c r="D2545">
        <v>0</v>
      </c>
      <c r="E2545">
        <v>361</v>
      </c>
    </row>
    <row r="2546" spans="3:5" x14ac:dyDescent="0.3">
      <c r="C2546">
        <v>858.6</v>
      </c>
      <c r="D2546">
        <v>0</v>
      </c>
      <c r="E2546">
        <v>347</v>
      </c>
    </row>
    <row r="2547" spans="3:5" x14ac:dyDescent="0.3">
      <c r="C2547">
        <v>858.8</v>
      </c>
      <c r="D2547">
        <v>0</v>
      </c>
      <c r="E2547">
        <v>334</v>
      </c>
    </row>
    <row r="2548" spans="3:5" x14ac:dyDescent="0.3">
      <c r="C2548">
        <v>859</v>
      </c>
      <c r="D2548">
        <v>0</v>
      </c>
      <c r="E2548">
        <v>322</v>
      </c>
    </row>
    <row r="2549" spans="3:5" x14ac:dyDescent="0.3">
      <c r="C2549">
        <v>859.2</v>
      </c>
      <c r="D2549">
        <v>0</v>
      </c>
      <c r="E2549">
        <v>310</v>
      </c>
    </row>
    <row r="2550" spans="3:5" x14ac:dyDescent="0.3">
      <c r="C2550">
        <v>859.4</v>
      </c>
      <c r="D2550">
        <v>0</v>
      </c>
      <c r="E2550">
        <v>299</v>
      </c>
    </row>
    <row r="2551" spans="3:5" x14ac:dyDescent="0.3">
      <c r="C2551">
        <v>859.6</v>
      </c>
      <c r="D2551">
        <v>0</v>
      </c>
      <c r="E2551">
        <v>289</v>
      </c>
    </row>
    <row r="2552" spans="3:5" x14ac:dyDescent="0.3">
      <c r="C2552">
        <v>859.8</v>
      </c>
      <c r="D2552">
        <v>0</v>
      </c>
      <c r="E2552">
        <v>279</v>
      </c>
    </row>
    <row r="2553" spans="3:5" x14ac:dyDescent="0.3">
      <c r="C2553">
        <v>860</v>
      </c>
      <c r="D2553">
        <v>0</v>
      </c>
      <c r="E2553">
        <v>269</v>
      </c>
    </row>
    <row r="2554" spans="3:5" x14ac:dyDescent="0.3">
      <c r="C2554">
        <v>860.2</v>
      </c>
      <c r="D2554">
        <v>0</v>
      </c>
      <c r="E2554">
        <v>260</v>
      </c>
    </row>
    <row r="2555" spans="3:5" x14ac:dyDescent="0.3">
      <c r="C2555">
        <v>860.4</v>
      </c>
      <c r="D2555">
        <v>0</v>
      </c>
      <c r="E2555">
        <v>252</v>
      </c>
    </row>
    <row r="2556" spans="3:5" x14ac:dyDescent="0.3">
      <c r="C2556">
        <v>860.6</v>
      </c>
      <c r="D2556">
        <v>0</v>
      </c>
      <c r="E2556">
        <v>244</v>
      </c>
    </row>
    <row r="2557" spans="3:5" x14ac:dyDescent="0.3">
      <c r="C2557">
        <v>860.8</v>
      </c>
      <c r="D2557">
        <v>0</v>
      </c>
      <c r="E2557">
        <v>236</v>
      </c>
    </row>
    <row r="2558" spans="3:5" x14ac:dyDescent="0.3">
      <c r="C2558">
        <v>861</v>
      </c>
      <c r="D2558">
        <v>0</v>
      </c>
      <c r="E2558">
        <v>228</v>
      </c>
    </row>
    <row r="2559" spans="3:5" x14ac:dyDescent="0.3">
      <c r="C2559">
        <v>861.2</v>
      </c>
      <c r="D2559">
        <v>0</v>
      </c>
      <c r="E2559">
        <v>221</v>
      </c>
    </row>
    <row r="2560" spans="3:5" x14ac:dyDescent="0.3">
      <c r="C2560">
        <v>861.4</v>
      </c>
      <c r="D2560">
        <v>0</v>
      </c>
      <c r="E2560">
        <v>214</v>
      </c>
    </row>
    <row r="2561" spans="3:5" x14ac:dyDescent="0.3">
      <c r="C2561">
        <v>861.6</v>
      </c>
      <c r="D2561">
        <v>0</v>
      </c>
      <c r="E2561">
        <v>208</v>
      </c>
    </row>
    <row r="2562" spans="3:5" x14ac:dyDescent="0.3">
      <c r="C2562">
        <v>861.8</v>
      </c>
      <c r="D2562">
        <v>0</v>
      </c>
      <c r="E2562">
        <v>202</v>
      </c>
    </row>
    <row r="2563" spans="3:5" x14ac:dyDescent="0.3">
      <c r="C2563">
        <v>862</v>
      </c>
      <c r="D2563">
        <v>0</v>
      </c>
      <c r="E2563">
        <v>196</v>
      </c>
    </row>
    <row r="2564" spans="3:5" x14ac:dyDescent="0.3">
      <c r="C2564">
        <v>862.2</v>
      </c>
      <c r="D2564">
        <v>0</v>
      </c>
      <c r="E2564">
        <v>190</v>
      </c>
    </row>
    <row r="2565" spans="3:5" x14ac:dyDescent="0.3">
      <c r="C2565">
        <v>862.4</v>
      </c>
      <c r="D2565">
        <v>0</v>
      </c>
      <c r="E2565">
        <v>184</v>
      </c>
    </row>
    <row r="2566" spans="3:5" x14ac:dyDescent="0.3">
      <c r="C2566">
        <v>862.6</v>
      </c>
      <c r="D2566">
        <v>0</v>
      </c>
      <c r="E2566">
        <v>179</v>
      </c>
    </row>
    <row r="2567" spans="3:5" x14ac:dyDescent="0.3">
      <c r="C2567">
        <v>862.8</v>
      </c>
      <c r="D2567">
        <v>0</v>
      </c>
      <c r="E2567">
        <v>174</v>
      </c>
    </row>
    <row r="2568" spans="3:5" x14ac:dyDescent="0.3">
      <c r="C2568">
        <v>863</v>
      </c>
      <c r="D2568">
        <v>0</v>
      </c>
      <c r="E2568">
        <v>169</v>
      </c>
    </row>
    <row r="2569" spans="3:5" x14ac:dyDescent="0.3">
      <c r="C2569">
        <v>863.2</v>
      </c>
      <c r="D2569">
        <v>0</v>
      </c>
      <c r="E2569">
        <v>165</v>
      </c>
    </row>
    <row r="2570" spans="3:5" x14ac:dyDescent="0.3">
      <c r="C2570">
        <v>863.4</v>
      </c>
      <c r="D2570">
        <v>0</v>
      </c>
      <c r="E2570">
        <v>160</v>
      </c>
    </row>
    <row r="2571" spans="3:5" x14ac:dyDescent="0.3">
      <c r="C2571">
        <v>863.6</v>
      </c>
      <c r="D2571">
        <v>0</v>
      </c>
      <c r="E2571">
        <v>156</v>
      </c>
    </row>
    <row r="2572" spans="3:5" x14ac:dyDescent="0.3">
      <c r="C2572">
        <v>863.8</v>
      </c>
      <c r="D2572">
        <v>0</v>
      </c>
      <c r="E2572">
        <v>152</v>
      </c>
    </row>
    <row r="2573" spans="3:5" x14ac:dyDescent="0.3">
      <c r="C2573">
        <v>864</v>
      </c>
      <c r="D2573">
        <v>0</v>
      </c>
      <c r="E2573">
        <v>148</v>
      </c>
    </row>
    <row r="2574" spans="3:5" x14ac:dyDescent="0.3">
      <c r="C2574">
        <v>864.2</v>
      </c>
      <c r="D2574">
        <v>0</v>
      </c>
      <c r="E2574">
        <v>144</v>
      </c>
    </row>
    <row r="2575" spans="3:5" x14ac:dyDescent="0.3">
      <c r="C2575">
        <v>864.4</v>
      </c>
      <c r="D2575">
        <v>0</v>
      </c>
      <c r="E2575">
        <v>140</v>
      </c>
    </row>
    <row r="2576" spans="3:5" x14ac:dyDescent="0.3">
      <c r="C2576">
        <v>864.6</v>
      </c>
      <c r="D2576">
        <v>0</v>
      </c>
      <c r="E2576">
        <v>137</v>
      </c>
    </row>
    <row r="2577" spans="3:5" x14ac:dyDescent="0.3">
      <c r="C2577">
        <v>864.8</v>
      </c>
      <c r="D2577">
        <v>0</v>
      </c>
      <c r="E2577">
        <v>133</v>
      </c>
    </row>
    <row r="2578" spans="3:5" x14ac:dyDescent="0.3">
      <c r="C2578">
        <v>865</v>
      </c>
      <c r="D2578">
        <v>0</v>
      </c>
      <c r="E2578">
        <v>130</v>
      </c>
    </row>
    <row r="2579" spans="3:5" x14ac:dyDescent="0.3">
      <c r="C2579">
        <v>865.2</v>
      </c>
      <c r="D2579">
        <v>0</v>
      </c>
      <c r="E2579">
        <v>127</v>
      </c>
    </row>
    <row r="2580" spans="3:5" x14ac:dyDescent="0.3">
      <c r="C2580">
        <v>865.4</v>
      </c>
      <c r="D2580">
        <v>0</v>
      </c>
      <c r="E2580">
        <v>124</v>
      </c>
    </row>
    <row r="2581" spans="3:5" x14ac:dyDescent="0.3">
      <c r="C2581">
        <v>865.6</v>
      </c>
      <c r="D2581">
        <v>0</v>
      </c>
      <c r="E2581">
        <v>121</v>
      </c>
    </row>
    <row r="2582" spans="3:5" x14ac:dyDescent="0.3">
      <c r="C2582">
        <v>865.8</v>
      </c>
      <c r="D2582">
        <v>0</v>
      </c>
      <c r="E2582">
        <v>118</v>
      </c>
    </row>
    <row r="2583" spans="3:5" x14ac:dyDescent="0.3">
      <c r="C2583">
        <v>866</v>
      </c>
      <c r="D2583">
        <v>0</v>
      </c>
      <c r="E2583">
        <v>115</v>
      </c>
    </row>
    <row r="2584" spans="3:5" x14ac:dyDescent="0.3">
      <c r="C2584">
        <v>866.2</v>
      </c>
      <c r="D2584">
        <v>0</v>
      </c>
      <c r="E2584">
        <v>113</v>
      </c>
    </row>
    <row r="2585" spans="3:5" x14ac:dyDescent="0.3">
      <c r="C2585">
        <v>866.4</v>
      </c>
      <c r="D2585">
        <v>0</v>
      </c>
      <c r="E2585">
        <v>110</v>
      </c>
    </row>
    <row r="2586" spans="3:5" x14ac:dyDescent="0.3">
      <c r="C2586">
        <v>866.6</v>
      </c>
      <c r="D2586">
        <v>0</v>
      </c>
      <c r="E2586">
        <v>108</v>
      </c>
    </row>
    <row r="2587" spans="3:5" x14ac:dyDescent="0.3">
      <c r="C2587">
        <v>866.8</v>
      </c>
      <c r="D2587">
        <v>0</v>
      </c>
      <c r="E2587">
        <v>105</v>
      </c>
    </row>
    <row r="2588" spans="3:5" x14ac:dyDescent="0.3">
      <c r="C2588">
        <v>867</v>
      </c>
      <c r="D2588">
        <v>0</v>
      </c>
      <c r="E2588">
        <v>103</v>
      </c>
    </row>
    <row r="2589" spans="3:5" x14ac:dyDescent="0.3">
      <c r="C2589">
        <v>867.2</v>
      </c>
      <c r="D2589">
        <v>0</v>
      </c>
      <c r="E2589">
        <v>101</v>
      </c>
    </row>
    <row r="2590" spans="3:5" x14ac:dyDescent="0.3">
      <c r="C2590">
        <v>867.4</v>
      </c>
      <c r="D2590">
        <v>0</v>
      </c>
      <c r="E2590">
        <v>99</v>
      </c>
    </row>
    <row r="2591" spans="3:5" x14ac:dyDescent="0.3">
      <c r="C2591">
        <v>867.6</v>
      </c>
      <c r="D2591">
        <v>0</v>
      </c>
      <c r="E2591">
        <v>97</v>
      </c>
    </row>
    <row r="2592" spans="3:5" x14ac:dyDescent="0.3">
      <c r="C2592">
        <v>867.8</v>
      </c>
      <c r="D2592">
        <v>0</v>
      </c>
      <c r="E2592">
        <v>95</v>
      </c>
    </row>
    <row r="2593" spans="3:5" x14ac:dyDescent="0.3">
      <c r="C2593">
        <v>868</v>
      </c>
      <c r="D2593">
        <v>0</v>
      </c>
      <c r="E2593">
        <v>93</v>
      </c>
    </row>
    <row r="2594" spans="3:5" x14ac:dyDescent="0.3">
      <c r="C2594">
        <v>868.2</v>
      </c>
      <c r="D2594">
        <v>0</v>
      </c>
      <c r="E2594">
        <v>91</v>
      </c>
    </row>
    <row r="2595" spans="3:5" x14ac:dyDescent="0.3">
      <c r="C2595">
        <v>868.4</v>
      </c>
      <c r="D2595">
        <v>0</v>
      </c>
      <c r="E2595">
        <v>89</v>
      </c>
    </row>
    <row r="2596" spans="3:5" x14ac:dyDescent="0.3">
      <c r="C2596">
        <v>868.6</v>
      </c>
      <c r="D2596">
        <v>0</v>
      </c>
      <c r="E2596">
        <v>87</v>
      </c>
    </row>
    <row r="2597" spans="3:5" x14ac:dyDescent="0.3">
      <c r="C2597">
        <v>868.8</v>
      </c>
      <c r="D2597">
        <v>0</v>
      </c>
      <c r="E2597">
        <v>85</v>
      </c>
    </row>
    <row r="2598" spans="3:5" x14ac:dyDescent="0.3">
      <c r="C2598">
        <v>869</v>
      </c>
      <c r="D2598">
        <v>0</v>
      </c>
      <c r="E2598">
        <v>84</v>
      </c>
    </row>
    <row r="2599" spans="3:5" x14ac:dyDescent="0.3">
      <c r="C2599">
        <v>869.2</v>
      </c>
      <c r="D2599">
        <v>0</v>
      </c>
      <c r="E2599">
        <v>82</v>
      </c>
    </row>
    <row r="2600" spans="3:5" x14ac:dyDescent="0.3">
      <c r="C2600">
        <v>869.4</v>
      </c>
      <c r="D2600">
        <v>0</v>
      </c>
      <c r="E2600">
        <v>80</v>
      </c>
    </row>
    <row r="2601" spans="3:5" x14ac:dyDescent="0.3">
      <c r="C2601">
        <v>869.6</v>
      </c>
      <c r="D2601">
        <v>0</v>
      </c>
      <c r="E2601">
        <v>79</v>
      </c>
    </row>
    <row r="2602" spans="3:5" x14ac:dyDescent="0.3">
      <c r="C2602">
        <v>869.8</v>
      </c>
      <c r="D2602">
        <v>0</v>
      </c>
      <c r="E2602">
        <v>77</v>
      </c>
    </row>
    <row r="2603" spans="3:5" x14ac:dyDescent="0.3">
      <c r="C2603">
        <v>870</v>
      </c>
      <c r="D2603">
        <v>0</v>
      </c>
      <c r="E2603">
        <v>76</v>
      </c>
    </row>
    <row r="2604" spans="3:5" x14ac:dyDescent="0.3">
      <c r="C2604">
        <v>870.2</v>
      </c>
      <c r="D2604">
        <v>0</v>
      </c>
      <c r="E2604">
        <v>75</v>
      </c>
    </row>
    <row r="2605" spans="3:5" x14ac:dyDescent="0.3">
      <c r="C2605">
        <v>870.4</v>
      </c>
      <c r="D2605">
        <v>0</v>
      </c>
      <c r="E2605">
        <v>73</v>
      </c>
    </row>
    <row r="2606" spans="3:5" x14ac:dyDescent="0.3">
      <c r="C2606">
        <v>870.6</v>
      </c>
      <c r="D2606">
        <v>0</v>
      </c>
      <c r="E2606">
        <v>72</v>
      </c>
    </row>
    <row r="2607" spans="3:5" x14ac:dyDescent="0.3">
      <c r="C2607">
        <v>870.8</v>
      </c>
      <c r="D2607">
        <v>0</v>
      </c>
      <c r="E2607">
        <v>71</v>
      </c>
    </row>
    <row r="2608" spans="3:5" x14ac:dyDescent="0.3">
      <c r="C2608">
        <v>871</v>
      </c>
      <c r="D2608">
        <v>0</v>
      </c>
      <c r="E2608">
        <v>69</v>
      </c>
    </row>
    <row r="2609" spans="3:5" x14ac:dyDescent="0.3">
      <c r="C2609">
        <v>871.2</v>
      </c>
      <c r="D2609">
        <v>0</v>
      </c>
      <c r="E2609">
        <v>68</v>
      </c>
    </row>
    <row r="2610" spans="3:5" x14ac:dyDescent="0.3">
      <c r="C2610">
        <v>871.4</v>
      </c>
      <c r="D2610">
        <v>0</v>
      </c>
      <c r="E2610">
        <v>67</v>
      </c>
    </row>
    <row r="2611" spans="3:5" x14ac:dyDescent="0.3">
      <c r="C2611">
        <v>871.6</v>
      </c>
      <c r="D2611">
        <v>0</v>
      </c>
      <c r="E2611">
        <v>66</v>
      </c>
    </row>
    <row r="2612" spans="3:5" x14ac:dyDescent="0.3">
      <c r="C2612">
        <v>871.8</v>
      </c>
      <c r="D2612">
        <v>0</v>
      </c>
      <c r="E2612">
        <v>65</v>
      </c>
    </row>
    <row r="2613" spans="3:5" x14ac:dyDescent="0.3">
      <c r="C2613">
        <v>872</v>
      </c>
      <c r="D2613">
        <v>0</v>
      </c>
      <c r="E2613">
        <v>63</v>
      </c>
    </row>
    <row r="2614" spans="3:5" x14ac:dyDescent="0.3">
      <c r="C2614">
        <v>872.2</v>
      </c>
      <c r="D2614">
        <v>0</v>
      </c>
      <c r="E2614">
        <v>62</v>
      </c>
    </row>
    <row r="2615" spans="3:5" x14ac:dyDescent="0.3">
      <c r="C2615">
        <v>872.4</v>
      </c>
      <c r="D2615">
        <v>0</v>
      </c>
      <c r="E2615">
        <v>61</v>
      </c>
    </row>
    <row r="2616" spans="3:5" x14ac:dyDescent="0.3">
      <c r="C2616">
        <v>872.6</v>
      </c>
      <c r="D2616">
        <v>0</v>
      </c>
      <c r="E2616">
        <v>60</v>
      </c>
    </row>
    <row r="2617" spans="3:5" x14ac:dyDescent="0.3">
      <c r="C2617">
        <v>872.8</v>
      </c>
      <c r="D2617">
        <v>0</v>
      </c>
      <c r="E2617">
        <v>59</v>
      </c>
    </row>
    <row r="2618" spans="3:5" x14ac:dyDescent="0.3">
      <c r="C2618">
        <v>873</v>
      </c>
      <c r="D2618">
        <v>0</v>
      </c>
      <c r="E2618">
        <v>58</v>
      </c>
    </row>
    <row r="2619" spans="3:5" x14ac:dyDescent="0.3">
      <c r="C2619">
        <v>873.2</v>
      </c>
      <c r="D2619">
        <v>0</v>
      </c>
      <c r="E2619">
        <v>57</v>
      </c>
    </row>
    <row r="2620" spans="3:5" x14ac:dyDescent="0.3">
      <c r="C2620">
        <v>873.4</v>
      </c>
      <c r="D2620">
        <v>0</v>
      </c>
      <c r="E2620">
        <v>57</v>
      </c>
    </row>
    <row r="2621" spans="3:5" x14ac:dyDescent="0.3">
      <c r="C2621">
        <v>873.6</v>
      </c>
      <c r="D2621">
        <v>0</v>
      </c>
      <c r="E2621">
        <v>56</v>
      </c>
    </row>
    <row r="2622" spans="3:5" x14ac:dyDescent="0.3">
      <c r="C2622">
        <v>873.8</v>
      </c>
      <c r="D2622">
        <v>0</v>
      </c>
      <c r="E2622">
        <v>55</v>
      </c>
    </row>
    <row r="2623" spans="3:5" x14ac:dyDescent="0.3">
      <c r="C2623">
        <v>874</v>
      </c>
      <c r="D2623">
        <v>0</v>
      </c>
      <c r="E2623">
        <v>54</v>
      </c>
    </row>
    <row r="2624" spans="3:5" x14ac:dyDescent="0.3">
      <c r="C2624">
        <v>874.2</v>
      </c>
      <c r="D2624">
        <v>0</v>
      </c>
      <c r="E2624">
        <v>53</v>
      </c>
    </row>
    <row r="2625" spans="3:5" x14ac:dyDescent="0.3">
      <c r="C2625">
        <v>874.4</v>
      </c>
      <c r="D2625">
        <v>0</v>
      </c>
      <c r="E2625">
        <v>52</v>
      </c>
    </row>
    <row r="2626" spans="3:5" x14ac:dyDescent="0.3">
      <c r="C2626">
        <v>874.6</v>
      </c>
      <c r="D2626">
        <v>0</v>
      </c>
      <c r="E2626">
        <v>51</v>
      </c>
    </row>
    <row r="2627" spans="3:5" x14ac:dyDescent="0.3">
      <c r="C2627">
        <v>874.8</v>
      </c>
      <c r="D2627">
        <v>0</v>
      </c>
      <c r="E2627">
        <v>51</v>
      </c>
    </row>
    <row r="2628" spans="3:5" x14ac:dyDescent="0.3">
      <c r="C2628">
        <v>875</v>
      </c>
      <c r="D2628">
        <v>0</v>
      </c>
      <c r="E2628">
        <v>50</v>
      </c>
    </row>
    <row r="2629" spans="3:5" x14ac:dyDescent="0.3">
      <c r="C2629">
        <v>875.2</v>
      </c>
      <c r="D2629">
        <v>0</v>
      </c>
      <c r="E2629">
        <v>49</v>
      </c>
    </row>
    <row r="2630" spans="3:5" x14ac:dyDescent="0.3">
      <c r="C2630">
        <v>875.4</v>
      </c>
      <c r="D2630">
        <v>0</v>
      </c>
      <c r="E2630">
        <v>48</v>
      </c>
    </row>
    <row r="2631" spans="3:5" x14ac:dyDescent="0.3">
      <c r="C2631">
        <v>875.6</v>
      </c>
      <c r="D2631">
        <v>0</v>
      </c>
      <c r="E2631">
        <v>48</v>
      </c>
    </row>
    <row r="2632" spans="3:5" x14ac:dyDescent="0.3">
      <c r="C2632">
        <v>875.8</v>
      </c>
      <c r="D2632">
        <v>0</v>
      </c>
      <c r="E2632">
        <v>47</v>
      </c>
    </row>
    <row r="2633" spans="3:5" x14ac:dyDescent="0.3">
      <c r="C2633">
        <v>876</v>
      </c>
      <c r="D2633">
        <v>0</v>
      </c>
      <c r="E2633">
        <v>46</v>
      </c>
    </row>
    <row r="2634" spans="3:5" x14ac:dyDescent="0.3">
      <c r="C2634">
        <v>876.2</v>
      </c>
      <c r="D2634">
        <v>0</v>
      </c>
      <c r="E2634">
        <v>46</v>
      </c>
    </row>
    <row r="2635" spans="3:5" x14ac:dyDescent="0.3">
      <c r="C2635">
        <v>876.4</v>
      </c>
      <c r="D2635">
        <v>0</v>
      </c>
      <c r="E2635">
        <v>45</v>
      </c>
    </row>
    <row r="2636" spans="3:5" x14ac:dyDescent="0.3">
      <c r="C2636">
        <v>876.6</v>
      </c>
      <c r="D2636">
        <v>0</v>
      </c>
      <c r="E2636">
        <v>44</v>
      </c>
    </row>
    <row r="2637" spans="3:5" x14ac:dyDescent="0.3">
      <c r="C2637">
        <v>876.8</v>
      </c>
      <c r="D2637">
        <v>0</v>
      </c>
      <c r="E2637">
        <v>44</v>
      </c>
    </row>
    <row r="2638" spans="3:5" x14ac:dyDescent="0.3">
      <c r="C2638">
        <v>877</v>
      </c>
      <c r="D2638">
        <v>0</v>
      </c>
      <c r="E2638">
        <v>43</v>
      </c>
    </row>
    <row r="2639" spans="3:5" x14ac:dyDescent="0.3">
      <c r="C2639">
        <v>877.2</v>
      </c>
      <c r="D2639">
        <v>0</v>
      </c>
      <c r="E2639">
        <v>43</v>
      </c>
    </row>
    <row r="2640" spans="3:5" x14ac:dyDescent="0.3">
      <c r="C2640">
        <v>877.4</v>
      </c>
      <c r="D2640">
        <v>0</v>
      </c>
      <c r="E2640">
        <v>42</v>
      </c>
    </row>
    <row r="2641" spans="3:5" x14ac:dyDescent="0.3">
      <c r="C2641">
        <v>877.6</v>
      </c>
      <c r="D2641">
        <v>0</v>
      </c>
      <c r="E2641">
        <v>41</v>
      </c>
    </row>
    <row r="2642" spans="3:5" x14ac:dyDescent="0.3">
      <c r="C2642">
        <v>877.8</v>
      </c>
      <c r="D2642">
        <v>0</v>
      </c>
      <c r="E2642">
        <v>41</v>
      </c>
    </row>
    <row r="2643" spans="3:5" x14ac:dyDescent="0.3">
      <c r="C2643">
        <v>878</v>
      </c>
      <c r="D2643">
        <v>0</v>
      </c>
      <c r="E2643">
        <v>40</v>
      </c>
    </row>
    <row r="2644" spans="3:5" x14ac:dyDescent="0.3">
      <c r="C2644">
        <v>878.2</v>
      </c>
      <c r="D2644">
        <v>0</v>
      </c>
      <c r="E2644">
        <v>40</v>
      </c>
    </row>
    <row r="2645" spans="3:5" x14ac:dyDescent="0.3">
      <c r="C2645">
        <v>878.4</v>
      </c>
      <c r="D2645">
        <v>0</v>
      </c>
      <c r="E2645">
        <v>39</v>
      </c>
    </row>
    <row r="2646" spans="3:5" x14ac:dyDescent="0.3">
      <c r="C2646">
        <v>878.6</v>
      </c>
      <c r="D2646">
        <v>0</v>
      </c>
      <c r="E2646">
        <v>39</v>
      </c>
    </row>
    <row r="2647" spans="3:5" x14ac:dyDescent="0.3">
      <c r="C2647">
        <v>878.8</v>
      </c>
      <c r="D2647">
        <v>0</v>
      </c>
      <c r="E2647">
        <v>38</v>
      </c>
    </row>
    <row r="2648" spans="3:5" x14ac:dyDescent="0.3">
      <c r="C2648">
        <v>879</v>
      </c>
      <c r="D2648">
        <v>0</v>
      </c>
      <c r="E2648">
        <v>38</v>
      </c>
    </row>
    <row r="2649" spans="3:5" x14ac:dyDescent="0.3">
      <c r="C2649">
        <v>879.2</v>
      </c>
      <c r="D2649">
        <v>0</v>
      </c>
      <c r="E2649">
        <v>37</v>
      </c>
    </row>
    <row r="2650" spans="3:5" x14ac:dyDescent="0.3">
      <c r="C2650">
        <v>879.4</v>
      </c>
      <c r="D2650">
        <v>0</v>
      </c>
      <c r="E2650">
        <v>37</v>
      </c>
    </row>
    <row r="2651" spans="3:5" x14ac:dyDescent="0.3">
      <c r="C2651">
        <v>879.6</v>
      </c>
      <c r="D2651">
        <v>0</v>
      </c>
      <c r="E2651">
        <v>36</v>
      </c>
    </row>
    <row r="2652" spans="3:5" x14ac:dyDescent="0.3">
      <c r="C2652">
        <v>879.8</v>
      </c>
      <c r="D2652">
        <v>0</v>
      </c>
      <c r="E2652">
        <v>36</v>
      </c>
    </row>
    <row r="2653" spans="3:5" x14ac:dyDescent="0.3">
      <c r="C2653">
        <v>880</v>
      </c>
      <c r="D2653">
        <v>0</v>
      </c>
      <c r="E2653">
        <v>36</v>
      </c>
    </row>
    <row r="2654" spans="3:5" x14ac:dyDescent="0.3">
      <c r="C2654">
        <v>880.2</v>
      </c>
      <c r="D2654">
        <v>0</v>
      </c>
      <c r="E2654">
        <v>35</v>
      </c>
    </row>
    <row r="2655" spans="3:5" x14ac:dyDescent="0.3">
      <c r="C2655">
        <v>880.4</v>
      </c>
      <c r="D2655">
        <v>0</v>
      </c>
      <c r="E2655">
        <v>35</v>
      </c>
    </row>
    <row r="2656" spans="3:5" x14ac:dyDescent="0.3">
      <c r="C2656">
        <v>880.6</v>
      </c>
      <c r="D2656">
        <v>0</v>
      </c>
      <c r="E2656">
        <v>34</v>
      </c>
    </row>
    <row r="2657" spans="3:5" x14ac:dyDescent="0.3">
      <c r="C2657">
        <v>880.8</v>
      </c>
      <c r="D2657">
        <v>0</v>
      </c>
      <c r="E2657">
        <v>34</v>
      </c>
    </row>
    <row r="2658" spans="3:5" x14ac:dyDescent="0.3">
      <c r="C2658">
        <v>881</v>
      </c>
      <c r="D2658">
        <v>0</v>
      </c>
      <c r="E2658">
        <v>33</v>
      </c>
    </row>
    <row r="2659" spans="3:5" x14ac:dyDescent="0.3">
      <c r="C2659">
        <v>881.2</v>
      </c>
      <c r="D2659">
        <v>0</v>
      </c>
      <c r="E2659">
        <v>33</v>
      </c>
    </row>
    <row r="2660" spans="3:5" x14ac:dyDescent="0.3">
      <c r="C2660">
        <v>881.4</v>
      </c>
      <c r="D2660">
        <v>0</v>
      </c>
      <c r="E2660">
        <v>33</v>
      </c>
    </row>
    <row r="2661" spans="3:5" x14ac:dyDescent="0.3">
      <c r="C2661">
        <v>881.6</v>
      </c>
      <c r="D2661">
        <v>0</v>
      </c>
      <c r="E2661">
        <v>32</v>
      </c>
    </row>
    <row r="2662" spans="3:5" x14ac:dyDescent="0.3">
      <c r="C2662">
        <v>881.8</v>
      </c>
      <c r="D2662">
        <v>0</v>
      </c>
      <c r="E2662">
        <v>32</v>
      </c>
    </row>
    <row r="2663" spans="3:5" x14ac:dyDescent="0.3">
      <c r="C2663">
        <v>882</v>
      </c>
      <c r="D2663">
        <v>0</v>
      </c>
      <c r="E2663">
        <v>32</v>
      </c>
    </row>
    <row r="2664" spans="3:5" x14ac:dyDescent="0.3">
      <c r="C2664">
        <v>882.2</v>
      </c>
      <c r="D2664">
        <v>0</v>
      </c>
      <c r="E2664">
        <v>31</v>
      </c>
    </row>
    <row r="2665" spans="3:5" x14ac:dyDescent="0.3">
      <c r="C2665">
        <v>882.4</v>
      </c>
      <c r="D2665">
        <v>0</v>
      </c>
      <c r="E2665">
        <v>31</v>
      </c>
    </row>
    <row r="2666" spans="3:5" x14ac:dyDescent="0.3">
      <c r="C2666">
        <v>882.6</v>
      </c>
      <c r="D2666">
        <v>0</v>
      </c>
      <c r="E2666">
        <v>30</v>
      </c>
    </row>
    <row r="2667" spans="3:5" x14ac:dyDescent="0.3">
      <c r="C2667">
        <v>882.8</v>
      </c>
      <c r="D2667">
        <v>0</v>
      </c>
      <c r="E2667">
        <v>30</v>
      </c>
    </row>
    <row r="2668" spans="3:5" x14ac:dyDescent="0.3">
      <c r="C2668">
        <v>883</v>
      </c>
      <c r="D2668">
        <v>0</v>
      </c>
      <c r="E2668">
        <v>30</v>
      </c>
    </row>
    <row r="2669" spans="3:5" x14ac:dyDescent="0.3">
      <c r="C2669">
        <v>883.2</v>
      </c>
      <c r="D2669">
        <v>0</v>
      </c>
      <c r="E2669">
        <v>29</v>
      </c>
    </row>
    <row r="2670" spans="3:5" x14ac:dyDescent="0.3">
      <c r="C2670">
        <v>883.4</v>
      </c>
      <c r="D2670">
        <v>0</v>
      </c>
      <c r="E2670">
        <v>29</v>
      </c>
    </row>
    <row r="2671" spans="3:5" x14ac:dyDescent="0.3">
      <c r="C2671">
        <v>883.6</v>
      </c>
      <c r="D2671">
        <v>0</v>
      </c>
      <c r="E2671">
        <v>29</v>
      </c>
    </row>
    <row r="2672" spans="3:5" x14ac:dyDescent="0.3">
      <c r="C2672">
        <v>883.8</v>
      </c>
      <c r="D2672">
        <v>0</v>
      </c>
      <c r="E2672">
        <v>29</v>
      </c>
    </row>
    <row r="2673" spans="3:5" x14ac:dyDescent="0.3">
      <c r="C2673">
        <v>884</v>
      </c>
      <c r="D2673">
        <v>0</v>
      </c>
      <c r="E2673">
        <v>28</v>
      </c>
    </row>
    <row r="2674" spans="3:5" x14ac:dyDescent="0.3">
      <c r="C2674">
        <v>884.2</v>
      </c>
      <c r="D2674">
        <v>0</v>
      </c>
      <c r="E2674">
        <v>28</v>
      </c>
    </row>
    <row r="2675" spans="3:5" x14ac:dyDescent="0.3">
      <c r="C2675">
        <v>884.4</v>
      </c>
      <c r="D2675">
        <v>0</v>
      </c>
      <c r="E2675">
        <v>28</v>
      </c>
    </row>
    <row r="2676" spans="3:5" x14ac:dyDescent="0.3">
      <c r="C2676">
        <v>884.6</v>
      </c>
      <c r="D2676">
        <v>0</v>
      </c>
      <c r="E2676">
        <v>27</v>
      </c>
    </row>
    <row r="2677" spans="3:5" x14ac:dyDescent="0.3">
      <c r="C2677">
        <v>884.8</v>
      </c>
      <c r="D2677">
        <v>0</v>
      </c>
      <c r="E2677">
        <v>27</v>
      </c>
    </row>
    <row r="2678" spans="3:5" x14ac:dyDescent="0.3">
      <c r="C2678">
        <v>885</v>
      </c>
      <c r="D2678">
        <v>0</v>
      </c>
      <c r="E2678">
        <v>27</v>
      </c>
    </row>
    <row r="2679" spans="3:5" x14ac:dyDescent="0.3">
      <c r="C2679">
        <v>885.2</v>
      </c>
      <c r="D2679">
        <v>0</v>
      </c>
      <c r="E2679">
        <v>26</v>
      </c>
    </row>
    <row r="2680" spans="3:5" x14ac:dyDescent="0.3">
      <c r="C2680">
        <v>885.4</v>
      </c>
      <c r="D2680">
        <v>0</v>
      </c>
      <c r="E2680">
        <v>26</v>
      </c>
    </row>
    <row r="2681" spans="3:5" x14ac:dyDescent="0.3">
      <c r="C2681">
        <v>885.6</v>
      </c>
      <c r="D2681">
        <v>0</v>
      </c>
      <c r="E2681">
        <v>26</v>
      </c>
    </row>
    <row r="2682" spans="3:5" x14ac:dyDescent="0.3">
      <c r="C2682">
        <v>885.8</v>
      </c>
      <c r="D2682">
        <v>0</v>
      </c>
      <c r="E2682">
        <v>26</v>
      </c>
    </row>
    <row r="2683" spans="3:5" x14ac:dyDescent="0.3">
      <c r="C2683">
        <v>886</v>
      </c>
      <c r="D2683">
        <v>0</v>
      </c>
      <c r="E2683">
        <v>25</v>
      </c>
    </row>
    <row r="2684" spans="3:5" x14ac:dyDescent="0.3">
      <c r="C2684">
        <v>886.2</v>
      </c>
      <c r="D2684">
        <v>0</v>
      </c>
      <c r="E2684">
        <v>25</v>
      </c>
    </row>
    <row r="2685" spans="3:5" x14ac:dyDescent="0.3">
      <c r="C2685">
        <v>886.4</v>
      </c>
      <c r="D2685">
        <v>0</v>
      </c>
      <c r="E2685">
        <v>25</v>
      </c>
    </row>
    <row r="2686" spans="3:5" x14ac:dyDescent="0.3">
      <c r="C2686">
        <v>886.6</v>
      </c>
      <c r="D2686">
        <v>0</v>
      </c>
      <c r="E2686">
        <v>25</v>
      </c>
    </row>
    <row r="2687" spans="3:5" x14ac:dyDescent="0.3">
      <c r="C2687">
        <v>886.8</v>
      </c>
      <c r="D2687">
        <v>0</v>
      </c>
      <c r="E2687">
        <v>24</v>
      </c>
    </row>
    <row r="2688" spans="3:5" x14ac:dyDescent="0.3">
      <c r="C2688">
        <v>887</v>
      </c>
      <c r="D2688">
        <v>0</v>
      </c>
      <c r="E2688">
        <v>24</v>
      </c>
    </row>
    <row r="2689" spans="3:5" x14ac:dyDescent="0.3">
      <c r="C2689">
        <v>887.2</v>
      </c>
      <c r="D2689">
        <v>0</v>
      </c>
      <c r="E2689">
        <v>24</v>
      </c>
    </row>
    <row r="2690" spans="3:5" x14ac:dyDescent="0.3">
      <c r="C2690">
        <v>887.4</v>
      </c>
      <c r="D2690">
        <v>0</v>
      </c>
      <c r="E2690">
        <v>24</v>
      </c>
    </row>
    <row r="2691" spans="3:5" x14ac:dyDescent="0.3">
      <c r="C2691">
        <v>887.6</v>
      </c>
      <c r="D2691">
        <v>0</v>
      </c>
      <c r="E2691">
        <v>23</v>
      </c>
    </row>
    <row r="2692" spans="3:5" x14ac:dyDescent="0.3">
      <c r="C2692">
        <v>887.8</v>
      </c>
      <c r="D2692">
        <v>0</v>
      </c>
      <c r="E2692">
        <v>23</v>
      </c>
    </row>
    <row r="2693" spans="3:5" x14ac:dyDescent="0.3">
      <c r="C2693">
        <v>888</v>
      </c>
      <c r="D2693">
        <v>0</v>
      </c>
      <c r="E2693">
        <v>23</v>
      </c>
    </row>
    <row r="2694" spans="3:5" x14ac:dyDescent="0.3">
      <c r="C2694">
        <v>888.2</v>
      </c>
      <c r="D2694">
        <v>0</v>
      </c>
      <c r="E2694">
        <v>23</v>
      </c>
    </row>
    <row r="2695" spans="3:5" x14ac:dyDescent="0.3">
      <c r="C2695">
        <v>888.4</v>
      </c>
      <c r="D2695">
        <v>0</v>
      </c>
      <c r="E2695">
        <v>23</v>
      </c>
    </row>
    <row r="2696" spans="3:5" x14ac:dyDescent="0.3">
      <c r="C2696">
        <v>888.6</v>
      </c>
      <c r="D2696">
        <v>0</v>
      </c>
      <c r="E2696">
        <v>22</v>
      </c>
    </row>
    <row r="2697" spans="3:5" x14ac:dyDescent="0.3">
      <c r="C2697">
        <v>888.8</v>
      </c>
      <c r="D2697">
        <v>0</v>
      </c>
      <c r="E2697">
        <v>22</v>
      </c>
    </row>
    <row r="2698" spans="3:5" x14ac:dyDescent="0.3">
      <c r="C2698">
        <v>889</v>
      </c>
      <c r="D2698">
        <v>0</v>
      </c>
      <c r="E2698">
        <v>22</v>
      </c>
    </row>
    <row r="2699" spans="3:5" x14ac:dyDescent="0.3">
      <c r="C2699">
        <v>889.2</v>
      </c>
      <c r="D2699">
        <v>0</v>
      </c>
      <c r="E2699">
        <v>22</v>
      </c>
    </row>
    <row r="2700" spans="3:5" x14ac:dyDescent="0.3">
      <c r="C2700">
        <v>889.4</v>
      </c>
      <c r="D2700">
        <v>0</v>
      </c>
      <c r="E2700">
        <v>22</v>
      </c>
    </row>
    <row r="2701" spans="3:5" x14ac:dyDescent="0.3">
      <c r="C2701">
        <v>889.6</v>
      </c>
      <c r="D2701">
        <v>0</v>
      </c>
      <c r="E2701">
        <v>21</v>
      </c>
    </row>
    <row r="2702" spans="3:5" x14ac:dyDescent="0.3">
      <c r="C2702">
        <v>889.8</v>
      </c>
      <c r="D2702">
        <v>0</v>
      </c>
      <c r="E2702">
        <v>21</v>
      </c>
    </row>
    <row r="2703" spans="3:5" x14ac:dyDescent="0.3">
      <c r="C2703">
        <v>890</v>
      </c>
      <c r="D2703">
        <v>0</v>
      </c>
      <c r="E2703">
        <v>21</v>
      </c>
    </row>
    <row r="2704" spans="3:5" x14ac:dyDescent="0.3">
      <c r="C2704">
        <v>890.2</v>
      </c>
      <c r="D2704">
        <v>0</v>
      </c>
      <c r="E2704">
        <v>21</v>
      </c>
    </row>
    <row r="2705" spans="3:5" x14ac:dyDescent="0.3">
      <c r="C2705">
        <v>890.4</v>
      </c>
      <c r="D2705">
        <v>0</v>
      </c>
      <c r="E2705">
        <v>21</v>
      </c>
    </row>
    <row r="2706" spans="3:5" x14ac:dyDescent="0.3">
      <c r="C2706">
        <v>890.6</v>
      </c>
      <c r="D2706">
        <v>0</v>
      </c>
      <c r="E2706">
        <v>20</v>
      </c>
    </row>
    <row r="2707" spans="3:5" x14ac:dyDescent="0.3">
      <c r="C2707">
        <v>890.8</v>
      </c>
      <c r="D2707">
        <v>0</v>
      </c>
      <c r="E2707">
        <v>20</v>
      </c>
    </row>
    <row r="2708" spans="3:5" x14ac:dyDescent="0.3">
      <c r="C2708">
        <v>891</v>
      </c>
      <c r="D2708">
        <v>0</v>
      </c>
      <c r="E2708">
        <v>20</v>
      </c>
    </row>
    <row r="2709" spans="3:5" x14ac:dyDescent="0.3">
      <c r="C2709">
        <v>891.2</v>
      </c>
      <c r="D2709">
        <v>0</v>
      </c>
      <c r="E2709">
        <v>20</v>
      </c>
    </row>
    <row r="2710" spans="3:5" x14ac:dyDescent="0.3">
      <c r="C2710">
        <v>891.4</v>
      </c>
      <c r="D2710">
        <v>0</v>
      </c>
      <c r="E2710">
        <v>20</v>
      </c>
    </row>
    <row r="2711" spans="3:5" x14ac:dyDescent="0.3">
      <c r="C2711">
        <v>891.6</v>
      </c>
      <c r="D2711">
        <v>0</v>
      </c>
      <c r="E2711">
        <v>20</v>
      </c>
    </row>
    <row r="2712" spans="3:5" x14ac:dyDescent="0.3">
      <c r="C2712">
        <v>891.8</v>
      </c>
      <c r="D2712">
        <v>0</v>
      </c>
      <c r="E2712">
        <v>19</v>
      </c>
    </row>
    <row r="2713" spans="3:5" x14ac:dyDescent="0.3">
      <c r="C2713">
        <v>892</v>
      </c>
      <c r="D2713">
        <v>0</v>
      </c>
      <c r="E2713">
        <v>19</v>
      </c>
    </row>
    <row r="2714" spans="3:5" x14ac:dyDescent="0.3">
      <c r="C2714">
        <v>892.2</v>
      </c>
      <c r="D2714">
        <v>0</v>
      </c>
      <c r="E2714">
        <v>19</v>
      </c>
    </row>
    <row r="2715" spans="3:5" x14ac:dyDescent="0.3">
      <c r="C2715">
        <v>892.4</v>
      </c>
      <c r="D2715">
        <v>0</v>
      </c>
      <c r="E2715">
        <v>19</v>
      </c>
    </row>
    <row r="2716" spans="3:5" x14ac:dyDescent="0.3">
      <c r="C2716">
        <v>892.6</v>
      </c>
      <c r="D2716">
        <v>0</v>
      </c>
      <c r="E2716">
        <v>19</v>
      </c>
    </row>
    <row r="2717" spans="3:5" x14ac:dyDescent="0.3">
      <c r="C2717">
        <v>892.8</v>
      </c>
      <c r="D2717">
        <v>0</v>
      </c>
      <c r="E2717">
        <v>19</v>
      </c>
    </row>
    <row r="2718" spans="3:5" x14ac:dyDescent="0.3">
      <c r="C2718">
        <v>893</v>
      </c>
      <c r="D2718">
        <v>0</v>
      </c>
      <c r="E2718">
        <v>18</v>
      </c>
    </row>
    <row r="2719" spans="3:5" x14ac:dyDescent="0.3">
      <c r="C2719">
        <v>893.2</v>
      </c>
      <c r="D2719">
        <v>0</v>
      </c>
      <c r="E2719">
        <v>18</v>
      </c>
    </row>
    <row r="2720" spans="3:5" x14ac:dyDescent="0.3">
      <c r="C2720">
        <v>893.4</v>
      </c>
      <c r="D2720">
        <v>0</v>
      </c>
      <c r="E2720">
        <v>18</v>
      </c>
    </row>
    <row r="2721" spans="3:5" x14ac:dyDescent="0.3">
      <c r="C2721">
        <v>893.6</v>
      </c>
      <c r="D2721">
        <v>0</v>
      </c>
      <c r="E2721">
        <v>18</v>
      </c>
    </row>
    <row r="2722" spans="3:5" x14ac:dyDescent="0.3">
      <c r="C2722">
        <v>893.8</v>
      </c>
      <c r="D2722">
        <v>0</v>
      </c>
      <c r="E2722">
        <v>18</v>
      </c>
    </row>
    <row r="2723" spans="3:5" x14ac:dyDescent="0.3">
      <c r="C2723">
        <v>894</v>
      </c>
      <c r="D2723">
        <v>0</v>
      </c>
      <c r="E2723">
        <v>18</v>
      </c>
    </row>
    <row r="2724" spans="3:5" x14ac:dyDescent="0.3">
      <c r="C2724">
        <v>894.2</v>
      </c>
      <c r="D2724">
        <v>0</v>
      </c>
      <c r="E2724">
        <v>17</v>
      </c>
    </row>
    <row r="2725" spans="3:5" x14ac:dyDescent="0.3">
      <c r="C2725">
        <v>894.4</v>
      </c>
      <c r="D2725">
        <v>0</v>
      </c>
      <c r="E2725">
        <v>17</v>
      </c>
    </row>
    <row r="2726" spans="3:5" x14ac:dyDescent="0.3">
      <c r="C2726">
        <v>894.6</v>
      </c>
      <c r="D2726">
        <v>0</v>
      </c>
      <c r="E2726">
        <v>17</v>
      </c>
    </row>
    <row r="2727" spans="3:5" x14ac:dyDescent="0.3">
      <c r="C2727">
        <v>894.8</v>
      </c>
      <c r="D2727">
        <v>0</v>
      </c>
      <c r="E2727">
        <v>17</v>
      </c>
    </row>
    <row r="2728" spans="3:5" x14ac:dyDescent="0.3">
      <c r="C2728">
        <v>895</v>
      </c>
      <c r="D2728">
        <v>0</v>
      </c>
      <c r="E2728">
        <v>17</v>
      </c>
    </row>
    <row r="2729" spans="3:5" x14ac:dyDescent="0.3">
      <c r="C2729">
        <v>895.2</v>
      </c>
      <c r="D2729">
        <v>0</v>
      </c>
      <c r="E2729">
        <v>17</v>
      </c>
    </row>
    <row r="2730" spans="3:5" x14ac:dyDescent="0.3">
      <c r="C2730">
        <v>895.4</v>
      </c>
      <c r="D2730">
        <v>0</v>
      </c>
      <c r="E2730">
        <v>17</v>
      </c>
    </row>
    <row r="2731" spans="3:5" x14ac:dyDescent="0.3">
      <c r="C2731">
        <v>895.6</v>
      </c>
      <c r="D2731">
        <v>0</v>
      </c>
      <c r="E2731">
        <v>17</v>
      </c>
    </row>
    <row r="2732" spans="3:5" x14ac:dyDescent="0.3">
      <c r="C2732">
        <v>895.8</v>
      </c>
      <c r="D2732">
        <v>0</v>
      </c>
      <c r="E2732">
        <v>16</v>
      </c>
    </row>
    <row r="2733" spans="3:5" x14ac:dyDescent="0.3">
      <c r="C2733">
        <v>896</v>
      </c>
      <c r="D2733">
        <v>0</v>
      </c>
      <c r="E2733">
        <v>16</v>
      </c>
    </row>
    <row r="2734" spans="3:5" x14ac:dyDescent="0.3">
      <c r="C2734">
        <v>896.2</v>
      </c>
      <c r="D2734">
        <v>0</v>
      </c>
      <c r="E2734">
        <v>16</v>
      </c>
    </row>
    <row r="2735" spans="3:5" x14ac:dyDescent="0.3">
      <c r="C2735">
        <v>896.4</v>
      </c>
      <c r="D2735">
        <v>0</v>
      </c>
      <c r="E2735">
        <v>16</v>
      </c>
    </row>
    <row r="2736" spans="3:5" x14ac:dyDescent="0.3">
      <c r="C2736">
        <v>896.6</v>
      </c>
      <c r="D2736">
        <v>0</v>
      </c>
      <c r="E2736">
        <v>16</v>
      </c>
    </row>
    <row r="2737" spans="3:5" x14ac:dyDescent="0.3">
      <c r="C2737">
        <v>896.8</v>
      </c>
      <c r="D2737">
        <v>0</v>
      </c>
      <c r="E2737">
        <v>16</v>
      </c>
    </row>
    <row r="2738" spans="3:5" x14ac:dyDescent="0.3">
      <c r="C2738">
        <v>897</v>
      </c>
      <c r="D2738">
        <v>0</v>
      </c>
      <c r="E2738">
        <v>16</v>
      </c>
    </row>
    <row r="2739" spans="3:5" x14ac:dyDescent="0.3">
      <c r="C2739">
        <v>897.2</v>
      </c>
      <c r="D2739">
        <v>0</v>
      </c>
      <c r="E2739">
        <v>16</v>
      </c>
    </row>
    <row r="2740" spans="3:5" x14ac:dyDescent="0.3">
      <c r="C2740">
        <v>897.4</v>
      </c>
      <c r="D2740">
        <v>0</v>
      </c>
      <c r="E2740">
        <v>15</v>
      </c>
    </row>
    <row r="2741" spans="3:5" x14ac:dyDescent="0.3">
      <c r="C2741">
        <v>897.6</v>
      </c>
      <c r="D2741">
        <v>0</v>
      </c>
      <c r="E2741">
        <v>15</v>
      </c>
    </row>
    <row r="2742" spans="3:5" x14ac:dyDescent="0.3">
      <c r="C2742">
        <v>897.8</v>
      </c>
      <c r="D2742">
        <v>0</v>
      </c>
      <c r="E2742">
        <v>15</v>
      </c>
    </row>
    <row r="2743" spans="3:5" x14ac:dyDescent="0.3">
      <c r="C2743">
        <v>898</v>
      </c>
      <c r="D2743">
        <v>0</v>
      </c>
      <c r="E2743">
        <v>15</v>
      </c>
    </row>
    <row r="2744" spans="3:5" x14ac:dyDescent="0.3">
      <c r="C2744">
        <v>898.2</v>
      </c>
      <c r="D2744">
        <v>0</v>
      </c>
      <c r="E2744">
        <v>15</v>
      </c>
    </row>
    <row r="2745" spans="3:5" x14ac:dyDescent="0.3">
      <c r="C2745">
        <v>898.4</v>
      </c>
      <c r="D2745">
        <v>0</v>
      </c>
      <c r="E2745">
        <v>15</v>
      </c>
    </row>
    <row r="2746" spans="3:5" x14ac:dyDescent="0.3">
      <c r="C2746">
        <v>898.6</v>
      </c>
      <c r="D2746">
        <v>0</v>
      </c>
      <c r="E2746">
        <v>15</v>
      </c>
    </row>
    <row r="2747" spans="3:5" x14ac:dyDescent="0.3">
      <c r="C2747">
        <v>898.8</v>
      </c>
      <c r="D2747">
        <v>0</v>
      </c>
      <c r="E2747">
        <v>15</v>
      </c>
    </row>
    <row r="2748" spans="3:5" x14ac:dyDescent="0.3">
      <c r="C2748">
        <v>899</v>
      </c>
      <c r="D2748">
        <v>0</v>
      </c>
      <c r="E2748">
        <v>15</v>
      </c>
    </row>
    <row r="2749" spans="3:5" x14ac:dyDescent="0.3">
      <c r="C2749">
        <v>899.2</v>
      </c>
      <c r="D2749">
        <v>0</v>
      </c>
      <c r="E2749">
        <v>14</v>
      </c>
    </row>
    <row r="2750" spans="3:5" x14ac:dyDescent="0.3">
      <c r="C2750">
        <v>899.4</v>
      </c>
      <c r="D2750">
        <v>0</v>
      </c>
      <c r="E2750">
        <v>14</v>
      </c>
    </row>
    <row r="2751" spans="3:5" x14ac:dyDescent="0.3">
      <c r="C2751">
        <v>899.6</v>
      </c>
      <c r="D2751">
        <v>0</v>
      </c>
      <c r="E2751">
        <v>14</v>
      </c>
    </row>
    <row r="2752" spans="3:5" x14ac:dyDescent="0.3">
      <c r="C2752">
        <v>899.8</v>
      </c>
      <c r="D2752">
        <v>0</v>
      </c>
      <c r="E2752">
        <v>14</v>
      </c>
    </row>
    <row r="2753" spans="3:5" x14ac:dyDescent="0.3">
      <c r="C2753">
        <v>900</v>
      </c>
      <c r="D2753">
        <v>0</v>
      </c>
      <c r="E2753">
        <v>14</v>
      </c>
    </row>
    <row r="2754" spans="3:5" x14ac:dyDescent="0.3">
      <c r="C2754">
        <v>900.2</v>
      </c>
      <c r="D2754">
        <v>0</v>
      </c>
      <c r="E2754">
        <v>14</v>
      </c>
    </row>
    <row r="2755" spans="3:5" x14ac:dyDescent="0.3">
      <c r="C2755">
        <v>900.4</v>
      </c>
      <c r="D2755">
        <v>0</v>
      </c>
      <c r="E2755">
        <v>14</v>
      </c>
    </row>
    <row r="2756" spans="3:5" x14ac:dyDescent="0.3">
      <c r="C2756">
        <v>900.6</v>
      </c>
      <c r="D2756">
        <v>0</v>
      </c>
      <c r="E2756">
        <v>14</v>
      </c>
    </row>
    <row r="2757" spans="3:5" x14ac:dyDescent="0.3">
      <c r="C2757">
        <v>900.8</v>
      </c>
      <c r="D2757">
        <v>0</v>
      </c>
      <c r="E2757">
        <v>14</v>
      </c>
    </row>
    <row r="2758" spans="3:5" x14ac:dyDescent="0.3">
      <c r="C2758">
        <v>901</v>
      </c>
      <c r="D2758">
        <v>0</v>
      </c>
      <c r="E2758">
        <v>14</v>
      </c>
    </row>
    <row r="2759" spans="3:5" x14ac:dyDescent="0.3">
      <c r="C2759">
        <v>901.2</v>
      </c>
      <c r="D2759">
        <v>0</v>
      </c>
      <c r="E2759">
        <v>13</v>
      </c>
    </row>
    <row r="2760" spans="3:5" x14ac:dyDescent="0.3">
      <c r="C2760">
        <v>901.4</v>
      </c>
      <c r="D2760">
        <v>0</v>
      </c>
      <c r="E2760">
        <v>13</v>
      </c>
    </row>
    <row r="2761" spans="3:5" x14ac:dyDescent="0.3">
      <c r="C2761">
        <v>901.6</v>
      </c>
      <c r="D2761">
        <v>0</v>
      </c>
      <c r="E2761">
        <v>13</v>
      </c>
    </row>
    <row r="2762" spans="3:5" x14ac:dyDescent="0.3">
      <c r="C2762">
        <v>901.8</v>
      </c>
      <c r="D2762">
        <v>0</v>
      </c>
      <c r="E2762">
        <v>13</v>
      </c>
    </row>
    <row r="2763" spans="3:5" x14ac:dyDescent="0.3">
      <c r="C2763">
        <v>902</v>
      </c>
      <c r="D2763">
        <v>0</v>
      </c>
      <c r="E2763">
        <v>13</v>
      </c>
    </row>
    <row r="2764" spans="3:5" x14ac:dyDescent="0.3">
      <c r="C2764">
        <v>902.2</v>
      </c>
      <c r="D2764">
        <v>0</v>
      </c>
      <c r="E2764">
        <v>13</v>
      </c>
    </row>
    <row r="2765" spans="3:5" x14ac:dyDescent="0.3">
      <c r="C2765">
        <v>902.4</v>
      </c>
      <c r="D2765">
        <v>0</v>
      </c>
      <c r="E2765">
        <v>13</v>
      </c>
    </row>
    <row r="2766" spans="3:5" x14ac:dyDescent="0.3">
      <c r="C2766">
        <v>902.6</v>
      </c>
      <c r="D2766">
        <v>0</v>
      </c>
      <c r="E2766">
        <v>13</v>
      </c>
    </row>
    <row r="2767" spans="3:5" x14ac:dyDescent="0.3">
      <c r="C2767">
        <v>902.8</v>
      </c>
      <c r="D2767">
        <v>0</v>
      </c>
      <c r="E2767">
        <v>13</v>
      </c>
    </row>
    <row r="2768" spans="3:5" x14ac:dyDescent="0.3">
      <c r="C2768">
        <v>903</v>
      </c>
      <c r="D2768">
        <v>0</v>
      </c>
      <c r="E2768">
        <v>13</v>
      </c>
    </row>
    <row r="2769" spans="3:5" x14ac:dyDescent="0.3">
      <c r="C2769">
        <v>903.2</v>
      </c>
      <c r="D2769">
        <v>0</v>
      </c>
      <c r="E2769">
        <v>13</v>
      </c>
    </row>
    <row r="2770" spans="3:5" x14ac:dyDescent="0.3">
      <c r="C2770">
        <v>903.4</v>
      </c>
      <c r="D2770">
        <v>0</v>
      </c>
      <c r="E2770">
        <v>12</v>
      </c>
    </row>
    <row r="2771" spans="3:5" x14ac:dyDescent="0.3">
      <c r="C2771">
        <v>903.6</v>
      </c>
      <c r="D2771">
        <v>0</v>
      </c>
      <c r="E2771">
        <v>12</v>
      </c>
    </row>
    <row r="2772" spans="3:5" x14ac:dyDescent="0.3">
      <c r="C2772">
        <v>903.8</v>
      </c>
      <c r="D2772">
        <v>0</v>
      </c>
      <c r="E2772">
        <v>12</v>
      </c>
    </row>
    <row r="2773" spans="3:5" x14ac:dyDescent="0.3">
      <c r="C2773">
        <v>904</v>
      </c>
      <c r="D2773">
        <v>0</v>
      </c>
      <c r="E2773">
        <v>12</v>
      </c>
    </row>
    <row r="2774" spans="3:5" x14ac:dyDescent="0.3">
      <c r="C2774">
        <v>904.2</v>
      </c>
      <c r="D2774">
        <v>0</v>
      </c>
      <c r="E2774">
        <v>12</v>
      </c>
    </row>
    <row r="2775" spans="3:5" x14ac:dyDescent="0.3">
      <c r="C2775">
        <v>904.4</v>
      </c>
      <c r="D2775">
        <v>0</v>
      </c>
      <c r="E2775">
        <v>12</v>
      </c>
    </row>
    <row r="2776" spans="3:5" x14ac:dyDescent="0.3">
      <c r="C2776">
        <v>904.6</v>
      </c>
      <c r="D2776">
        <v>0</v>
      </c>
      <c r="E2776">
        <v>12</v>
      </c>
    </row>
    <row r="2777" spans="3:5" x14ac:dyDescent="0.3">
      <c r="C2777">
        <v>904.8</v>
      </c>
      <c r="D2777">
        <v>0</v>
      </c>
      <c r="E2777">
        <v>12</v>
      </c>
    </row>
    <row r="2778" spans="3:5" x14ac:dyDescent="0.3">
      <c r="C2778">
        <v>905</v>
      </c>
      <c r="D2778">
        <v>0</v>
      </c>
      <c r="E2778">
        <v>12</v>
      </c>
    </row>
    <row r="2779" spans="3:5" x14ac:dyDescent="0.3">
      <c r="C2779">
        <v>905.2</v>
      </c>
      <c r="D2779">
        <v>0</v>
      </c>
      <c r="E2779">
        <v>12</v>
      </c>
    </row>
    <row r="2780" spans="3:5" x14ac:dyDescent="0.3">
      <c r="C2780">
        <v>905.4</v>
      </c>
      <c r="D2780">
        <v>0</v>
      </c>
      <c r="E2780">
        <v>12</v>
      </c>
    </row>
    <row r="2781" spans="3:5" x14ac:dyDescent="0.3">
      <c r="C2781">
        <v>905.6</v>
      </c>
      <c r="D2781">
        <v>0</v>
      </c>
      <c r="E2781">
        <v>12</v>
      </c>
    </row>
    <row r="2782" spans="3:5" x14ac:dyDescent="0.3">
      <c r="C2782">
        <v>905.8</v>
      </c>
      <c r="D2782">
        <v>0</v>
      </c>
      <c r="E2782">
        <v>12</v>
      </c>
    </row>
    <row r="2783" spans="3:5" x14ac:dyDescent="0.3">
      <c r="C2783">
        <v>906</v>
      </c>
      <c r="D2783">
        <v>0</v>
      </c>
      <c r="E2783">
        <v>11</v>
      </c>
    </row>
    <row r="2784" spans="3:5" x14ac:dyDescent="0.3">
      <c r="C2784">
        <v>906.2</v>
      </c>
      <c r="D2784">
        <v>0</v>
      </c>
      <c r="E2784">
        <v>11</v>
      </c>
    </row>
    <row r="2785" spans="3:5" x14ac:dyDescent="0.3">
      <c r="C2785">
        <v>906.4</v>
      </c>
      <c r="D2785">
        <v>0</v>
      </c>
      <c r="E2785">
        <v>11</v>
      </c>
    </row>
    <row r="2786" spans="3:5" x14ac:dyDescent="0.3">
      <c r="C2786">
        <v>906.6</v>
      </c>
      <c r="D2786">
        <v>0</v>
      </c>
      <c r="E2786">
        <v>11</v>
      </c>
    </row>
    <row r="2787" spans="3:5" x14ac:dyDescent="0.3">
      <c r="C2787">
        <v>906.8</v>
      </c>
      <c r="D2787">
        <v>0</v>
      </c>
      <c r="E2787">
        <v>11</v>
      </c>
    </row>
    <row r="2788" spans="3:5" x14ac:dyDescent="0.3">
      <c r="C2788">
        <v>907</v>
      </c>
      <c r="D2788">
        <v>0</v>
      </c>
      <c r="E2788">
        <v>11</v>
      </c>
    </row>
    <row r="2789" spans="3:5" x14ac:dyDescent="0.3">
      <c r="C2789">
        <v>907.2</v>
      </c>
      <c r="D2789">
        <v>0</v>
      </c>
      <c r="E2789">
        <v>11</v>
      </c>
    </row>
    <row r="2790" spans="3:5" x14ac:dyDescent="0.3">
      <c r="C2790">
        <v>907.4</v>
      </c>
      <c r="D2790">
        <v>0</v>
      </c>
      <c r="E2790">
        <v>11</v>
      </c>
    </row>
    <row r="2791" spans="3:5" x14ac:dyDescent="0.3">
      <c r="C2791">
        <v>907.6</v>
      </c>
      <c r="D2791">
        <v>0</v>
      </c>
      <c r="E2791">
        <v>11</v>
      </c>
    </row>
    <row r="2792" spans="3:5" x14ac:dyDescent="0.3">
      <c r="C2792">
        <v>907.8</v>
      </c>
      <c r="D2792">
        <v>0</v>
      </c>
      <c r="E2792">
        <v>11</v>
      </c>
    </row>
    <row r="2793" spans="3:5" x14ac:dyDescent="0.3">
      <c r="C2793">
        <v>908</v>
      </c>
      <c r="D2793">
        <v>0</v>
      </c>
      <c r="E2793">
        <v>11</v>
      </c>
    </row>
    <row r="2794" spans="3:5" x14ac:dyDescent="0.3">
      <c r="C2794">
        <v>908.2</v>
      </c>
      <c r="D2794">
        <v>0</v>
      </c>
      <c r="E2794">
        <v>11</v>
      </c>
    </row>
    <row r="2795" spans="3:5" x14ac:dyDescent="0.3">
      <c r="C2795">
        <v>908.4</v>
      </c>
      <c r="D2795">
        <v>0</v>
      </c>
      <c r="E2795">
        <v>11</v>
      </c>
    </row>
    <row r="2796" spans="3:5" x14ac:dyDescent="0.3">
      <c r="C2796">
        <v>908.6</v>
      </c>
      <c r="D2796">
        <v>0</v>
      </c>
      <c r="E2796">
        <v>11</v>
      </c>
    </row>
    <row r="2797" spans="3:5" x14ac:dyDescent="0.3">
      <c r="C2797">
        <v>908.8</v>
      </c>
      <c r="D2797">
        <v>0</v>
      </c>
      <c r="E2797">
        <v>10</v>
      </c>
    </row>
    <row r="2798" spans="3:5" x14ac:dyDescent="0.3">
      <c r="C2798">
        <v>909</v>
      </c>
      <c r="D2798">
        <v>0</v>
      </c>
      <c r="E2798">
        <v>10</v>
      </c>
    </row>
    <row r="2799" spans="3:5" x14ac:dyDescent="0.3">
      <c r="C2799">
        <v>909.2</v>
      </c>
      <c r="D2799">
        <v>0</v>
      </c>
      <c r="E2799">
        <v>10</v>
      </c>
    </row>
    <row r="2800" spans="3:5" x14ac:dyDescent="0.3">
      <c r="C2800">
        <v>909.4</v>
      </c>
      <c r="D2800">
        <v>0</v>
      </c>
      <c r="E2800">
        <v>10</v>
      </c>
    </row>
    <row r="2801" spans="3:5" x14ac:dyDescent="0.3">
      <c r="C2801">
        <v>909.6</v>
      </c>
      <c r="D2801">
        <v>0</v>
      </c>
      <c r="E2801">
        <v>10</v>
      </c>
    </row>
    <row r="2802" spans="3:5" x14ac:dyDescent="0.3">
      <c r="C2802">
        <v>909.8</v>
      </c>
      <c r="D2802">
        <v>0</v>
      </c>
      <c r="E2802">
        <v>10</v>
      </c>
    </row>
    <row r="2803" spans="3:5" x14ac:dyDescent="0.3">
      <c r="C2803">
        <v>910</v>
      </c>
      <c r="D2803">
        <v>0</v>
      </c>
      <c r="E2803">
        <v>10</v>
      </c>
    </row>
    <row r="2804" spans="3:5" x14ac:dyDescent="0.3">
      <c r="C2804">
        <v>910.2</v>
      </c>
      <c r="D2804">
        <v>0</v>
      </c>
      <c r="E2804">
        <v>10</v>
      </c>
    </row>
    <row r="2805" spans="3:5" x14ac:dyDescent="0.3">
      <c r="C2805">
        <v>910.4</v>
      </c>
      <c r="D2805">
        <v>0</v>
      </c>
      <c r="E2805">
        <v>10</v>
      </c>
    </row>
    <row r="2806" spans="3:5" x14ac:dyDescent="0.3">
      <c r="C2806">
        <v>910.6</v>
      </c>
      <c r="D2806">
        <v>0</v>
      </c>
      <c r="E2806">
        <v>10</v>
      </c>
    </row>
    <row r="2807" spans="3:5" x14ac:dyDescent="0.3">
      <c r="C2807">
        <v>910.8</v>
      </c>
      <c r="D2807">
        <v>0</v>
      </c>
      <c r="E2807">
        <v>10</v>
      </c>
    </row>
    <row r="2808" spans="3:5" x14ac:dyDescent="0.3">
      <c r="C2808">
        <v>911</v>
      </c>
      <c r="D2808">
        <v>0</v>
      </c>
      <c r="E2808">
        <v>10</v>
      </c>
    </row>
    <row r="2809" spans="3:5" x14ac:dyDescent="0.3">
      <c r="C2809">
        <v>911.2</v>
      </c>
      <c r="D2809">
        <v>0</v>
      </c>
      <c r="E2809">
        <v>10</v>
      </c>
    </row>
    <row r="2810" spans="3:5" x14ac:dyDescent="0.3">
      <c r="C2810">
        <v>911.4</v>
      </c>
      <c r="D2810">
        <v>0</v>
      </c>
      <c r="E2810">
        <v>10</v>
      </c>
    </row>
    <row r="2811" spans="3:5" x14ac:dyDescent="0.3">
      <c r="C2811">
        <v>911.6</v>
      </c>
      <c r="D2811">
        <v>0</v>
      </c>
      <c r="E2811">
        <v>10</v>
      </c>
    </row>
    <row r="2812" spans="3:5" x14ac:dyDescent="0.3">
      <c r="C2812">
        <v>911.8</v>
      </c>
      <c r="D2812">
        <v>0</v>
      </c>
      <c r="E2812">
        <v>10</v>
      </c>
    </row>
    <row r="2813" spans="3:5" x14ac:dyDescent="0.3">
      <c r="C2813">
        <v>912</v>
      </c>
      <c r="D2813">
        <v>0</v>
      </c>
      <c r="E2813">
        <v>10</v>
      </c>
    </row>
    <row r="2814" spans="3:5" x14ac:dyDescent="0.3">
      <c r="C2814">
        <v>912.2</v>
      </c>
      <c r="D2814">
        <v>0</v>
      </c>
      <c r="E2814">
        <v>9</v>
      </c>
    </row>
    <row r="2815" spans="3:5" x14ac:dyDescent="0.3">
      <c r="C2815">
        <v>912.4</v>
      </c>
      <c r="D2815">
        <v>0</v>
      </c>
      <c r="E2815">
        <v>9</v>
      </c>
    </row>
    <row r="2816" spans="3:5" x14ac:dyDescent="0.3">
      <c r="C2816">
        <v>912.6</v>
      </c>
      <c r="D2816">
        <v>0</v>
      </c>
      <c r="E2816">
        <v>9</v>
      </c>
    </row>
    <row r="2817" spans="3:5" x14ac:dyDescent="0.3">
      <c r="C2817">
        <v>912.8</v>
      </c>
      <c r="D2817">
        <v>0</v>
      </c>
      <c r="E2817">
        <v>9</v>
      </c>
    </row>
    <row r="2818" spans="3:5" x14ac:dyDescent="0.3">
      <c r="C2818">
        <v>913</v>
      </c>
      <c r="D2818">
        <v>0</v>
      </c>
      <c r="E2818">
        <v>9</v>
      </c>
    </row>
    <row r="2819" spans="3:5" x14ac:dyDescent="0.3">
      <c r="C2819">
        <v>913.2</v>
      </c>
      <c r="D2819">
        <v>0</v>
      </c>
      <c r="E2819">
        <v>9</v>
      </c>
    </row>
    <row r="2820" spans="3:5" x14ac:dyDescent="0.3">
      <c r="C2820">
        <v>913.4</v>
      </c>
      <c r="D2820">
        <v>0</v>
      </c>
      <c r="E2820">
        <v>9</v>
      </c>
    </row>
    <row r="2821" spans="3:5" x14ac:dyDescent="0.3">
      <c r="C2821">
        <v>913.6</v>
      </c>
      <c r="D2821">
        <v>0</v>
      </c>
      <c r="E2821">
        <v>9</v>
      </c>
    </row>
    <row r="2822" spans="3:5" x14ac:dyDescent="0.3">
      <c r="C2822">
        <v>913.8</v>
      </c>
      <c r="D2822">
        <v>0</v>
      </c>
      <c r="E2822">
        <v>9</v>
      </c>
    </row>
    <row r="2823" spans="3:5" x14ac:dyDescent="0.3">
      <c r="C2823">
        <v>914</v>
      </c>
      <c r="D2823">
        <v>0</v>
      </c>
      <c r="E2823">
        <v>9</v>
      </c>
    </row>
    <row r="2824" spans="3:5" x14ac:dyDescent="0.3">
      <c r="C2824">
        <v>914.2</v>
      </c>
      <c r="D2824">
        <v>0</v>
      </c>
      <c r="E2824">
        <v>9</v>
      </c>
    </row>
    <row r="2825" spans="3:5" x14ac:dyDescent="0.3">
      <c r="C2825">
        <v>914.4</v>
      </c>
      <c r="D2825">
        <v>0</v>
      </c>
      <c r="E2825">
        <v>9</v>
      </c>
    </row>
    <row r="2826" spans="3:5" x14ac:dyDescent="0.3">
      <c r="C2826">
        <v>914.6</v>
      </c>
      <c r="D2826">
        <v>0</v>
      </c>
      <c r="E2826">
        <v>9</v>
      </c>
    </row>
    <row r="2827" spans="3:5" x14ac:dyDescent="0.3">
      <c r="C2827">
        <v>914.8</v>
      </c>
      <c r="D2827">
        <v>0</v>
      </c>
      <c r="E2827">
        <v>9</v>
      </c>
    </row>
    <row r="2828" spans="3:5" x14ac:dyDescent="0.3">
      <c r="C2828">
        <v>915</v>
      </c>
      <c r="D2828">
        <v>0</v>
      </c>
      <c r="E2828">
        <v>9</v>
      </c>
    </row>
    <row r="2829" spans="3:5" x14ac:dyDescent="0.3">
      <c r="C2829">
        <v>915.2</v>
      </c>
      <c r="D2829">
        <v>0</v>
      </c>
      <c r="E2829">
        <v>9</v>
      </c>
    </row>
    <row r="2830" spans="3:5" x14ac:dyDescent="0.3">
      <c r="C2830">
        <v>915.4</v>
      </c>
      <c r="D2830">
        <v>0</v>
      </c>
      <c r="E2830">
        <v>9</v>
      </c>
    </row>
    <row r="2831" spans="3:5" x14ac:dyDescent="0.3">
      <c r="C2831">
        <v>915.6</v>
      </c>
      <c r="D2831">
        <v>0</v>
      </c>
      <c r="E2831">
        <v>9</v>
      </c>
    </row>
    <row r="2832" spans="3:5" x14ac:dyDescent="0.3">
      <c r="C2832">
        <v>915.8</v>
      </c>
      <c r="D2832">
        <v>0</v>
      </c>
      <c r="E2832">
        <v>9</v>
      </c>
    </row>
    <row r="2833" spans="3:5" x14ac:dyDescent="0.3">
      <c r="C2833">
        <v>916</v>
      </c>
      <c r="D2833">
        <v>0</v>
      </c>
      <c r="E2833">
        <v>9</v>
      </c>
    </row>
    <row r="2834" spans="3:5" x14ac:dyDescent="0.3">
      <c r="C2834">
        <v>916.2</v>
      </c>
      <c r="D2834">
        <v>0</v>
      </c>
      <c r="E2834">
        <v>8</v>
      </c>
    </row>
    <row r="2835" spans="3:5" x14ac:dyDescent="0.3">
      <c r="C2835">
        <v>916.4</v>
      </c>
      <c r="D2835">
        <v>0</v>
      </c>
      <c r="E2835">
        <v>8</v>
      </c>
    </row>
    <row r="2836" spans="3:5" x14ac:dyDescent="0.3">
      <c r="C2836">
        <v>916.6</v>
      </c>
      <c r="D2836">
        <v>0</v>
      </c>
      <c r="E2836">
        <v>8</v>
      </c>
    </row>
    <row r="2837" spans="3:5" x14ac:dyDescent="0.3">
      <c r="C2837">
        <v>916.8</v>
      </c>
      <c r="D2837">
        <v>0</v>
      </c>
      <c r="E2837">
        <v>8</v>
      </c>
    </row>
    <row r="2838" spans="3:5" x14ac:dyDescent="0.3">
      <c r="C2838">
        <v>917</v>
      </c>
      <c r="D2838">
        <v>0</v>
      </c>
      <c r="E2838">
        <v>8</v>
      </c>
    </row>
    <row r="2839" spans="3:5" x14ac:dyDescent="0.3">
      <c r="C2839">
        <v>917.2</v>
      </c>
      <c r="D2839">
        <v>0</v>
      </c>
      <c r="E2839">
        <v>8</v>
      </c>
    </row>
    <row r="2840" spans="3:5" x14ac:dyDescent="0.3">
      <c r="C2840">
        <v>917.4</v>
      </c>
      <c r="D2840">
        <v>0</v>
      </c>
      <c r="E2840">
        <v>8</v>
      </c>
    </row>
    <row r="2841" spans="3:5" x14ac:dyDescent="0.3">
      <c r="C2841">
        <v>917.6</v>
      </c>
      <c r="D2841">
        <v>0</v>
      </c>
      <c r="E2841">
        <v>8</v>
      </c>
    </row>
    <row r="2842" spans="3:5" x14ac:dyDescent="0.3">
      <c r="C2842">
        <v>917.8</v>
      </c>
      <c r="D2842">
        <v>0</v>
      </c>
      <c r="E2842">
        <v>8</v>
      </c>
    </row>
    <row r="2843" spans="3:5" x14ac:dyDescent="0.3">
      <c r="C2843">
        <v>918</v>
      </c>
      <c r="D2843">
        <v>0</v>
      </c>
      <c r="E2843">
        <v>8</v>
      </c>
    </row>
    <row r="2844" spans="3:5" x14ac:dyDescent="0.3">
      <c r="C2844">
        <v>918.2</v>
      </c>
      <c r="D2844">
        <v>0</v>
      </c>
      <c r="E2844">
        <v>8</v>
      </c>
    </row>
    <row r="2845" spans="3:5" x14ac:dyDescent="0.3">
      <c r="C2845">
        <v>918.4</v>
      </c>
      <c r="D2845">
        <v>0</v>
      </c>
      <c r="E2845">
        <v>8</v>
      </c>
    </row>
    <row r="2846" spans="3:5" x14ac:dyDescent="0.3">
      <c r="C2846">
        <v>918.6</v>
      </c>
      <c r="D2846">
        <v>0</v>
      </c>
      <c r="E2846">
        <v>8</v>
      </c>
    </row>
    <row r="2847" spans="3:5" x14ac:dyDescent="0.3">
      <c r="C2847">
        <v>918.8</v>
      </c>
      <c r="D2847">
        <v>0</v>
      </c>
      <c r="E2847">
        <v>8</v>
      </c>
    </row>
    <row r="2848" spans="3:5" x14ac:dyDescent="0.3">
      <c r="C2848">
        <v>919</v>
      </c>
      <c r="D2848">
        <v>0</v>
      </c>
      <c r="E2848">
        <v>8</v>
      </c>
    </row>
    <row r="2849" spans="3:5" x14ac:dyDescent="0.3">
      <c r="C2849">
        <v>919.2</v>
      </c>
      <c r="D2849">
        <v>0</v>
      </c>
      <c r="E2849">
        <v>8</v>
      </c>
    </row>
    <row r="2850" spans="3:5" x14ac:dyDescent="0.3">
      <c r="C2850">
        <v>919.4</v>
      </c>
      <c r="D2850">
        <v>0</v>
      </c>
      <c r="E2850">
        <v>8</v>
      </c>
    </row>
    <row r="2851" spans="3:5" x14ac:dyDescent="0.3">
      <c r="C2851">
        <v>919.6</v>
      </c>
      <c r="D2851">
        <v>0</v>
      </c>
      <c r="E2851">
        <v>8</v>
      </c>
    </row>
    <row r="2852" spans="3:5" x14ac:dyDescent="0.3">
      <c r="C2852">
        <v>919.8</v>
      </c>
      <c r="D2852">
        <v>0</v>
      </c>
      <c r="E2852">
        <v>8</v>
      </c>
    </row>
    <row r="2853" spans="3:5" x14ac:dyDescent="0.3">
      <c r="C2853">
        <v>920</v>
      </c>
      <c r="D2853">
        <v>0</v>
      </c>
      <c r="E2853">
        <v>8</v>
      </c>
    </row>
    <row r="2854" spans="3:5" x14ac:dyDescent="0.3">
      <c r="C2854">
        <v>920.2</v>
      </c>
      <c r="D2854">
        <v>0</v>
      </c>
      <c r="E2854">
        <v>8</v>
      </c>
    </row>
    <row r="2855" spans="3:5" x14ac:dyDescent="0.3">
      <c r="C2855">
        <v>920.4</v>
      </c>
      <c r="D2855">
        <v>0</v>
      </c>
      <c r="E2855">
        <v>8</v>
      </c>
    </row>
    <row r="2856" spans="3:5" x14ac:dyDescent="0.3">
      <c r="C2856">
        <v>920.6</v>
      </c>
      <c r="D2856">
        <v>0</v>
      </c>
      <c r="E2856">
        <v>8</v>
      </c>
    </row>
    <row r="2857" spans="3:5" x14ac:dyDescent="0.3">
      <c r="C2857">
        <v>920.8</v>
      </c>
      <c r="D2857">
        <v>0</v>
      </c>
      <c r="E2857">
        <v>7</v>
      </c>
    </row>
    <row r="2858" spans="3:5" x14ac:dyDescent="0.3">
      <c r="C2858">
        <v>921</v>
      </c>
      <c r="D2858">
        <v>0</v>
      </c>
      <c r="E2858">
        <v>7</v>
      </c>
    </row>
    <row r="2859" spans="3:5" x14ac:dyDescent="0.3">
      <c r="C2859">
        <v>921.2</v>
      </c>
      <c r="D2859">
        <v>0</v>
      </c>
      <c r="E2859">
        <v>7</v>
      </c>
    </row>
    <row r="2860" spans="3:5" x14ac:dyDescent="0.3">
      <c r="C2860">
        <v>921.4</v>
      </c>
      <c r="D2860">
        <v>0</v>
      </c>
      <c r="E2860">
        <v>7</v>
      </c>
    </row>
    <row r="2861" spans="3:5" x14ac:dyDescent="0.3">
      <c r="C2861">
        <v>921.6</v>
      </c>
      <c r="D2861">
        <v>0</v>
      </c>
      <c r="E2861">
        <v>7</v>
      </c>
    </row>
    <row r="2862" spans="3:5" x14ac:dyDescent="0.3">
      <c r="C2862">
        <v>921.8</v>
      </c>
      <c r="D2862">
        <v>0</v>
      </c>
      <c r="E2862">
        <v>7</v>
      </c>
    </row>
    <row r="2863" spans="3:5" x14ac:dyDescent="0.3">
      <c r="C2863">
        <v>922</v>
      </c>
      <c r="D2863">
        <v>0</v>
      </c>
      <c r="E2863">
        <v>7</v>
      </c>
    </row>
    <row r="2864" spans="3:5" x14ac:dyDescent="0.3">
      <c r="C2864">
        <v>922.2</v>
      </c>
      <c r="D2864">
        <v>0</v>
      </c>
      <c r="E2864">
        <v>7</v>
      </c>
    </row>
    <row r="2865" spans="3:5" x14ac:dyDescent="0.3">
      <c r="C2865">
        <v>922.4</v>
      </c>
      <c r="D2865">
        <v>0</v>
      </c>
      <c r="E2865">
        <v>7</v>
      </c>
    </row>
    <row r="2866" spans="3:5" x14ac:dyDescent="0.3">
      <c r="C2866">
        <v>922.6</v>
      </c>
      <c r="D2866">
        <v>0</v>
      </c>
      <c r="E2866">
        <v>7</v>
      </c>
    </row>
    <row r="2867" spans="3:5" x14ac:dyDescent="0.3">
      <c r="C2867">
        <v>922.8</v>
      </c>
      <c r="D2867">
        <v>0</v>
      </c>
      <c r="E2867">
        <v>7</v>
      </c>
    </row>
    <row r="2868" spans="3:5" x14ac:dyDescent="0.3">
      <c r="C2868">
        <v>923</v>
      </c>
      <c r="D2868">
        <v>0</v>
      </c>
      <c r="E2868">
        <v>7</v>
      </c>
    </row>
    <row r="2869" spans="3:5" x14ac:dyDescent="0.3">
      <c r="C2869">
        <v>923.2</v>
      </c>
      <c r="D2869">
        <v>0</v>
      </c>
      <c r="E2869">
        <v>7</v>
      </c>
    </row>
    <row r="2870" spans="3:5" x14ac:dyDescent="0.3">
      <c r="C2870">
        <v>923.4</v>
      </c>
      <c r="D2870">
        <v>0</v>
      </c>
      <c r="E2870">
        <v>7</v>
      </c>
    </row>
    <row r="2871" spans="3:5" x14ac:dyDescent="0.3">
      <c r="C2871">
        <v>923.6</v>
      </c>
      <c r="D2871">
        <v>0</v>
      </c>
      <c r="E2871">
        <v>7</v>
      </c>
    </row>
    <row r="2872" spans="3:5" x14ac:dyDescent="0.3">
      <c r="C2872">
        <v>923.8</v>
      </c>
      <c r="D2872">
        <v>0</v>
      </c>
      <c r="E2872">
        <v>7</v>
      </c>
    </row>
    <row r="2873" spans="3:5" x14ac:dyDescent="0.3">
      <c r="C2873">
        <v>924</v>
      </c>
      <c r="D2873">
        <v>0</v>
      </c>
      <c r="E2873">
        <v>7</v>
      </c>
    </row>
    <row r="2874" spans="3:5" x14ac:dyDescent="0.3">
      <c r="C2874">
        <v>924.2</v>
      </c>
      <c r="D2874">
        <v>0</v>
      </c>
      <c r="E2874">
        <v>7</v>
      </c>
    </row>
    <row r="2875" spans="3:5" x14ac:dyDescent="0.3">
      <c r="C2875">
        <v>924.4</v>
      </c>
      <c r="D2875">
        <v>0</v>
      </c>
      <c r="E2875">
        <v>7</v>
      </c>
    </row>
    <row r="2876" spans="3:5" x14ac:dyDescent="0.3">
      <c r="C2876">
        <v>924.6</v>
      </c>
      <c r="D2876">
        <v>0</v>
      </c>
      <c r="E2876">
        <v>7</v>
      </c>
    </row>
    <row r="2877" spans="3:5" x14ac:dyDescent="0.3">
      <c r="C2877">
        <v>924.8</v>
      </c>
      <c r="D2877">
        <v>0</v>
      </c>
      <c r="E2877">
        <v>7</v>
      </c>
    </row>
    <row r="2878" spans="3:5" x14ac:dyDescent="0.3">
      <c r="C2878">
        <v>925</v>
      </c>
      <c r="D2878">
        <v>0</v>
      </c>
      <c r="E2878">
        <v>7</v>
      </c>
    </row>
    <row r="2879" spans="3:5" x14ac:dyDescent="0.3">
      <c r="C2879">
        <v>925.2</v>
      </c>
      <c r="D2879">
        <v>0</v>
      </c>
      <c r="E2879">
        <v>7</v>
      </c>
    </row>
    <row r="2880" spans="3:5" x14ac:dyDescent="0.3">
      <c r="C2880">
        <v>925.4</v>
      </c>
      <c r="D2880">
        <v>0</v>
      </c>
      <c r="E2880">
        <v>7</v>
      </c>
    </row>
    <row r="2881" spans="3:5" x14ac:dyDescent="0.3">
      <c r="C2881">
        <v>925.6</v>
      </c>
      <c r="D2881">
        <v>0</v>
      </c>
      <c r="E2881">
        <v>7</v>
      </c>
    </row>
    <row r="2882" spans="3:5" x14ac:dyDescent="0.3">
      <c r="C2882">
        <v>925.8</v>
      </c>
      <c r="D2882">
        <v>0</v>
      </c>
      <c r="E2882">
        <v>7</v>
      </c>
    </row>
    <row r="2883" spans="3:5" x14ac:dyDescent="0.3">
      <c r="C2883">
        <v>926</v>
      </c>
      <c r="D2883">
        <v>0</v>
      </c>
      <c r="E2883">
        <v>7</v>
      </c>
    </row>
    <row r="2884" spans="3:5" x14ac:dyDescent="0.3">
      <c r="C2884">
        <v>926.2</v>
      </c>
      <c r="D2884">
        <v>0</v>
      </c>
      <c r="E2884">
        <v>7</v>
      </c>
    </row>
    <row r="2885" spans="3:5" x14ac:dyDescent="0.3">
      <c r="C2885">
        <v>926.4</v>
      </c>
      <c r="D2885">
        <v>0</v>
      </c>
      <c r="E2885">
        <v>7</v>
      </c>
    </row>
    <row r="2886" spans="3:5" x14ac:dyDescent="0.3">
      <c r="C2886">
        <v>926.6</v>
      </c>
      <c r="D2886">
        <v>0</v>
      </c>
      <c r="E2886">
        <v>6</v>
      </c>
    </row>
    <row r="2887" spans="3:5" x14ac:dyDescent="0.3">
      <c r="C2887">
        <v>926.8</v>
      </c>
      <c r="D2887">
        <v>0</v>
      </c>
      <c r="E2887">
        <v>6</v>
      </c>
    </row>
    <row r="2888" spans="3:5" x14ac:dyDescent="0.3">
      <c r="C2888">
        <v>927</v>
      </c>
      <c r="D2888">
        <v>0</v>
      </c>
      <c r="E2888">
        <v>6</v>
      </c>
    </row>
    <row r="2889" spans="3:5" x14ac:dyDescent="0.3">
      <c r="C2889">
        <v>927.2</v>
      </c>
      <c r="D2889">
        <v>0</v>
      </c>
      <c r="E2889">
        <v>6</v>
      </c>
    </row>
    <row r="2890" spans="3:5" x14ac:dyDescent="0.3">
      <c r="C2890">
        <v>927.4</v>
      </c>
      <c r="D2890">
        <v>0</v>
      </c>
      <c r="E2890">
        <v>6</v>
      </c>
    </row>
    <row r="2891" spans="3:5" x14ac:dyDescent="0.3">
      <c r="C2891">
        <v>927.6</v>
      </c>
      <c r="D2891">
        <v>0</v>
      </c>
      <c r="E2891">
        <v>6</v>
      </c>
    </row>
    <row r="2892" spans="3:5" x14ac:dyDescent="0.3">
      <c r="C2892">
        <v>927.8</v>
      </c>
      <c r="D2892">
        <v>0</v>
      </c>
      <c r="E2892">
        <v>6</v>
      </c>
    </row>
    <row r="2893" spans="3:5" x14ac:dyDescent="0.3">
      <c r="C2893">
        <v>928</v>
      </c>
      <c r="D2893">
        <v>0</v>
      </c>
      <c r="E2893">
        <v>6</v>
      </c>
    </row>
    <row r="2894" spans="3:5" x14ac:dyDescent="0.3">
      <c r="C2894">
        <v>928.2</v>
      </c>
      <c r="D2894">
        <v>0</v>
      </c>
      <c r="E2894">
        <v>6</v>
      </c>
    </row>
    <row r="2895" spans="3:5" x14ac:dyDescent="0.3">
      <c r="C2895">
        <v>928.4</v>
      </c>
      <c r="D2895">
        <v>0</v>
      </c>
      <c r="E2895">
        <v>6</v>
      </c>
    </row>
    <row r="2896" spans="3:5" x14ac:dyDescent="0.3">
      <c r="C2896">
        <v>928.6</v>
      </c>
      <c r="D2896">
        <v>0</v>
      </c>
      <c r="E2896">
        <v>6</v>
      </c>
    </row>
    <row r="2897" spans="3:5" x14ac:dyDescent="0.3">
      <c r="C2897">
        <v>928.8</v>
      </c>
      <c r="D2897">
        <v>0</v>
      </c>
      <c r="E2897">
        <v>6</v>
      </c>
    </row>
    <row r="2898" spans="3:5" x14ac:dyDescent="0.3">
      <c r="C2898">
        <v>929</v>
      </c>
      <c r="D2898">
        <v>0</v>
      </c>
      <c r="E2898">
        <v>6</v>
      </c>
    </row>
    <row r="2899" spans="3:5" x14ac:dyDescent="0.3">
      <c r="C2899">
        <v>929.2</v>
      </c>
      <c r="D2899">
        <v>0</v>
      </c>
      <c r="E2899">
        <v>6</v>
      </c>
    </row>
    <row r="2900" spans="3:5" x14ac:dyDescent="0.3">
      <c r="C2900">
        <v>929.4</v>
      </c>
      <c r="D2900">
        <v>0</v>
      </c>
      <c r="E2900">
        <v>6</v>
      </c>
    </row>
    <row r="2901" spans="3:5" x14ac:dyDescent="0.3">
      <c r="C2901">
        <v>929.6</v>
      </c>
      <c r="D2901">
        <v>0</v>
      </c>
      <c r="E2901">
        <v>6</v>
      </c>
    </row>
    <row r="2902" spans="3:5" x14ac:dyDescent="0.3">
      <c r="C2902">
        <v>929.8</v>
      </c>
      <c r="D2902">
        <v>0</v>
      </c>
      <c r="E2902">
        <v>6</v>
      </c>
    </row>
    <row r="2903" spans="3:5" x14ac:dyDescent="0.3">
      <c r="C2903">
        <v>930</v>
      </c>
      <c r="D2903">
        <v>0</v>
      </c>
      <c r="E2903">
        <v>6</v>
      </c>
    </row>
    <row r="2904" spans="3:5" x14ac:dyDescent="0.3">
      <c r="C2904">
        <v>930.2</v>
      </c>
      <c r="D2904">
        <v>0</v>
      </c>
      <c r="E2904">
        <v>6</v>
      </c>
    </row>
    <row r="2905" spans="3:5" x14ac:dyDescent="0.3">
      <c r="C2905">
        <v>930.4</v>
      </c>
      <c r="D2905">
        <v>0</v>
      </c>
      <c r="E2905">
        <v>6</v>
      </c>
    </row>
    <row r="2906" spans="3:5" x14ac:dyDescent="0.3">
      <c r="C2906">
        <v>930.6</v>
      </c>
      <c r="D2906">
        <v>0</v>
      </c>
      <c r="E2906">
        <v>6</v>
      </c>
    </row>
    <row r="2907" spans="3:5" x14ac:dyDescent="0.3">
      <c r="C2907">
        <v>930.8</v>
      </c>
      <c r="D2907">
        <v>0</v>
      </c>
      <c r="E2907">
        <v>6</v>
      </c>
    </row>
    <row r="2908" spans="3:5" x14ac:dyDescent="0.3">
      <c r="C2908">
        <v>931</v>
      </c>
      <c r="D2908">
        <v>0</v>
      </c>
      <c r="E2908">
        <v>6</v>
      </c>
    </row>
    <row r="2909" spans="3:5" x14ac:dyDescent="0.3">
      <c r="C2909">
        <v>931.2</v>
      </c>
      <c r="D2909">
        <v>0</v>
      </c>
      <c r="E2909">
        <v>6</v>
      </c>
    </row>
    <row r="2910" spans="3:5" x14ac:dyDescent="0.3">
      <c r="C2910">
        <v>931.4</v>
      </c>
      <c r="D2910">
        <v>0</v>
      </c>
      <c r="E2910">
        <v>6</v>
      </c>
    </row>
    <row r="2911" spans="3:5" x14ac:dyDescent="0.3">
      <c r="C2911">
        <v>931.6</v>
      </c>
      <c r="D2911">
        <v>0</v>
      </c>
      <c r="E2911">
        <v>6</v>
      </c>
    </row>
    <row r="2912" spans="3:5" x14ac:dyDescent="0.3">
      <c r="C2912">
        <v>931.8</v>
      </c>
      <c r="D2912">
        <v>0</v>
      </c>
      <c r="E2912">
        <v>6</v>
      </c>
    </row>
    <row r="2913" spans="3:5" x14ac:dyDescent="0.3">
      <c r="C2913">
        <v>932</v>
      </c>
      <c r="D2913">
        <v>0</v>
      </c>
      <c r="E2913">
        <v>6</v>
      </c>
    </row>
    <row r="2914" spans="3:5" x14ac:dyDescent="0.3">
      <c r="C2914">
        <v>932.2</v>
      </c>
      <c r="D2914">
        <v>0</v>
      </c>
      <c r="E2914">
        <v>6</v>
      </c>
    </row>
    <row r="2915" spans="3:5" x14ac:dyDescent="0.3">
      <c r="C2915">
        <v>932.4</v>
      </c>
      <c r="D2915">
        <v>0</v>
      </c>
      <c r="E2915">
        <v>6</v>
      </c>
    </row>
    <row r="2916" spans="3:5" x14ac:dyDescent="0.3">
      <c r="C2916">
        <v>932.6</v>
      </c>
      <c r="D2916">
        <v>0</v>
      </c>
      <c r="E2916">
        <v>6</v>
      </c>
    </row>
    <row r="2917" spans="3:5" x14ac:dyDescent="0.3">
      <c r="C2917">
        <v>932.8</v>
      </c>
      <c r="D2917">
        <v>0</v>
      </c>
      <c r="E2917">
        <v>6</v>
      </c>
    </row>
    <row r="2918" spans="3:5" x14ac:dyDescent="0.3">
      <c r="C2918">
        <v>933</v>
      </c>
      <c r="D2918">
        <v>0</v>
      </c>
      <c r="E2918">
        <v>6</v>
      </c>
    </row>
    <row r="2919" spans="3:5" x14ac:dyDescent="0.3">
      <c r="C2919">
        <v>933.2</v>
      </c>
      <c r="D2919">
        <v>0</v>
      </c>
      <c r="E2919">
        <v>6</v>
      </c>
    </row>
    <row r="2920" spans="3:5" x14ac:dyDescent="0.3">
      <c r="C2920">
        <v>933.4</v>
      </c>
      <c r="D2920">
        <v>0</v>
      </c>
      <c r="E2920">
        <v>6</v>
      </c>
    </row>
    <row r="2921" spans="3:5" x14ac:dyDescent="0.3">
      <c r="C2921">
        <v>933.6</v>
      </c>
      <c r="D2921">
        <v>0</v>
      </c>
      <c r="E2921">
        <v>6</v>
      </c>
    </row>
    <row r="2922" spans="3:5" x14ac:dyDescent="0.3">
      <c r="C2922">
        <v>933.8</v>
      </c>
      <c r="D2922">
        <v>0</v>
      </c>
      <c r="E2922">
        <v>5</v>
      </c>
    </row>
    <row r="2923" spans="3:5" x14ac:dyDescent="0.3">
      <c r="C2923">
        <v>934</v>
      </c>
      <c r="D2923">
        <v>0</v>
      </c>
      <c r="E2923">
        <v>5</v>
      </c>
    </row>
    <row r="2924" spans="3:5" x14ac:dyDescent="0.3">
      <c r="C2924">
        <v>934.2</v>
      </c>
      <c r="D2924">
        <v>0</v>
      </c>
      <c r="E2924">
        <v>5</v>
      </c>
    </row>
    <row r="2925" spans="3:5" x14ac:dyDescent="0.3">
      <c r="C2925">
        <v>934.4</v>
      </c>
      <c r="D2925">
        <v>0</v>
      </c>
      <c r="E2925">
        <v>5</v>
      </c>
    </row>
    <row r="2926" spans="3:5" x14ac:dyDescent="0.3">
      <c r="C2926">
        <v>934.6</v>
      </c>
      <c r="D2926">
        <v>0</v>
      </c>
      <c r="E2926">
        <v>5</v>
      </c>
    </row>
    <row r="2927" spans="3:5" x14ac:dyDescent="0.3">
      <c r="C2927">
        <v>934.8</v>
      </c>
      <c r="D2927">
        <v>0</v>
      </c>
      <c r="E2927">
        <v>5</v>
      </c>
    </row>
    <row r="2928" spans="3:5" x14ac:dyDescent="0.3">
      <c r="C2928">
        <v>935</v>
      </c>
      <c r="D2928">
        <v>0</v>
      </c>
      <c r="E2928">
        <v>5</v>
      </c>
    </row>
    <row r="2929" spans="3:5" x14ac:dyDescent="0.3">
      <c r="C2929">
        <v>935.2</v>
      </c>
      <c r="D2929">
        <v>0</v>
      </c>
      <c r="E2929">
        <v>5</v>
      </c>
    </row>
    <row r="2930" spans="3:5" x14ac:dyDescent="0.3">
      <c r="C2930">
        <v>935.4</v>
      </c>
      <c r="D2930">
        <v>0</v>
      </c>
      <c r="E2930">
        <v>5</v>
      </c>
    </row>
    <row r="2931" spans="3:5" x14ac:dyDescent="0.3">
      <c r="C2931">
        <v>935.6</v>
      </c>
      <c r="D2931">
        <v>0</v>
      </c>
      <c r="E2931">
        <v>5</v>
      </c>
    </row>
    <row r="2932" spans="3:5" x14ac:dyDescent="0.3">
      <c r="C2932">
        <v>935.8</v>
      </c>
      <c r="D2932">
        <v>0</v>
      </c>
      <c r="E2932">
        <v>5</v>
      </c>
    </row>
    <row r="2933" spans="3:5" x14ac:dyDescent="0.3">
      <c r="C2933">
        <v>936</v>
      </c>
      <c r="D2933">
        <v>0</v>
      </c>
      <c r="E2933">
        <v>5</v>
      </c>
    </row>
    <row r="2934" spans="3:5" x14ac:dyDescent="0.3">
      <c r="C2934">
        <v>936.2</v>
      </c>
      <c r="D2934">
        <v>0</v>
      </c>
      <c r="E2934">
        <v>5</v>
      </c>
    </row>
    <row r="2935" spans="3:5" x14ac:dyDescent="0.3">
      <c r="C2935">
        <v>936.4</v>
      </c>
      <c r="D2935">
        <v>0</v>
      </c>
      <c r="E2935">
        <v>5</v>
      </c>
    </row>
    <row r="2936" spans="3:5" x14ac:dyDescent="0.3">
      <c r="C2936">
        <v>936.6</v>
      </c>
      <c r="D2936">
        <v>0</v>
      </c>
      <c r="E2936">
        <v>5</v>
      </c>
    </row>
    <row r="2937" spans="3:5" x14ac:dyDescent="0.3">
      <c r="C2937">
        <v>936.8</v>
      </c>
      <c r="D2937">
        <v>0</v>
      </c>
      <c r="E2937">
        <v>5</v>
      </c>
    </row>
    <row r="2938" spans="3:5" x14ac:dyDescent="0.3">
      <c r="C2938">
        <v>937</v>
      </c>
      <c r="D2938">
        <v>0</v>
      </c>
      <c r="E2938">
        <v>5</v>
      </c>
    </row>
    <row r="2939" spans="3:5" x14ac:dyDescent="0.3">
      <c r="C2939">
        <v>937.2</v>
      </c>
      <c r="D2939">
        <v>0</v>
      </c>
      <c r="E2939">
        <v>5</v>
      </c>
    </row>
    <row r="2940" spans="3:5" x14ac:dyDescent="0.3">
      <c r="C2940">
        <v>937.4</v>
      </c>
      <c r="D2940">
        <v>0</v>
      </c>
      <c r="E2940">
        <v>5</v>
      </c>
    </row>
    <row r="2941" spans="3:5" x14ac:dyDescent="0.3">
      <c r="C2941">
        <v>937.6</v>
      </c>
      <c r="D2941">
        <v>0</v>
      </c>
      <c r="E2941">
        <v>5</v>
      </c>
    </row>
    <row r="2942" spans="3:5" x14ac:dyDescent="0.3">
      <c r="C2942">
        <v>937.8</v>
      </c>
      <c r="D2942">
        <v>0</v>
      </c>
      <c r="E2942">
        <v>5</v>
      </c>
    </row>
    <row r="2943" spans="3:5" x14ac:dyDescent="0.3">
      <c r="C2943">
        <v>938</v>
      </c>
      <c r="D2943">
        <v>0</v>
      </c>
      <c r="E2943">
        <v>5</v>
      </c>
    </row>
    <row r="2944" spans="3:5" x14ac:dyDescent="0.3">
      <c r="C2944">
        <v>938.2</v>
      </c>
      <c r="D2944">
        <v>0</v>
      </c>
      <c r="E2944">
        <v>5</v>
      </c>
    </row>
    <row r="2945" spans="3:5" x14ac:dyDescent="0.3">
      <c r="C2945">
        <v>938.4</v>
      </c>
      <c r="D2945">
        <v>0</v>
      </c>
      <c r="E2945">
        <v>5</v>
      </c>
    </row>
    <row r="2946" spans="3:5" x14ac:dyDescent="0.3">
      <c r="C2946">
        <v>938.6</v>
      </c>
      <c r="D2946">
        <v>0</v>
      </c>
      <c r="E2946">
        <v>5</v>
      </c>
    </row>
    <row r="2947" spans="3:5" x14ac:dyDescent="0.3">
      <c r="C2947">
        <v>938.8</v>
      </c>
      <c r="D2947">
        <v>0</v>
      </c>
      <c r="E2947">
        <v>5</v>
      </c>
    </row>
    <row r="2948" spans="3:5" x14ac:dyDescent="0.3">
      <c r="C2948">
        <v>939</v>
      </c>
      <c r="D2948">
        <v>0</v>
      </c>
      <c r="E2948">
        <v>5</v>
      </c>
    </row>
    <row r="2949" spans="3:5" x14ac:dyDescent="0.3">
      <c r="C2949">
        <v>939.2</v>
      </c>
      <c r="D2949">
        <v>0</v>
      </c>
      <c r="E2949">
        <v>5</v>
      </c>
    </row>
    <row r="2950" spans="3:5" x14ac:dyDescent="0.3">
      <c r="C2950">
        <v>939.4</v>
      </c>
      <c r="D2950">
        <v>0</v>
      </c>
      <c r="E2950">
        <v>5</v>
      </c>
    </row>
    <row r="2951" spans="3:5" x14ac:dyDescent="0.3">
      <c r="C2951">
        <v>939.6</v>
      </c>
      <c r="D2951">
        <v>0</v>
      </c>
      <c r="E2951">
        <v>5</v>
      </c>
    </row>
    <row r="2952" spans="3:5" x14ac:dyDescent="0.3">
      <c r="C2952">
        <v>939.8</v>
      </c>
      <c r="D2952">
        <v>0</v>
      </c>
      <c r="E2952">
        <v>5</v>
      </c>
    </row>
    <row r="2953" spans="3:5" x14ac:dyDescent="0.3">
      <c r="C2953">
        <v>940</v>
      </c>
      <c r="D2953">
        <v>0</v>
      </c>
      <c r="E2953">
        <v>5</v>
      </c>
    </row>
    <row r="2954" spans="3:5" x14ac:dyDescent="0.3">
      <c r="C2954">
        <v>940.2</v>
      </c>
      <c r="D2954">
        <v>0</v>
      </c>
      <c r="E2954">
        <v>5</v>
      </c>
    </row>
    <row r="2955" spans="3:5" x14ac:dyDescent="0.3">
      <c r="C2955">
        <v>940.4</v>
      </c>
      <c r="D2955">
        <v>0</v>
      </c>
      <c r="E2955">
        <v>5</v>
      </c>
    </row>
    <row r="2956" spans="3:5" x14ac:dyDescent="0.3">
      <c r="C2956">
        <v>940.6</v>
      </c>
      <c r="D2956">
        <v>0</v>
      </c>
      <c r="E2956">
        <v>5</v>
      </c>
    </row>
    <row r="2957" spans="3:5" x14ac:dyDescent="0.3">
      <c r="C2957">
        <v>940.8</v>
      </c>
      <c r="D2957">
        <v>0</v>
      </c>
      <c r="E2957">
        <v>5</v>
      </c>
    </row>
    <row r="2958" spans="3:5" x14ac:dyDescent="0.3">
      <c r="C2958">
        <v>941</v>
      </c>
      <c r="D2958">
        <v>0</v>
      </c>
      <c r="E2958">
        <v>5</v>
      </c>
    </row>
    <row r="2959" spans="3:5" x14ac:dyDescent="0.3">
      <c r="C2959">
        <v>941.2</v>
      </c>
      <c r="D2959">
        <v>0</v>
      </c>
      <c r="E2959">
        <v>5</v>
      </c>
    </row>
    <row r="2960" spans="3:5" x14ac:dyDescent="0.3">
      <c r="C2960">
        <v>941.4</v>
      </c>
      <c r="D2960">
        <v>0</v>
      </c>
      <c r="E2960">
        <v>5</v>
      </c>
    </row>
    <row r="2961" spans="3:5" x14ac:dyDescent="0.3">
      <c r="C2961">
        <v>941.6</v>
      </c>
      <c r="D2961">
        <v>0</v>
      </c>
      <c r="E2961">
        <v>5</v>
      </c>
    </row>
    <row r="2962" spans="3:5" x14ac:dyDescent="0.3">
      <c r="C2962">
        <v>941.8</v>
      </c>
      <c r="D2962">
        <v>0</v>
      </c>
      <c r="E2962">
        <v>5</v>
      </c>
    </row>
    <row r="2963" spans="3:5" x14ac:dyDescent="0.3">
      <c r="C2963">
        <v>942</v>
      </c>
      <c r="D2963">
        <v>0</v>
      </c>
      <c r="E2963">
        <v>5</v>
      </c>
    </row>
    <row r="2964" spans="3:5" x14ac:dyDescent="0.3">
      <c r="C2964">
        <v>942.2</v>
      </c>
      <c r="D2964">
        <v>0</v>
      </c>
      <c r="E2964">
        <v>5</v>
      </c>
    </row>
    <row r="2965" spans="3:5" x14ac:dyDescent="0.3">
      <c r="C2965">
        <v>942.4</v>
      </c>
      <c r="D2965">
        <v>0</v>
      </c>
      <c r="E2965">
        <v>5</v>
      </c>
    </row>
    <row r="2966" spans="3:5" x14ac:dyDescent="0.3">
      <c r="C2966">
        <v>942.6</v>
      </c>
      <c r="D2966">
        <v>0</v>
      </c>
      <c r="E2966">
        <v>5</v>
      </c>
    </row>
    <row r="2967" spans="3:5" x14ac:dyDescent="0.3">
      <c r="C2967">
        <v>942.8</v>
      </c>
      <c r="D2967">
        <v>0</v>
      </c>
      <c r="E2967">
        <v>5</v>
      </c>
    </row>
    <row r="2968" spans="3:5" x14ac:dyDescent="0.3">
      <c r="C2968">
        <v>943</v>
      </c>
      <c r="D2968">
        <v>0</v>
      </c>
      <c r="E2968">
        <v>4</v>
      </c>
    </row>
    <row r="2969" spans="3:5" x14ac:dyDescent="0.3">
      <c r="C2969">
        <v>943.2</v>
      </c>
      <c r="D2969">
        <v>0</v>
      </c>
      <c r="E2969">
        <v>4</v>
      </c>
    </row>
    <row r="2970" spans="3:5" x14ac:dyDescent="0.3">
      <c r="C2970">
        <v>943.4</v>
      </c>
      <c r="D2970">
        <v>0</v>
      </c>
      <c r="E2970">
        <v>4</v>
      </c>
    </row>
    <row r="2971" spans="3:5" x14ac:dyDescent="0.3">
      <c r="C2971">
        <v>943.6</v>
      </c>
      <c r="D2971">
        <v>0</v>
      </c>
      <c r="E2971">
        <v>4</v>
      </c>
    </row>
    <row r="2972" spans="3:5" x14ac:dyDescent="0.3">
      <c r="C2972">
        <v>943.8</v>
      </c>
      <c r="D2972">
        <v>0</v>
      </c>
      <c r="E2972">
        <v>4</v>
      </c>
    </row>
    <row r="2973" spans="3:5" x14ac:dyDescent="0.3">
      <c r="C2973">
        <v>944</v>
      </c>
      <c r="D2973">
        <v>0</v>
      </c>
      <c r="E2973">
        <v>4</v>
      </c>
    </row>
    <row r="2974" spans="3:5" x14ac:dyDescent="0.3">
      <c r="C2974">
        <v>944.2</v>
      </c>
      <c r="D2974">
        <v>0</v>
      </c>
      <c r="E2974">
        <v>4</v>
      </c>
    </row>
    <row r="2975" spans="3:5" x14ac:dyDescent="0.3">
      <c r="C2975">
        <v>944.4</v>
      </c>
      <c r="D2975">
        <v>0</v>
      </c>
      <c r="E2975">
        <v>4</v>
      </c>
    </row>
    <row r="2976" spans="3:5" x14ac:dyDescent="0.3">
      <c r="C2976">
        <v>944.6</v>
      </c>
      <c r="D2976">
        <v>0</v>
      </c>
      <c r="E2976">
        <v>4</v>
      </c>
    </row>
    <row r="2977" spans="3:5" x14ac:dyDescent="0.3">
      <c r="C2977">
        <v>944.8</v>
      </c>
      <c r="D2977">
        <v>0</v>
      </c>
      <c r="E2977">
        <v>4</v>
      </c>
    </row>
    <row r="2978" spans="3:5" x14ac:dyDescent="0.3">
      <c r="C2978">
        <v>945</v>
      </c>
      <c r="D2978">
        <v>0</v>
      </c>
      <c r="E2978">
        <v>4</v>
      </c>
    </row>
    <row r="2979" spans="3:5" x14ac:dyDescent="0.3">
      <c r="C2979">
        <v>945.2</v>
      </c>
      <c r="D2979">
        <v>0</v>
      </c>
      <c r="E2979">
        <v>4</v>
      </c>
    </row>
    <row r="2980" spans="3:5" x14ac:dyDescent="0.3">
      <c r="C2980">
        <v>945.4</v>
      </c>
      <c r="D2980">
        <v>0</v>
      </c>
      <c r="E2980">
        <v>4</v>
      </c>
    </row>
    <row r="2981" spans="3:5" x14ac:dyDescent="0.3">
      <c r="C2981">
        <v>945.6</v>
      </c>
      <c r="D2981">
        <v>0</v>
      </c>
      <c r="E2981">
        <v>4</v>
      </c>
    </row>
    <row r="2982" spans="3:5" x14ac:dyDescent="0.3">
      <c r="C2982">
        <v>945.8</v>
      </c>
      <c r="D2982">
        <v>0</v>
      </c>
      <c r="E2982">
        <v>4</v>
      </c>
    </row>
    <row r="2983" spans="3:5" x14ac:dyDescent="0.3">
      <c r="C2983">
        <v>946</v>
      </c>
      <c r="D2983">
        <v>0</v>
      </c>
      <c r="E2983">
        <v>4</v>
      </c>
    </row>
    <row r="2984" spans="3:5" x14ac:dyDescent="0.3">
      <c r="C2984">
        <v>946.2</v>
      </c>
      <c r="D2984">
        <v>0</v>
      </c>
      <c r="E2984">
        <v>4</v>
      </c>
    </row>
    <row r="2985" spans="3:5" x14ac:dyDescent="0.3">
      <c r="C2985">
        <v>946.4</v>
      </c>
      <c r="D2985">
        <v>0</v>
      </c>
      <c r="E2985">
        <v>4</v>
      </c>
    </row>
    <row r="2986" spans="3:5" x14ac:dyDescent="0.3">
      <c r="C2986">
        <v>946.6</v>
      </c>
      <c r="D2986">
        <v>0</v>
      </c>
      <c r="E2986">
        <v>4</v>
      </c>
    </row>
    <row r="2987" spans="3:5" x14ac:dyDescent="0.3">
      <c r="C2987">
        <v>946.8</v>
      </c>
      <c r="D2987">
        <v>0</v>
      </c>
      <c r="E2987">
        <v>4</v>
      </c>
    </row>
    <row r="2988" spans="3:5" x14ac:dyDescent="0.3">
      <c r="C2988">
        <v>947</v>
      </c>
      <c r="D2988">
        <v>0</v>
      </c>
      <c r="E2988">
        <v>4</v>
      </c>
    </row>
    <row r="2989" spans="3:5" x14ac:dyDescent="0.3">
      <c r="C2989">
        <v>947.2</v>
      </c>
      <c r="D2989">
        <v>0</v>
      </c>
      <c r="E2989">
        <v>4</v>
      </c>
    </row>
    <row r="2990" spans="3:5" x14ac:dyDescent="0.3">
      <c r="C2990">
        <v>947.4</v>
      </c>
      <c r="D2990">
        <v>0</v>
      </c>
      <c r="E2990">
        <v>4</v>
      </c>
    </row>
    <row r="2991" spans="3:5" x14ac:dyDescent="0.3">
      <c r="C2991">
        <v>947.6</v>
      </c>
      <c r="D2991">
        <v>0</v>
      </c>
      <c r="E2991">
        <v>4</v>
      </c>
    </row>
    <row r="2992" spans="3:5" x14ac:dyDescent="0.3">
      <c r="C2992">
        <v>947.8</v>
      </c>
      <c r="D2992">
        <v>0</v>
      </c>
      <c r="E2992">
        <v>4</v>
      </c>
    </row>
    <row r="2993" spans="3:5" x14ac:dyDescent="0.3">
      <c r="C2993">
        <v>948</v>
      </c>
      <c r="D2993">
        <v>0</v>
      </c>
      <c r="E2993">
        <v>4</v>
      </c>
    </row>
    <row r="2994" spans="3:5" x14ac:dyDescent="0.3">
      <c r="C2994">
        <v>948.2</v>
      </c>
      <c r="D2994">
        <v>0</v>
      </c>
      <c r="E2994">
        <v>4</v>
      </c>
    </row>
    <row r="2995" spans="3:5" x14ac:dyDescent="0.3">
      <c r="C2995">
        <v>948.4</v>
      </c>
      <c r="D2995">
        <v>0</v>
      </c>
      <c r="E2995">
        <v>4</v>
      </c>
    </row>
    <row r="2996" spans="3:5" x14ac:dyDescent="0.3">
      <c r="C2996">
        <v>948.6</v>
      </c>
      <c r="D2996">
        <v>0</v>
      </c>
      <c r="E2996">
        <v>4</v>
      </c>
    </row>
    <row r="2997" spans="3:5" x14ac:dyDescent="0.3">
      <c r="C2997">
        <v>948.8</v>
      </c>
      <c r="D2997">
        <v>0</v>
      </c>
      <c r="E2997">
        <v>4</v>
      </c>
    </row>
    <row r="2998" spans="3:5" x14ac:dyDescent="0.3">
      <c r="C2998">
        <v>949</v>
      </c>
      <c r="D2998">
        <v>0</v>
      </c>
      <c r="E2998">
        <v>4</v>
      </c>
    </row>
    <row r="2999" spans="3:5" x14ac:dyDescent="0.3">
      <c r="C2999">
        <v>949.2</v>
      </c>
      <c r="D2999">
        <v>0</v>
      </c>
      <c r="E2999">
        <v>4</v>
      </c>
    </row>
    <row r="3000" spans="3:5" x14ac:dyDescent="0.3">
      <c r="C3000">
        <v>949.4</v>
      </c>
      <c r="D3000">
        <v>0</v>
      </c>
      <c r="E3000">
        <v>4</v>
      </c>
    </row>
    <row r="3001" spans="3:5" x14ac:dyDescent="0.3">
      <c r="C3001">
        <v>949.6</v>
      </c>
      <c r="D3001">
        <v>0</v>
      </c>
      <c r="E3001">
        <v>4</v>
      </c>
    </row>
    <row r="3002" spans="3:5" x14ac:dyDescent="0.3">
      <c r="C3002">
        <v>949.8</v>
      </c>
      <c r="D3002">
        <v>0</v>
      </c>
      <c r="E3002">
        <v>4</v>
      </c>
    </row>
    <row r="3003" spans="3:5" x14ac:dyDescent="0.3">
      <c r="C3003">
        <v>950</v>
      </c>
      <c r="D3003">
        <v>0</v>
      </c>
      <c r="E3003">
        <v>4</v>
      </c>
    </row>
    <row r="3004" spans="3:5" x14ac:dyDescent="0.3">
      <c r="C3004">
        <v>950.2</v>
      </c>
      <c r="D3004">
        <v>0</v>
      </c>
      <c r="E3004">
        <v>4</v>
      </c>
    </row>
    <row r="3005" spans="3:5" x14ac:dyDescent="0.3">
      <c r="C3005">
        <v>950.4</v>
      </c>
      <c r="D3005">
        <v>0</v>
      </c>
      <c r="E3005">
        <v>4</v>
      </c>
    </row>
    <row r="3006" spans="3:5" x14ac:dyDescent="0.3">
      <c r="C3006">
        <v>950.6</v>
      </c>
      <c r="D3006">
        <v>0</v>
      </c>
      <c r="E3006">
        <v>4</v>
      </c>
    </row>
    <row r="3007" spans="3:5" x14ac:dyDescent="0.3">
      <c r="C3007">
        <v>950.8</v>
      </c>
      <c r="D3007">
        <v>0</v>
      </c>
      <c r="E3007">
        <v>4</v>
      </c>
    </row>
    <row r="3008" spans="3:5" x14ac:dyDescent="0.3">
      <c r="C3008">
        <v>951</v>
      </c>
      <c r="D3008">
        <v>0</v>
      </c>
      <c r="E3008">
        <v>4</v>
      </c>
    </row>
    <row r="3009" spans="3:5" x14ac:dyDescent="0.3">
      <c r="C3009">
        <v>951.2</v>
      </c>
      <c r="D3009">
        <v>0</v>
      </c>
      <c r="E3009">
        <v>4</v>
      </c>
    </row>
    <row r="3010" spans="3:5" x14ac:dyDescent="0.3">
      <c r="C3010">
        <v>951.4</v>
      </c>
      <c r="D3010">
        <v>0</v>
      </c>
      <c r="E3010">
        <v>4</v>
      </c>
    </row>
    <row r="3011" spans="3:5" x14ac:dyDescent="0.3">
      <c r="C3011">
        <v>951.6</v>
      </c>
      <c r="D3011">
        <v>0</v>
      </c>
      <c r="E3011">
        <v>4</v>
      </c>
    </row>
    <row r="3012" spans="3:5" x14ac:dyDescent="0.3">
      <c r="C3012">
        <v>951.8</v>
      </c>
      <c r="D3012">
        <v>0</v>
      </c>
      <c r="E3012">
        <v>4</v>
      </c>
    </row>
    <row r="3013" spans="3:5" x14ac:dyDescent="0.3">
      <c r="C3013">
        <v>952</v>
      </c>
      <c r="D3013">
        <v>0</v>
      </c>
      <c r="E3013">
        <v>4</v>
      </c>
    </row>
    <row r="3014" spans="3:5" x14ac:dyDescent="0.3">
      <c r="C3014">
        <v>952.2</v>
      </c>
      <c r="D3014">
        <v>0</v>
      </c>
      <c r="E3014">
        <v>4</v>
      </c>
    </row>
    <row r="3015" spans="3:5" x14ac:dyDescent="0.3">
      <c r="C3015">
        <v>952.4</v>
      </c>
      <c r="D3015">
        <v>0</v>
      </c>
      <c r="E3015">
        <v>4</v>
      </c>
    </row>
    <row r="3016" spans="3:5" x14ac:dyDescent="0.3">
      <c r="C3016">
        <v>952.6</v>
      </c>
      <c r="D3016">
        <v>0</v>
      </c>
      <c r="E3016">
        <v>4</v>
      </c>
    </row>
    <row r="3017" spans="3:5" x14ac:dyDescent="0.3">
      <c r="C3017">
        <v>952.8</v>
      </c>
      <c r="D3017">
        <v>0</v>
      </c>
      <c r="E3017">
        <v>4</v>
      </c>
    </row>
    <row r="3018" spans="3:5" x14ac:dyDescent="0.3">
      <c r="C3018">
        <v>953</v>
      </c>
      <c r="D3018">
        <v>0</v>
      </c>
      <c r="E3018">
        <v>4</v>
      </c>
    </row>
    <row r="3019" spans="3:5" x14ac:dyDescent="0.3">
      <c r="C3019">
        <v>953.2</v>
      </c>
      <c r="D3019">
        <v>0</v>
      </c>
      <c r="E3019">
        <v>4</v>
      </c>
    </row>
    <row r="3020" spans="3:5" x14ac:dyDescent="0.3">
      <c r="C3020">
        <v>953.4</v>
      </c>
      <c r="D3020">
        <v>0</v>
      </c>
      <c r="E3020">
        <v>4</v>
      </c>
    </row>
    <row r="3021" spans="3:5" x14ac:dyDescent="0.3">
      <c r="C3021">
        <v>953.6</v>
      </c>
      <c r="D3021">
        <v>0</v>
      </c>
      <c r="E3021">
        <v>4</v>
      </c>
    </row>
    <row r="3022" spans="3:5" x14ac:dyDescent="0.3">
      <c r="C3022">
        <v>953.8</v>
      </c>
      <c r="D3022">
        <v>0</v>
      </c>
      <c r="E3022">
        <v>4</v>
      </c>
    </row>
    <row r="3023" spans="3:5" x14ac:dyDescent="0.3">
      <c r="C3023">
        <v>954</v>
      </c>
      <c r="D3023">
        <v>0</v>
      </c>
      <c r="E3023">
        <v>4</v>
      </c>
    </row>
    <row r="3024" spans="3:5" x14ac:dyDescent="0.3">
      <c r="C3024">
        <v>954.2</v>
      </c>
      <c r="D3024">
        <v>0</v>
      </c>
      <c r="E3024">
        <v>4</v>
      </c>
    </row>
    <row r="3025" spans="3:5" x14ac:dyDescent="0.3">
      <c r="C3025">
        <v>954.4</v>
      </c>
      <c r="D3025">
        <v>0</v>
      </c>
      <c r="E3025">
        <v>4</v>
      </c>
    </row>
    <row r="3026" spans="3:5" x14ac:dyDescent="0.3">
      <c r="C3026">
        <v>954.6</v>
      </c>
      <c r="D3026">
        <v>0</v>
      </c>
      <c r="E3026">
        <v>4</v>
      </c>
    </row>
    <row r="3027" spans="3:5" x14ac:dyDescent="0.3">
      <c r="C3027">
        <v>954.8</v>
      </c>
      <c r="D3027">
        <v>0</v>
      </c>
      <c r="E3027">
        <v>4</v>
      </c>
    </row>
    <row r="3028" spans="3:5" x14ac:dyDescent="0.3">
      <c r="C3028">
        <v>955</v>
      </c>
      <c r="D3028">
        <v>0</v>
      </c>
      <c r="E3028">
        <v>4</v>
      </c>
    </row>
    <row r="3029" spans="3:5" x14ac:dyDescent="0.3">
      <c r="C3029">
        <v>955.2</v>
      </c>
      <c r="D3029">
        <v>0</v>
      </c>
      <c r="E3029">
        <v>4</v>
      </c>
    </row>
    <row r="3030" spans="3:5" x14ac:dyDescent="0.3">
      <c r="C3030">
        <v>955.4</v>
      </c>
      <c r="D3030">
        <v>0</v>
      </c>
      <c r="E3030">
        <v>3</v>
      </c>
    </row>
    <row r="3031" spans="3:5" x14ac:dyDescent="0.3">
      <c r="C3031">
        <v>955.6</v>
      </c>
      <c r="D3031">
        <v>0</v>
      </c>
      <c r="E3031">
        <v>3</v>
      </c>
    </row>
    <row r="3032" spans="3:5" x14ac:dyDescent="0.3">
      <c r="C3032">
        <v>955.8</v>
      </c>
      <c r="D3032">
        <v>0</v>
      </c>
      <c r="E3032">
        <v>3</v>
      </c>
    </row>
    <row r="3033" spans="3:5" x14ac:dyDescent="0.3">
      <c r="C3033">
        <v>956</v>
      </c>
      <c r="D3033">
        <v>0</v>
      </c>
      <c r="E3033">
        <v>3</v>
      </c>
    </row>
    <row r="3034" spans="3:5" x14ac:dyDescent="0.3">
      <c r="C3034">
        <v>956.2</v>
      </c>
      <c r="D3034">
        <v>0</v>
      </c>
      <c r="E3034">
        <v>3</v>
      </c>
    </row>
    <row r="3035" spans="3:5" x14ac:dyDescent="0.3">
      <c r="C3035">
        <v>956.4</v>
      </c>
      <c r="D3035">
        <v>0</v>
      </c>
      <c r="E3035">
        <v>3</v>
      </c>
    </row>
    <row r="3036" spans="3:5" x14ac:dyDescent="0.3">
      <c r="C3036">
        <v>956.6</v>
      </c>
      <c r="D3036">
        <v>0</v>
      </c>
      <c r="E3036">
        <v>3</v>
      </c>
    </row>
    <row r="3037" spans="3:5" x14ac:dyDescent="0.3">
      <c r="C3037">
        <v>956.8</v>
      </c>
      <c r="D3037">
        <v>0</v>
      </c>
      <c r="E3037">
        <v>3</v>
      </c>
    </row>
    <row r="3038" spans="3:5" x14ac:dyDescent="0.3">
      <c r="C3038">
        <v>957</v>
      </c>
      <c r="D3038">
        <v>0</v>
      </c>
      <c r="E3038">
        <v>3</v>
      </c>
    </row>
    <row r="3039" spans="3:5" x14ac:dyDescent="0.3">
      <c r="C3039">
        <v>957.2</v>
      </c>
      <c r="D3039">
        <v>0</v>
      </c>
      <c r="E3039">
        <v>3</v>
      </c>
    </row>
    <row r="3040" spans="3:5" x14ac:dyDescent="0.3">
      <c r="C3040">
        <v>957.4</v>
      </c>
      <c r="D3040">
        <v>0</v>
      </c>
      <c r="E3040">
        <v>3</v>
      </c>
    </row>
    <row r="3041" spans="3:5" x14ac:dyDescent="0.3">
      <c r="C3041">
        <v>957.6</v>
      </c>
      <c r="D3041">
        <v>0</v>
      </c>
      <c r="E3041">
        <v>3</v>
      </c>
    </row>
    <row r="3042" spans="3:5" x14ac:dyDescent="0.3">
      <c r="C3042">
        <v>957.8</v>
      </c>
      <c r="D3042">
        <v>0</v>
      </c>
      <c r="E3042">
        <v>3</v>
      </c>
    </row>
    <row r="3043" spans="3:5" x14ac:dyDescent="0.3">
      <c r="C3043">
        <v>958</v>
      </c>
      <c r="D3043">
        <v>0</v>
      </c>
      <c r="E3043">
        <v>3</v>
      </c>
    </row>
    <row r="3044" spans="3:5" x14ac:dyDescent="0.3">
      <c r="C3044">
        <v>958.2</v>
      </c>
      <c r="D3044">
        <v>0</v>
      </c>
      <c r="E3044">
        <v>3</v>
      </c>
    </row>
    <row r="3045" spans="3:5" x14ac:dyDescent="0.3">
      <c r="C3045">
        <v>958.4</v>
      </c>
      <c r="D3045">
        <v>0</v>
      </c>
      <c r="E3045">
        <v>3</v>
      </c>
    </row>
    <row r="3046" spans="3:5" x14ac:dyDescent="0.3">
      <c r="C3046">
        <v>958.6</v>
      </c>
      <c r="D3046">
        <v>0</v>
      </c>
      <c r="E3046">
        <v>3</v>
      </c>
    </row>
    <row r="3047" spans="3:5" x14ac:dyDescent="0.3">
      <c r="C3047">
        <v>958.8</v>
      </c>
      <c r="D3047">
        <v>0</v>
      </c>
      <c r="E3047">
        <v>3</v>
      </c>
    </row>
    <row r="3048" spans="3:5" x14ac:dyDescent="0.3">
      <c r="C3048">
        <v>959</v>
      </c>
      <c r="D3048">
        <v>0</v>
      </c>
      <c r="E3048">
        <v>3</v>
      </c>
    </row>
    <row r="3049" spans="3:5" x14ac:dyDescent="0.3">
      <c r="C3049">
        <v>959.2</v>
      </c>
      <c r="D3049">
        <v>0</v>
      </c>
      <c r="E3049">
        <v>3</v>
      </c>
    </row>
    <row r="3050" spans="3:5" x14ac:dyDescent="0.3">
      <c r="C3050">
        <v>959.4</v>
      </c>
      <c r="D3050">
        <v>0</v>
      </c>
      <c r="E3050">
        <v>3</v>
      </c>
    </row>
    <row r="3051" spans="3:5" x14ac:dyDescent="0.3">
      <c r="C3051">
        <v>959.6</v>
      </c>
      <c r="D3051">
        <v>0</v>
      </c>
      <c r="E3051">
        <v>3</v>
      </c>
    </row>
    <row r="3052" spans="3:5" x14ac:dyDescent="0.3">
      <c r="C3052">
        <v>959.8</v>
      </c>
      <c r="D3052">
        <v>0</v>
      </c>
      <c r="E3052">
        <v>3</v>
      </c>
    </row>
    <row r="3053" spans="3:5" x14ac:dyDescent="0.3">
      <c r="C3053">
        <v>960</v>
      </c>
      <c r="D3053">
        <v>0</v>
      </c>
      <c r="E3053">
        <v>3</v>
      </c>
    </row>
    <row r="3054" spans="3:5" x14ac:dyDescent="0.3">
      <c r="C3054">
        <v>960.2</v>
      </c>
      <c r="D3054">
        <v>0</v>
      </c>
      <c r="E3054">
        <v>3</v>
      </c>
    </row>
    <row r="3055" spans="3:5" x14ac:dyDescent="0.3">
      <c r="C3055">
        <v>960.4</v>
      </c>
      <c r="D3055">
        <v>0</v>
      </c>
      <c r="E3055">
        <v>3</v>
      </c>
    </row>
    <row r="3056" spans="3:5" x14ac:dyDescent="0.3">
      <c r="C3056">
        <v>960.6</v>
      </c>
      <c r="D3056">
        <v>0</v>
      </c>
      <c r="E3056">
        <v>3</v>
      </c>
    </row>
    <row r="3057" spans="3:5" x14ac:dyDescent="0.3">
      <c r="C3057">
        <v>960.8</v>
      </c>
      <c r="D3057">
        <v>0</v>
      </c>
      <c r="E3057">
        <v>3</v>
      </c>
    </row>
    <row r="3058" spans="3:5" x14ac:dyDescent="0.3">
      <c r="C3058">
        <v>961</v>
      </c>
      <c r="D3058">
        <v>0</v>
      </c>
      <c r="E3058">
        <v>3</v>
      </c>
    </row>
    <row r="3059" spans="3:5" x14ac:dyDescent="0.3">
      <c r="C3059">
        <v>961.2</v>
      </c>
      <c r="D3059">
        <v>0</v>
      </c>
      <c r="E3059">
        <v>3</v>
      </c>
    </row>
    <row r="3060" spans="3:5" x14ac:dyDescent="0.3">
      <c r="C3060">
        <v>961.4</v>
      </c>
      <c r="D3060">
        <v>0</v>
      </c>
      <c r="E3060">
        <v>3</v>
      </c>
    </row>
    <row r="3061" spans="3:5" x14ac:dyDescent="0.3">
      <c r="C3061">
        <v>961.6</v>
      </c>
      <c r="D3061">
        <v>0</v>
      </c>
      <c r="E3061">
        <v>3</v>
      </c>
    </row>
    <row r="3062" spans="3:5" x14ac:dyDescent="0.3">
      <c r="C3062">
        <v>961.8</v>
      </c>
      <c r="D3062">
        <v>0</v>
      </c>
      <c r="E3062">
        <v>3</v>
      </c>
    </row>
    <row r="3063" spans="3:5" x14ac:dyDescent="0.3">
      <c r="C3063">
        <v>962</v>
      </c>
      <c r="D3063">
        <v>0</v>
      </c>
      <c r="E3063">
        <v>3</v>
      </c>
    </row>
    <row r="3064" spans="3:5" x14ac:dyDescent="0.3">
      <c r="C3064">
        <v>962.2</v>
      </c>
      <c r="D3064">
        <v>0</v>
      </c>
      <c r="E3064">
        <v>3</v>
      </c>
    </row>
    <row r="3065" spans="3:5" x14ac:dyDescent="0.3">
      <c r="C3065">
        <v>962.4</v>
      </c>
      <c r="D3065">
        <v>0</v>
      </c>
      <c r="E3065">
        <v>3</v>
      </c>
    </row>
    <row r="3066" spans="3:5" x14ac:dyDescent="0.3">
      <c r="C3066">
        <v>962.6</v>
      </c>
      <c r="D3066">
        <v>0</v>
      </c>
      <c r="E3066">
        <v>3</v>
      </c>
    </row>
    <row r="3067" spans="3:5" x14ac:dyDescent="0.3">
      <c r="C3067">
        <v>962.8</v>
      </c>
      <c r="D3067">
        <v>0</v>
      </c>
      <c r="E3067">
        <v>3</v>
      </c>
    </row>
    <row r="3068" spans="3:5" x14ac:dyDescent="0.3">
      <c r="C3068">
        <v>963</v>
      </c>
      <c r="D3068">
        <v>0</v>
      </c>
      <c r="E3068">
        <v>3</v>
      </c>
    </row>
    <row r="3069" spans="3:5" x14ac:dyDescent="0.3">
      <c r="C3069">
        <v>963.2</v>
      </c>
      <c r="D3069">
        <v>0</v>
      </c>
      <c r="E3069">
        <v>3</v>
      </c>
    </row>
    <row r="3070" spans="3:5" x14ac:dyDescent="0.3">
      <c r="C3070">
        <v>963.4</v>
      </c>
      <c r="D3070">
        <v>0</v>
      </c>
      <c r="E3070">
        <v>3</v>
      </c>
    </row>
    <row r="3071" spans="3:5" x14ac:dyDescent="0.3">
      <c r="C3071">
        <v>963.6</v>
      </c>
      <c r="D3071">
        <v>0</v>
      </c>
      <c r="E3071">
        <v>3</v>
      </c>
    </row>
    <row r="3072" spans="3:5" x14ac:dyDescent="0.3">
      <c r="C3072">
        <v>963.8</v>
      </c>
      <c r="D3072">
        <v>0</v>
      </c>
      <c r="E3072">
        <v>3</v>
      </c>
    </row>
    <row r="3073" spans="3:5" x14ac:dyDescent="0.3">
      <c r="C3073">
        <v>964</v>
      </c>
      <c r="D3073">
        <v>0</v>
      </c>
      <c r="E3073">
        <v>3</v>
      </c>
    </row>
    <row r="3074" spans="3:5" x14ac:dyDescent="0.3">
      <c r="C3074">
        <v>964.2</v>
      </c>
      <c r="D3074">
        <v>0</v>
      </c>
      <c r="E3074">
        <v>3</v>
      </c>
    </row>
    <row r="3075" spans="3:5" x14ac:dyDescent="0.3">
      <c r="C3075">
        <v>964.4</v>
      </c>
      <c r="D3075">
        <v>0</v>
      </c>
      <c r="E3075">
        <v>3</v>
      </c>
    </row>
    <row r="3076" spans="3:5" x14ac:dyDescent="0.3">
      <c r="C3076">
        <v>964.6</v>
      </c>
      <c r="D3076">
        <v>0</v>
      </c>
      <c r="E3076">
        <v>3</v>
      </c>
    </row>
    <row r="3077" spans="3:5" x14ac:dyDescent="0.3">
      <c r="C3077">
        <v>964.8</v>
      </c>
      <c r="D3077">
        <v>0</v>
      </c>
      <c r="E3077">
        <v>3</v>
      </c>
    </row>
    <row r="3078" spans="3:5" x14ac:dyDescent="0.3">
      <c r="C3078">
        <v>965</v>
      </c>
      <c r="D3078">
        <v>0</v>
      </c>
      <c r="E3078">
        <v>3</v>
      </c>
    </row>
    <row r="3079" spans="3:5" x14ac:dyDescent="0.3">
      <c r="C3079">
        <v>965.2</v>
      </c>
      <c r="D3079">
        <v>0</v>
      </c>
      <c r="E3079">
        <v>3</v>
      </c>
    </row>
    <row r="3080" spans="3:5" x14ac:dyDescent="0.3">
      <c r="C3080">
        <v>965.4</v>
      </c>
      <c r="D3080">
        <v>0</v>
      </c>
      <c r="E3080">
        <v>3</v>
      </c>
    </row>
    <row r="3081" spans="3:5" x14ac:dyDescent="0.3">
      <c r="C3081">
        <v>965.6</v>
      </c>
      <c r="D3081">
        <v>0</v>
      </c>
      <c r="E3081">
        <v>3</v>
      </c>
    </row>
    <row r="3082" spans="3:5" x14ac:dyDescent="0.3">
      <c r="C3082">
        <v>965.8</v>
      </c>
      <c r="D3082">
        <v>0</v>
      </c>
      <c r="E3082">
        <v>3</v>
      </c>
    </row>
    <row r="3083" spans="3:5" x14ac:dyDescent="0.3">
      <c r="C3083">
        <v>966</v>
      </c>
      <c r="D3083">
        <v>0</v>
      </c>
      <c r="E3083">
        <v>3</v>
      </c>
    </row>
    <row r="3084" spans="3:5" x14ac:dyDescent="0.3">
      <c r="C3084">
        <v>966.2</v>
      </c>
      <c r="D3084">
        <v>0</v>
      </c>
      <c r="E3084">
        <v>3</v>
      </c>
    </row>
    <row r="3085" spans="3:5" x14ac:dyDescent="0.3">
      <c r="C3085">
        <v>966.4</v>
      </c>
      <c r="D3085">
        <v>0</v>
      </c>
      <c r="E3085">
        <v>3</v>
      </c>
    </row>
    <row r="3086" spans="3:5" x14ac:dyDescent="0.3">
      <c r="C3086">
        <v>966.6</v>
      </c>
      <c r="D3086">
        <v>0</v>
      </c>
      <c r="E3086">
        <v>3</v>
      </c>
    </row>
    <row r="3087" spans="3:5" x14ac:dyDescent="0.3">
      <c r="C3087">
        <v>966.8</v>
      </c>
      <c r="D3087">
        <v>0</v>
      </c>
      <c r="E3087">
        <v>3</v>
      </c>
    </row>
    <row r="3088" spans="3:5" x14ac:dyDescent="0.3">
      <c r="C3088">
        <v>967</v>
      </c>
      <c r="D3088">
        <v>0</v>
      </c>
      <c r="E3088">
        <v>3</v>
      </c>
    </row>
    <row r="3089" spans="3:5" x14ac:dyDescent="0.3">
      <c r="C3089">
        <v>967.2</v>
      </c>
      <c r="D3089">
        <v>0</v>
      </c>
      <c r="E3089">
        <v>3</v>
      </c>
    </row>
    <row r="3090" spans="3:5" x14ac:dyDescent="0.3">
      <c r="C3090">
        <v>967.4</v>
      </c>
      <c r="D3090">
        <v>0</v>
      </c>
      <c r="E3090">
        <v>3</v>
      </c>
    </row>
    <row r="3091" spans="3:5" x14ac:dyDescent="0.3">
      <c r="C3091">
        <v>967.6</v>
      </c>
      <c r="D3091">
        <v>0</v>
      </c>
      <c r="E3091">
        <v>3</v>
      </c>
    </row>
    <row r="3092" spans="3:5" x14ac:dyDescent="0.3">
      <c r="C3092">
        <v>967.8</v>
      </c>
      <c r="D3092">
        <v>0</v>
      </c>
      <c r="E3092">
        <v>3</v>
      </c>
    </row>
    <row r="3093" spans="3:5" x14ac:dyDescent="0.3">
      <c r="C3093">
        <v>968</v>
      </c>
      <c r="D3093">
        <v>0</v>
      </c>
      <c r="E3093">
        <v>3</v>
      </c>
    </row>
    <row r="3094" spans="3:5" x14ac:dyDescent="0.3">
      <c r="C3094">
        <v>968.2</v>
      </c>
      <c r="D3094">
        <v>0</v>
      </c>
      <c r="E3094">
        <v>3</v>
      </c>
    </row>
    <row r="3095" spans="3:5" x14ac:dyDescent="0.3">
      <c r="C3095">
        <v>968.4</v>
      </c>
      <c r="D3095">
        <v>0</v>
      </c>
      <c r="E3095">
        <v>3</v>
      </c>
    </row>
    <row r="3096" spans="3:5" x14ac:dyDescent="0.3">
      <c r="C3096">
        <v>968.6</v>
      </c>
      <c r="D3096">
        <v>0</v>
      </c>
      <c r="E3096">
        <v>3</v>
      </c>
    </row>
    <row r="3097" spans="3:5" x14ac:dyDescent="0.3">
      <c r="C3097">
        <v>968.8</v>
      </c>
      <c r="D3097">
        <v>0</v>
      </c>
      <c r="E3097">
        <v>3</v>
      </c>
    </row>
    <row r="3098" spans="3:5" x14ac:dyDescent="0.3">
      <c r="C3098">
        <v>969</v>
      </c>
      <c r="D3098">
        <v>0</v>
      </c>
      <c r="E3098">
        <v>3</v>
      </c>
    </row>
    <row r="3099" spans="3:5" x14ac:dyDescent="0.3">
      <c r="C3099">
        <v>969.2</v>
      </c>
      <c r="D3099">
        <v>0</v>
      </c>
      <c r="E3099">
        <v>3</v>
      </c>
    </row>
    <row r="3100" spans="3:5" x14ac:dyDescent="0.3">
      <c r="C3100">
        <v>969.4</v>
      </c>
      <c r="D3100">
        <v>0</v>
      </c>
      <c r="E3100">
        <v>3</v>
      </c>
    </row>
    <row r="3101" spans="3:5" x14ac:dyDescent="0.3">
      <c r="C3101">
        <v>969.6</v>
      </c>
      <c r="D3101">
        <v>0</v>
      </c>
      <c r="E3101">
        <v>3</v>
      </c>
    </row>
    <row r="3102" spans="3:5" x14ac:dyDescent="0.3">
      <c r="C3102">
        <v>969.8</v>
      </c>
      <c r="D3102">
        <v>0</v>
      </c>
      <c r="E3102">
        <v>3</v>
      </c>
    </row>
    <row r="3103" spans="3:5" x14ac:dyDescent="0.3">
      <c r="C3103">
        <v>970</v>
      </c>
      <c r="D3103">
        <v>0</v>
      </c>
      <c r="E3103">
        <v>3</v>
      </c>
    </row>
    <row r="3104" spans="3:5" x14ac:dyDescent="0.3">
      <c r="C3104">
        <v>970.2</v>
      </c>
      <c r="D3104">
        <v>0</v>
      </c>
      <c r="E3104">
        <v>3</v>
      </c>
    </row>
    <row r="3105" spans="3:5" x14ac:dyDescent="0.3">
      <c r="C3105">
        <v>970.4</v>
      </c>
      <c r="D3105">
        <v>0</v>
      </c>
      <c r="E3105">
        <v>3</v>
      </c>
    </row>
    <row r="3106" spans="3:5" x14ac:dyDescent="0.3">
      <c r="C3106">
        <v>970.6</v>
      </c>
      <c r="D3106">
        <v>0</v>
      </c>
      <c r="E3106">
        <v>3</v>
      </c>
    </row>
    <row r="3107" spans="3:5" x14ac:dyDescent="0.3">
      <c r="C3107">
        <v>970.8</v>
      </c>
      <c r="D3107">
        <v>0</v>
      </c>
      <c r="E3107">
        <v>3</v>
      </c>
    </row>
    <row r="3108" spans="3:5" x14ac:dyDescent="0.3">
      <c r="C3108">
        <v>971</v>
      </c>
      <c r="D3108">
        <v>0</v>
      </c>
      <c r="E3108">
        <v>3</v>
      </c>
    </row>
    <row r="3109" spans="3:5" x14ac:dyDescent="0.3">
      <c r="C3109">
        <v>971.2</v>
      </c>
      <c r="D3109">
        <v>0</v>
      </c>
      <c r="E3109">
        <v>3</v>
      </c>
    </row>
    <row r="3110" spans="3:5" x14ac:dyDescent="0.3">
      <c r="C3110">
        <v>971.4</v>
      </c>
      <c r="D3110">
        <v>0</v>
      </c>
      <c r="E3110">
        <v>3</v>
      </c>
    </row>
    <row r="3111" spans="3:5" x14ac:dyDescent="0.3">
      <c r="C3111">
        <v>971.6</v>
      </c>
      <c r="D3111">
        <v>0</v>
      </c>
      <c r="E3111">
        <v>3</v>
      </c>
    </row>
    <row r="3112" spans="3:5" x14ac:dyDescent="0.3">
      <c r="C3112">
        <v>971.8</v>
      </c>
      <c r="D3112">
        <v>0</v>
      </c>
      <c r="E3112">
        <v>3</v>
      </c>
    </row>
    <row r="3113" spans="3:5" x14ac:dyDescent="0.3">
      <c r="C3113">
        <v>972</v>
      </c>
      <c r="D3113">
        <v>0</v>
      </c>
      <c r="E3113">
        <v>3</v>
      </c>
    </row>
    <row r="3114" spans="3:5" x14ac:dyDescent="0.3">
      <c r="C3114">
        <v>972.2</v>
      </c>
      <c r="D3114">
        <v>0</v>
      </c>
      <c r="E3114">
        <v>3</v>
      </c>
    </row>
    <row r="3115" spans="3:5" x14ac:dyDescent="0.3">
      <c r="C3115">
        <v>972.4</v>
      </c>
      <c r="D3115">
        <v>0</v>
      </c>
      <c r="E3115">
        <v>3</v>
      </c>
    </row>
    <row r="3116" spans="3:5" x14ac:dyDescent="0.3">
      <c r="C3116">
        <v>972.6</v>
      </c>
      <c r="D3116">
        <v>0</v>
      </c>
      <c r="E3116">
        <v>2</v>
      </c>
    </row>
    <row r="3117" spans="3:5" x14ac:dyDescent="0.3">
      <c r="C3117">
        <v>972.8</v>
      </c>
      <c r="D3117">
        <v>0</v>
      </c>
      <c r="E3117">
        <v>2</v>
      </c>
    </row>
    <row r="3118" spans="3:5" x14ac:dyDescent="0.3">
      <c r="C3118">
        <v>973</v>
      </c>
      <c r="D3118">
        <v>0</v>
      </c>
      <c r="E3118">
        <v>2</v>
      </c>
    </row>
    <row r="3119" spans="3:5" x14ac:dyDescent="0.3">
      <c r="C3119">
        <v>973.2</v>
      </c>
      <c r="D3119">
        <v>0</v>
      </c>
      <c r="E3119">
        <v>2</v>
      </c>
    </row>
    <row r="3120" spans="3:5" x14ac:dyDescent="0.3">
      <c r="C3120">
        <v>973.4</v>
      </c>
      <c r="D3120">
        <v>0</v>
      </c>
      <c r="E3120">
        <v>2</v>
      </c>
    </row>
    <row r="3121" spans="3:5" x14ac:dyDescent="0.3">
      <c r="C3121">
        <v>973.6</v>
      </c>
      <c r="D3121">
        <v>0</v>
      </c>
      <c r="E3121">
        <v>2</v>
      </c>
    </row>
    <row r="3122" spans="3:5" x14ac:dyDescent="0.3">
      <c r="C3122">
        <v>973.8</v>
      </c>
      <c r="D3122">
        <v>0</v>
      </c>
      <c r="E3122">
        <v>2</v>
      </c>
    </row>
    <row r="3123" spans="3:5" x14ac:dyDescent="0.3">
      <c r="C3123">
        <v>974</v>
      </c>
      <c r="D3123">
        <v>0</v>
      </c>
      <c r="E3123">
        <v>2</v>
      </c>
    </row>
    <row r="3124" spans="3:5" x14ac:dyDescent="0.3">
      <c r="C3124">
        <v>974.2</v>
      </c>
      <c r="D3124">
        <v>0</v>
      </c>
      <c r="E3124">
        <v>2</v>
      </c>
    </row>
    <row r="3125" spans="3:5" x14ac:dyDescent="0.3">
      <c r="C3125">
        <v>974.4</v>
      </c>
      <c r="D3125">
        <v>0</v>
      </c>
      <c r="E3125">
        <v>2</v>
      </c>
    </row>
    <row r="3126" spans="3:5" x14ac:dyDescent="0.3">
      <c r="C3126">
        <v>974.6</v>
      </c>
      <c r="D3126">
        <v>0</v>
      </c>
      <c r="E3126">
        <v>2</v>
      </c>
    </row>
    <row r="3127" spans="3:5" x14ac:dyDescent="0.3">
      <c r="C3127">
        <v>974.8</v>
      </c>
      <c r="D3127">
        <v>0</v>
      </c>
      <c r="E3127">
        <v>2</v>
      </c>
    </row>
    <row r="3128" spans="3:5" x14ac:dyDescent="0.3">
      <c r="C3128">
        <v>975</v>
      </c>
      <c r="D3128">
        <v>0</v>
      </c>
      <c r="E3128">
        <v>2</v>
      </c>
    </row>
    <row r="3129" spans="3:5" x14ac:dyDescent="0.3">
      <c r="C3129">
        <v>975.2</v>
      </c>
      <c r="D3129">
        <v>0</v>
      </c>
      <c r="E3129">
        <v>2</v>
      </c>
    </row>
    <row r="3130" spans="3:5" x14ac:dyDescent="0.3">
      <c r="C3130">
        <v>975.4</v>
      </c>
      <c r="D3130">
        <v>0</v>
      </c>
      <c r="E3130">
        <v>2</v>
      </c>
    </row>
    <row r="3131" spans="3:5" x14ac:dyDescent="0.3">
      <c r="C3131">
        <v>975.6</v>
      </c>
      <c r="D3131">
        <v>0</v>
      </c>
      <c r="E3131">
        <v>2</v>
      </c>
    </row>
    <row r="3132" spans="3:5" x14ac:dyDescent="0.3">
      <c r="C3132">
        <v>975.8</v>
      </c>
      <c r="D3132">
        <v>0</v>
      </c>
      <c r="E3132">
        <v>2</v>
      </c>
    </row>
    <row r="3133" spans="3:5" x14ac:dyDescent="0.3">
      <c r="C3133">
        <v>976</v>
      </c>
      <c r="D3133">
        <v>0</v>
      </c>
      <c r="E3133">
        <v>2</v>
      </c>
    </row>
    <row r="3134" spans="3:5" x14ac:dyDescent="0.3">
      <c r="C3134">
        <v>976.2</v>
      </c>
      <c r="D3134">
        <v>0</v>
      </c>
      <c r="E3134">
        <v>2</v>
      </c>
    </row>
    <row r="3135" spans="3:5" x14ac:dyDescent="0.3">
      <c r="C3135">
        <v>976.4</v>
      </c>
      <c r="D3135">
        <v>0</v>
      </c>
      <c r="E3135">
        <v>2</v>
      </c>
    </row>
    <row r="3136" spans="3:5" x14ac:dyDescent="0.3">
      <c r="C3136">
        <v>976.6</v>
      </c>
      <c r="D3136">
        <v>0</v>
      </c>
      <c r="E3136">
        <v>2</v>
      </c>
    </row>
    <row r="3137" spans="3:5" x14ac:dyDescent="0.3">
      <c r="C3137">
        <v>976.8</v>
      </c>
      <c r="D3137">
        <v>0</v>
      </c>
      <c r="E3137">
        <v>2</v>
      </c>
    </row>
    <row r="3138" spans="3:5" x14ac:dyDescent="0.3">
      <c r="C3138">
        <v>977</v>
      </c>
      <c r="D3138">
        <v>0</v>
      </c>
      <c r="E3138">
        <v>2</v>
      </c>
    </row>
    <row r="3139" spans="3:5" x14ac:dyDescent="0.3">
      <c r="C3139">
        <v>977.2</v>
      </c>
      <c r="D3139">
        <v>0</v>
      </c>
      <c r="E3139">
        <v>2</v>
      </c>
    </row>
    <row r="3140" spans="3:5" x14ac:dyDescent="0.3">
      <c r="C3140">
        <v>977.4</v>
      </c>
      <c r="D3140">
        <v>0</v>
      </c>
      <c r="E3140">
        <v>2</v>
      </c>
    </row>
    <row r="3141" spans="3:5" x14ac:dyDescent="0.3">
      <c r="C3141">
        <v>977.6</v>
      </c>
      <c r="D3141">
        <v>0</v>
      </c>
      <c r="E3141">
        <v>2</v>
      </c>
    </row>
    <row r="3142" spans="3:5" x14ac:dyDescent="0.3">
      <c r="C3142">
        <v>977.8</v>
      </c>
      <c r="D3142">
        <v>0</v>
      </c>
      <c r="E3142">
        <v>2</v>
      </c>
    </row>
    <row r="3143" spans="3:5" x14ac:dyDescent="0.3">
      <c r="C3143">
        <v>978</v>
      </c>
      <c r="D3143">
        <v>0</v>
      </c>
      <c r="E3143">
        <v>2</v>
      </c>
    </row>
    <row r="3144" spans="3:5" x14ac:dyDescent="0.3">
      <c r="C3144">
        <v>978.2</v>
      </c>
      <c r="D3144">
        <v>0</v>
      </c>
      <c r="E3144">
        <v>2</v>
      </c>
    </row>
    <row r="3145" spans="3:5" x14ac:dyDescent="0.3">
      <c r="C3145">
        <v>978.4</v>
      </c>
      <c r="D3145">
        <v>0</v>
      </c>
      <c r="E3145">
        <v>2</v>
      </c>
    </row>
    <row r="3146" spans="3:5" x14ac:dyDescent="0.3">
      <c r="C3146">
        <v>978.6</v>
      </c>
      <c r="D3146">
        <v>0</v>
      </c>
      <c r="E3146">
        <v>2</v>
      </c>
    </row>
    <row r="3147" spans="3:5" x14ac:dyDescent="0.3">
      <c r="C3147">
        <v>978.8</v>
      </c>
      <c r="D3147">
        <v>0</v>
      </c>
      <c r="E3147">
        <v>2</v>
      </c>
    </row>
    <row r="3148" spans="3:5" x14ac:dyDescent="0.3">
      <c r="C3148">
        <v>979</v>
      </c>
      <c r="D3148">
        <v>0</v>
      </c>
      <c r="E3148">
        <v>2</v>
      </c>
    </row>
    <row r="3149" spans="3:5" x14ac:dyDescent="0.3">
      <c r="C3149">
        <v>979.2</v>
      </c>
      <c r="D3149">
        <v>0</v>
      </c>
      <c r="E3149">
        <v>2</v>
      </c>
    </row>
    <row r="3150" spans="3:5" x14ac:dyDescent="0.3">
      <c r="C3150">
        <v>979.4</v>
      </c>
      <c r="D3150">
        <v>0</v>
      </c>
      <c r="E3150">
        <v>2</v>
      </c>
    </row>
    <row r="3151" spans="3:5" x14ac:dyDescent="0.3">
      <c r="C3151">
        <v>979.6</v>
      </c>
      <c r="D3151">
        <v>0</v>
      </c>
      <c r="E3151">
        <v>2</v>
      </c>
    </row>
    <row r="3152" spans="3:5" x14ac:dyDescent="0.3">
      <c r="C3152">
        <v>979.8</v>
      </c>
      <c r="D3152">
        <v>0</v>
      </c>
      <c r="E3152">
        <v>2</v>
      </c>
    </row>
    <row r="3153" spans="3:5" x14ac:dyDescent="0.3">
      <c r="C3153">
        <v>980</v>
      </c>
      <c r="D3153">
        <v>0</v>
      </c>
      <c r="E3153">
        <v>2</v>
      </c>
    </row>
    <row r="3154" spans="3:5" x14ac:dyDescent="0.3">
      <c r="C3154">
        <v>980.2</v>
      </c>
      <c r="D3154">
        <v>0</v>
      </c>
      <c r="E3154">
        <v>2</v>
      </c>
    </row>
    <row r="3155" spans="3:5" x14ac:dyDescent="0.3">
      <c r="C3155">
        <v>980.4</v>
      </c>
      <c r="D3155">
        <v>0</v>
      </c>
      <c r="E3155">
        <v>2</v>
      </c>
    </row>
    <row r="3156" spans="3:5" x14ac:dyDescent="0.3">
      <c r="C3156">
        <v>980.6</v>
      </c>
      <c r="D3156">
        <v>0</v>
      </c>
      <c r="E3156">
        <v>2</v>
      </c>
    </row>
    <row r="3157" spans="3:5" x14ac:dyDescent="0.3">
      <c r="C3157">
        <v>980.8</v>
      </c>
      <c r="D3157">
        <v>0</v>
      </c>
      <c r="E3157">
        <v>2</v>
      </c>
    </row>
    <row r="3158" spans="3:5" x14ac:dyDescent="0.3">
      <c r="C3158">
        <v>981</v>
      </c>
      <c r="D3158">
        <v>0</v>
      </c>
      <c r="E3158">
        <v>2</v>
      </c>
    </row>
    <row r="3159" spans="3:5" x14ac:dyDescent="0.3">
      <c r="C3159">
        <v>981.2</v>
      </c>
      <c r="D3159">
        <v>0</v>
      </c>
      <c r="E3159">
        <v>2</v>
      </c>
    </row>
    <row r="3160" spans="3:5" x14ac:dyDescent="0.3">
      <c r="C3160">
        <v>981.4</v>
      </c>
      <c r="D3160">
        <v>0</v>
      </c>
      <c r="E3160">
        <v>2</v>
      </c>
    </row>
    <row r="3161" spans="3:5" x14ac:dyDescent="0.3">
      <c r="C3161">
        <v>981.6</v>
      </c>
      <c r="D3161">
        <v>0</v>
      </c>
      <c r="E3161">
        <v>2</v>
      </c>
    </row>
    <row r="3162" spans="3:5" x14ac:dyDescent="0.3">
      <c r="C3162">
        <v>981.8</v>
      </c>
      <c r="D3162">
        <v>0</v>
      </c>
      <c r="E3162">
        <v>2</v>
      </c>
    </row>
    <row r="3163" spans="3:5" x14ac:dyDescent="0.3">
      <c r="C3163">
        <v>982</v>
      </c>
      <c r="D3163">
        <v>0</v>
      </c>
      <c r="E3163">
        <v>2</v>
      </c>
    </row>
    <row r="3164" spans="3:5" x14ac:dyDescent="0.3">
      <c r="C3164">
        <v>982.2</v>
      </c>
      <c r="D3164">
        <v>0</v>
      </c>
      <c r="E3164">
        <v>2</v>
      </c>
    </row>
    <row r="3165" spans="3:5" x14ac:dyDescent="0.3">
      <c r="C3165">
        <v>982.4</v>
      </c>
      <c r="D3165">
        <v>0</v>
      </c>
      <c r="E3165">
        <v>2</v>
      </c>
    </row>
    <row r="3166" spans="3:5" x14ac:dyDescent="0.3">
      <c r="C3166">
        <v>982.6</v>
      </c>
      <c r="D3166">
        <v>0</v>
      </c>
      <c r="E3166">
        <v>2</v>
      </c>
    </row>
    <row r="3167" spans="3:5" x14ac:dyDescent="0.3">
      <c r="C3167">
        <v>982.8</v>
      </c>
      <c r="D3167">
        <v>0</v>
      </c>
      <c r="E3167">
        <v>2</v>
      </c>
    </row>
    <row r="3168" spans="3:5" x14ac:dyDescent="0.3">
      <c r="C3168">
        <v>983</v>
      </c>
      <c r="D3168">
        <v>0</v>
      </c>
      <c r="E3168">
        <v>2</v>
      </c>
    </row>
    <row r="3169" spans="3:5" x14ac:dyDescent="0.3">
      <c r="C3169">
        <v>983.2</v>
      </c>
      <c r="D3169">
        <v>0</v>
      </c>
      <c r="E3169">
        <v>2</v>
      </c>
    </row>
    <row r="3170" spans="3:5" x14ac:dyDescent="0.3">
      <c r="C3170">
        <v>983.4</v>
      </c>
      <c r="D3170">
        <v>0</v>
      </c>
      <c r="E3170">
        <v>2</v>
      </c>
    </row>
    <row r="3171" spans="3:5" x14ac:dyDescent="0.3">
      <c r="C3171">
        <v>983.6</v>
      </c>
      <c r="D3171">
        <v>0</v>
      </c>
      <c r="E3171">
        <v>2</v>
      </c>
    </row>
    <row r="3172" spans="3:5" x14ac:dyDescent="0.3">
      <c r="C3172">
        <v>983.8</v>
      </c>
      <c r="D3172">
        <v>0</v>
      </c>
      <c r="E3172">
        <v>2</v>
      </c>
    </row>
    <row r="3173" spans="3:5" x14ac:dyDescent="0.3">
      <c r="C3173">
        <v>984</v>
      </c>
      <c r="D3173">
        <v>0</v>
      </c>
      <c r="E3173">
        <v>2</v>
      </c>
    </row>
    <row r="3174" spans="3:5" x14ac:dyDescent="0.3">
      <c r="C3174">
        <v>984.2</v>
      </c>
      <c r="D3174">
        <v>0</v>
      </c>
      <c r="E3174">
        <v>2</v>
      </c>
    </row>
    <row r="3175" spans="3:5" x14ac:dyDescent="0.3">
      <c r="C3175">
        <v>984.4</v>
      </c>
      <c r="D3175">
        <v>0</v>
      </c>
      <c r="E3175">
        <v>2</v>
      </c>
    </row>
    <row r="3176" spans="3:5" x14ac:dyDescent="0.3">
      <c r="C3176">
        <v>984.6</v>
      </c>
      <c r="D3176">
        <v>0</v>
      </c>
      <c r="E3176">
        <v>2</v>
      </c>
    </row>
    <row r="3177" spans="3:5" x14ac:dyDescent="0.3">
      <c r="C3177">
        <v>984.8</v>
      </c>
      <c r="D3177">
        <v>0</v>
      </c>
      <c r="E3177">
        <v>2</v>
      </c>
    </row>
    <row r="3178" spans="3:5" x14ac:dyDescent="0.3">
      <c r="C3178">
        <v>985</v>
      </c>
      <c r="D3178">
        <v>0</v>
      </c>
      <c r="E3178">
        <v>2</v>
      </c>
    </row>
    <row r="3179" spans="3:5" x14ac:dyDescent="0.3">
      <c r="C3179">
        <v>985.2</v>
      </c>
      <c r="D3179">
        <v>0</v>
      </c>
      <c r="E3179">
        <v>2</v>
      </c>
    </row>
    <row r="3180" spans="3:5" x14ac:dyDescent="0.3">
      <c r="C3180">
        <v>985.4</v>
      </c>
      <c r="D3180">
        <v>0</v>
      </c>
      <c r="E3180">
        <v>2</v>
      </c>
    </row>
    <row r="3181" spans="3:5" x14ac:dyDescent="0.3">
      <c r="C3181">
        <v>985.6</v>
      </c>
      <c r="D3181">
        <v>0</v>
      </c>
      <c r="E3181">
        <v>2</v>
      </c>
    </row>
    <row r="3182" spans="3:5" x14ac:dyDescent="0.3">
      <c r="C3182">
        <v>985.8</v>
      </c>
      <c r="D3182">
        <v>0</v>
      </c>
      <c r="E3182">
        <v>2</v>
      </c>
    </row>
    <row r="3183" spans="3:5" x14ac:dyDescent="0.3">
      <c r="C3183">
        <v>986</v>
      </c>
      <c r="D3183">
        <v>0</v>
      </c>
      <c r="E3183">
        <v>2</v>
      </c>
    </row>
    <row r="3184" spans="3:5" x14ac:dyDescent="0.3">
      <c r="C3184">
        <v>986.2</v>
      </c>
      <c r="D3184">
        <v>0</v>
      </c>
      <c r="E3184">
        <v>2</v>
      </c>
    </row>
    <row r="3185" spans="3:5" x14ac:dyDescent="0.3">
      <c r="C3185">
        <v>986.4</v>
      </c>
      <c r="D3185">
        <v>0</v>
      </c>
      <c r="E3185">
        <v>2</v>
      </c>
    </row>
    <row r="3186" spans="3:5" x14ac:dyDescent="0.3">
      <c r="C3186">
        <v>986.6</v>
      </c>
      <c r="D3186">
        <v>0</v>
      </c>
      <c r="E3186">
        <v>2</v>
      </c>
    </row>
    <row r="3187" spans="3:5" x14ac:dyDescent="0.3">
      <c r="C3187">
        <v>986.8</v>
      </c>
      <c r="D3187">
        <v>0</v>
      </c>
      <c r="E3187">
        <v>2</v>
      </c>
    </row>
    <row r="3188" spans="3:5" x14ac:dyDescent="0.3">
      <c r="C3188">
        <v>987</v>
      </c>
      <c r="D3188">
        <v>0</v>
      </c>
      <c r="E3188">
        <v>2</v>
      </c>
    </row>
    <row r="3189" spans="3:5" x14ac:dyDescent="0.3">
      <c r="C3189">
        <v>987.2</v>
      </c>
      <c r="D3189">
        <v>0</v>
      </c>
      <c r="E3189">
        <v>2</v>
      </c>
    </row>
    <row r="3190" spans="3:5" x14ac:dyDescent="0.3">
      <c r="C3190">
        <v>987.4</v>
      </c>
      <c r="D3190">
        <v>0</v>
      </c>
      <c r="E3190">
        <v>2</v>
      </c>
    </row>
    <row r="3191" spans="3:5" x14ac:dyDescent="0.3">
      <c r="C3191">
        <v>987.6</v>
      </c>
      <c r="D3191">
        <v>0</v>
      </c>
      <c r="E3191">
        <v>2</v>
      </c>
    </row>
    <row r="3192" spans="3:5" x14ac:dyDescent="0.3">
      <c r="C3192">
        <v>987.8</v>
      </c>
      <c r="D3192">
        <v>0</v>
      </c>
      <c r="E3192">
        <v>2</v>
      </c>
    </row>
    <row r="3193" spans="3:5" x14ac:dyDescent="0.3">
      <c r="C3193">
        <v>988</v>
      </c>
      <c r="D3193">
        <v>0</v>
      </c>
      <c r="E3193">
        <v>2</v>
      </c>
    </row>
    <row r="3194" spans="3:5" x14ac:dyDescent="0.3">
      <c r="C3194">
        <v>988.2</v>
      </c>
      <c r="D3194">
        <v>0</v>
      </c>
      <c r="E3194">
        <v>2</v>
      </c>
    </row>
    <row r="3195" spans="3:5" x14ac:dyDescent="0.3">
      <c r="C3195">
        <v>988.4</v>
      </c>
      <c r="D3195">
        <v>0</v>
      </c>
      <c r="E3195">
        <v>2</v>
      </c>
    </row>
    <row r="3196" spans="3:5" x14ac:dyDescent="0.3">
      <c r="C3196">
        <v>988.6</v>
      </c>
      <c r="D3196">
        <v>0</v>
      </c>
      <c r="E3196">
        <v>2</v>
      </c>
    </row>
    <row r="3197" spans="3:5" x14ac:dyDescent="0.3">
      <c r="C3197">
        <v>988.8</v>
      </c>
      <c r="D3197">
        <v>0</v>
      </c>
      <c r="E3197">
        <v>2</v>
      </c>
    </row>
    <row r="3198" spans="3:5" x14ac:dyDescent="0.3">
      <c r="C3198">
        <v>989</v>
      </c>
      <c r="D3198">
        <v>0</v>
      </c>
      <c r="E3198">
        <v>2</v>
      </c>
    </row>
    <row r="3199" spans="3:5" x14ac:dyDescent="0.3">
      <c r="C3199">
        <v>989.2</v>
      </c>
      <c r="D3199">
        <v>0</v>
      </c>
      <c r="E3199">
        <v>2</v>
      </c>
    </row>
    <row r="3200" spans="3:5" x14ac:dyDescent="0.3">
      <c r="C3200">
        <v>989.4</v>
      </c>
      <c r="D3200">
        <v>0</v>
      </c>
      <c r="E3200">
        <v>2</v>
      </c>
    </row>
    <row r="3201" spans="3:5" x14ac:dyDescent="0.3">
      <c r="C3201">
        <v>989.6</v>
      </c>
      <c r="D3201">
        <v>0</v>
      </c>
      <c r="E3201">
        <v>2</v>
      </c>
    </row>
    <row r="3202" spans="3:5" x14ac:dyDescent="0.3">
      <c r="C3202">
        <v>989.8</v>
      </c>
      <c r="D3202">
        <v>0</v>
      </c>
      <c r="E3202">
        <v>2</v>
      </c>
    </row>
    <row r="3203" spans="3:5" x14ac:dyDescent="0.3">
      <c r="C3203">
        <v>990</v>
      </c>
      <c r="D3203">
        <v>0</v>
      </c>
      <c r="E3203">
        <v>2</v>
      </c>
    </row>
    <row r="3204" spans="3:5" x14ac:dyDescent="0.3">
      <c r="C3204">
        <v>990.2</v>
      </c>
      <c r="D3204">
        <v>0</v>
      </c>
      <c r="E3204">
        <v>2</v>
      </c>
    </row>
    <row r="3205" spans="3:5" x14ac:dyDescent="0.3">
      <c r="C3205">
        <v>990.4</v>
      </c>
      <c r="D3205">
        <v>0</v>
      </c>
      <c r="E3205">
        <v>2</v>
      </c>
    </row>
    <row r="3206" spans="3:5" x14ac:dyDescent="0.3">
      <c r="C3206">
        <v>990.6</v>
      </c>
      <c r="D3206">
        <v>0</v>
      </c>
      <c r="E3206">
        <v>2</v>
      </c>
    </row>
    <row r="3207" spans="3:5" x14ac:dyDescent="0.3">
      <c r="C3207">
        <v>990.8</v>
      </c>
      <c r="D3207">
        <v>0</v>
      </c>
      <c r="E3207">
        <v>2</v>
      </c>
    </row>
    <row r="3208" spans="3:5" x14ac:dyDescent="0.3">
      <c r="C3208">
        <v>991</v>
      </c>
      <c r="D3208">
        <v>0</v>
      </c>
      <c r="E3208">
        <v>2</v>
      </c>
    </row>
    <row r="3209" spans="3:5" x14ac:dyDescent="0.3">
      <c r="C3209">
        <v>991.2</v>
      </c>
      <c r="D3209">
        <v>0</v>
      </c>
      <c r="E3209">
        <v>2</v>
      </c>
    </row>
    <row r="3210" spans="3:5" x14ac:dyDescent="0.3">
      <c r="C3210">
        <v>991.4</v>
      </c>
      <c r="D3210">
        <v>0</v>
      </c>
      <c r="E3210">
        <v>2</v>
      </c>
    </row>
    <row r="3211" spans="3:5" x14ac:dyDescent="0.3">
      <c r="C3211">
        <v>991.6</v>
      </c>
      <c r="D3211">
        <v>0</v>
      </c>
      <c r="E3211">
        <v>2</v>
      </c>
    </row>
    <row r="3212" spans="3:5" x14ac:dyDescent="0.3">
      <c r="C3212">
        <v>991.8</v>
      </c>
      <c r="D3212">
        <v>0</v>
      </c>
      <c r="E3212">
        <v>2</v>
      </c>
    </row>
    <row r="3213" spans="3:5" x14ac:dyDescent="0.3">
      <c r="C3213">
        <v>992</v>
      </c>
      <c r="D3213">
        <v>0</v>
      </c>
      <c r="E3213">
        <v>2</v>
      </c>
    </row>
    <row r="3214" spans="3:5" x14ac:dyDescent="0.3">
      <c r="C3214">
        <v>992.2</v>
      </c>
      <c r="D3214">
        <v>0</v>
      </c>
      <c r="E3214">
        <v>2</v>
      </c>
    </row>
    <row r="3215" spans="3:5" x14ac:dyDescent="0.3">
      <c r="C3215">
        <v>992.4</v>
      </c>
      <c r="D3215">
        <v>0</v>
      </c>
      <c r="E3215">
        <v>2</v>
      </c>
    </row>
    <row r="3216" spans="3:5" x14ac:dyDescent="0.3">
      <c r="C3216">
        <v>992.6</v>
      </c>
      <c r="D3216">
        <v>0</v>
      </c>
      <c r="E3216">
        <v>2</v>
      </c>
    </row>
    <row r="3217" spans="3:5" x14ac:dyDescent="0.3">
      <c r="C3217">
        <v>992.8</v>
      </c>
      <c r="D3217">
        <v>0</v>
      </c>
      <c r="E3217">
        <v>2</v>
      </c>
    </row>
    <row r="3218" spans="3:5" x14ac:dyDescent="0.3">
      <c r="C3218">
        <v>993</v>
      </c>
      <c r="D3218">
        <v>0</v>
      </c>
      <c r="E3218">
        <v>2</v>
      </c>
    </row>
    <row r="3219" spans="3:5" x14ac:dyDescent="0.3">
      <c r="C3219">
        <v>993.2</v>
      </c>
      <c r="D3219">
        <v>0</v>
      </c>
      <c r="E3219">
        <v>2</v>
      </c>
    </row>
    <row r="3220" spans="3:5" x14ac:dyDescent="0.3">
      <c r="C3220">
        <v>993.4</v>
      </c>
      <c r="D3220">
        <v>0</v>
      </c>
      <c r="E3220">
        <v>2</v>
      </c>
    </row>
    <row r="3221" spans="3:5" x14ac:dyDescent="0.3">
      <c r="C3221">
        <v>993.6</v>
      </c>
      <c r="D3221">
        <v>0</v>
      </c>
      <c r="E3221">
        <v>2</v>
      </c>
    </row>
    <row r="3222" spans="3:5" x14ac:dyDescent="0.3">
      <c r="C3222">
        <v>993.8</v>
      </c>
      <c r="D3222">
        <v>0</v>
      </c>
      <c r="E3222">
        <v>2</v>
      </c>
    </row>
    <row r="3223" spans="3:5" x14ac:dyDescent="0.3">
      <c r="C3223">
        <v>994</v>
      </c>
      <c r="D3223">
        <v>0</v>
      </c>
      <c r="E3223">
        <v>2</v>
      </c>
    </row>
    <row r="3224" spans="3:5" x14ac:dyDescent="0.3">
      <c r="C3224">
        <v>994.2</v>
      </c>
      <c r="D3224">
        <v>0</v>
      </c>
      <c r="E3224">
        <v>2</v>
      </c>
    </row>
    <row r="3225" spans="3:5" x14ac:dyDescent="0.3">
      <c r="C3225">
        <v>994.4</v>
      </c>
      <c r="D3225">
        <v>0</v>
      </c>
      <c r="E3225">
        <v>2</v>
      </c>
    </row>
    <row r="3226" spans="3:5" x14ac:dyDescent="0.3">
      <c r="C3226">
        <v>994.6</v>
      </c>
      <c r="D3226">
        <v>0</v>
      </c>
      <c r="E3226">
        <v>2</v>
      </c>
    </row>
    <row r="3227" spans="3:5" x14ac:dyDescent="0.3">
      <c r="C3227">
        <v>994.8</v>
      </c>
      <c r="D3227">
        <v>0</v>
      </c>
      <c r="E3227">
        <v>2</v>
      </c>
    </row>
    <row r="3228" spans="3:5" x14ac:dyDescent="0.3">
      <c r="C3228">
        <v>995</v>
      </c>
      <c r="D3228">
        <v>0</v>
      </c>
      <c r="E3228">
        <v>2</v>
      </c>
    </row>
    <row r="3229" spans="3:5" x14ac:dyDescent="0.3">
      <c r="C3229">
        <v>995.2</v>
      </c>
      <c r="D3229">
        <v>0</v>
      </c>
      <c r="E3229">
        <v>2</v>
      </c>
    </row>
    <row r="3230" spans="3:5" x14ac:dyDescent="0.3">
      <c r="C3230">
        <v>995.4</v>
      </c>
      <c r="D3230">
        <v>0</v>
      </c>
      <c r="E3230">
        <v>2</v>
      </c>
    </row>
    <row r="3231" spans="3:5" x14ac:dyDescent="0.3">
      <c r="C3231">
        <v>995.6</v>
      </c>
      <c r="D3231">
        <v>0</v>
      </c>
      <c r="E3231">
        <v>2</v>
      </c>
    </row>
    <row r="3232" spans="3:5" x14ac:dyDescent="0.3">
      <c r="C3232">
        <v>995.8</v>
      </c>
      <c r="D3232">
        <v>0</v>
      </c>
      <c r="E3232">
        <v>2</v>
      </c>
    </row>
    <row r="3233" spans="3:5" x14ac:dyDescent="0.3">
      <c r="C3233">
        <v>996</v>
      </c>
      <c r="D3233">
        <v>0</v>
      </c>
      <c r="E3233">
        <v>2</v>
      </c>
    </row>
    <row r="3234" spans="3:5" x14ac:dyDescent="0.3">
      <c r="C3234">
        <v>996.2</v>
      </c>
      <c r="D3234">
        <v>0</v>
      </c>
      <c r="E3234">
        <v>2</v>
      </c>
    </row>
    <row r="3235" spans="3:5" x14ac:dyDescent="0.3">
      <c r="C3235">
        <v>996.4</v>
      </c>
      <c r="D3235">
        <v>0</v>
      </c>
      <c r="E3235">
        <v>2</v>
      </c>
    </row>
    <row r="3236" spans="3:5" x14ac:dyDescent="0.3">
      <c r="C3236">
        <v>996.6</v>
      </c>
      <c r="D3236">
        <v>0</v>
      </c>
      <c r="E3236">
        <v>2</v>
      </c>
    </row>
    <row r="3237" spans="3:5" x14ac:dyDescent="0.3">
      <c r="C3237">
        <v>996.8</v>
      </c>
      <c r="D3237">
        <v>0</v>
      </c>
      <c r="E3237">
        <v>2</v>
      </c>
    </row>
    <row r="3238" spans="3:5" x14ac:dyDescent="0.3">
      <c r="C3238">
        <v>997</v>
      </c>
      <c r="D3238">
        <v>0</v>
      </c>
      <c r="E3238">
        <v>2</v>
      </c>
    </row>
    <row r="3239" spans="3:5" x14ac:dyDescent="0.3">
      <c r="C3239">
        <v>997.2</v>
      </c>
      <c r="D3239">
        <v>0</v>
      </c>
      <c r="E3239">
        <v>2</v>
      </c>
    </row>
    <row r="3240" spans="3:5" x14ac:dyDescent="0.3">
      <c r="C3240">
        <v>997.4</v>
      </c>
      <c r="D3240">
        <v>0</v>
      </c>
      <c r="E3240">
        <v>1</v>
      </c>
    </row>
    <row r="3241" spans="3:5" x14ac:dyDescent="0.3">
      <c r="C3241">
        <v>997.6</v>
      </c>
      <c r="D3241">
        <v>0</v>
      </c>
      <c r="E3241">
        <v>1</v>
      </c>
    </row>
    <row r="3242" spans="3:5" x14ac:dyDescent="0.3">
      <c r="C3242">
        <v>997.8</v>
      </c>
      <c r="D3242">
        <v>0</v>
      </c>
      <c r="E3242">
        <v>1</v>
      </c>
    </row>
    <row r="3243" spans="3:5" x14ac:dyDescent="0.3">
      <c r="C3243">
        <v>998</v>
      </c>
      <c r="D3243">
        <v>0</v>
      </c>
      <c r="E3243">
        <v>1</v>
      </c>
    </row>
    <row r="3244" spans="3:5" x14ac:dyDescent="0.3">
      <c r="C3244">
        <v>998.2</v>
      </c>
      <c r="D3244">
        <v>0</v>
      </c>
      <c r="E3244">
        <v>1</v>
      </c>
    </row>
    <row r="3245" spans="3:5" x14ac:dyDescent="0.3">
      <c r="C3245">
        <v>998.4</v>
      </c>
      <c r="D3245">
        <v>0</v>
      </c>
      <c r="E3245">
        <v>1</v>
      </c>
    </row>
    <row r="3246" spans="3:5" x14ac:dyDescent="0.3">
      <c r="C3246">
        <v>998.6</v>
      </c>
      <c r="D3246">
        <v>0</v>
      </c>
      <c r="E3246">
        <v>1</v>
      </c>
    </row>
    <row r="3247" spans="3:5" x14ac:dyDescent="0.3">
      <c r="C3247">
        <v>998.8</v>
      </c>
      <c r="D3247">
        <v>0</v>
      </c>
      <c r="E3247">
        <v>1</v>
      </c>
    </row>
    <row r="3248" spans="3:5" x14ac:dyDescent="0.3">
      <c r="C3248">
        <v>999</v>
      </c>
      <c r="D3248">
        <v>0</v>
      </c>
      <c r="E3248">
        <v>1</v>
      </c>
    </row>
    <row r="3249" spans="3:5" x14ac:dyDescent="0.3">
      <c r="C3249">
        <v>999.2</v>
      </c>
      <c r="D3249">
        <v>0</v>
      </c>
      <c r="E3249">
        <v>1</v>
      </c>
    </row>
    <row r="3250" spans="3:5" x14ac:dyDescent="0.3">
      <c r="C3250">
        <v>999.4</v>
      </c>
      <c r="D3250">
        <v>0</v>
      </c>
      <c r="E3250">
        <v>1</v>
      </c>
    </row>
    <row r="3251" spans="3:5" x14ac:dyDescent="0.3">
      <c r="C3251">
        <v>999.6</v>
      </c>
      <c r="D3251">
        <v>0</v>
      </c>
      <c r="E3251">
        <v>1</v>
      </c>
    </row>
    <row r="3252" spans="3:5" x14ac:dyDescent="0.3">
      <c r="C3252">
        <v>999.8</v>
      </c>
      <c r="D3252">
        <v>0</v>
      </c>
      <c r="E3252">
        <v>1</v>
      </c>
    </row>
    <row r="3253" spans="3:5" x14ac:dyDescent="0.3">
      <c r="C3253">
        <v>1000</v>
      </c>
      <c r="D3253">
        <v>0</v>
      </c>
      <c r="E3253">
        <v>1</v>
      </c>
    </row>
    <row r="3254" spans="3:5" x14ac:dyDescent="0.3">
      <c r="C3254">
        <v>1000.2</v>
      </c>
      <c r="D3254">
        <v>0</v>
      </c>
      <c r="E3254">
        <v>1</v>
      </c>
    </row>
    <row r="3255" spans="3:5" x14ac:dyDescent="0.3">
      <c r="C3255">
        <v>1000.4</v>
      </c>
      <c r="D3255">
        <v>0</v>
      </c>
      <c r="E3255">
        <v>1</v>
      </c>
    </row>
    <row r="3256" spans="3:5" x14ac:dyDescent="0.3">
      <c r="C3256">
        <v>1000.6</v>
      </c>
      <c r="D3256">
        <v>0</v>
      </c>
      <c r="E3256">
        <v>1</v>
      </c>
    </row>
    <row r="3257" spans="3:5" x14ac:dyDescent="0.3">
      <c r="C3257">
        <v>1000.8</v>
      </c>
      <c r="D3257">
        <v>0</v>
      </c>
      <c r="E3257">
        <v>1</v>
      </c>
    </row>
    <row r="3258" spans="3:5" x14ac:dyDescent="0.3">
      <c r="C3258">
        <v>1001</v>
      </c>
      <c r="D3258">
        <v>0</v>
      </c>
      <c r="E3258">
        <v>1</v>
      </c>
    </row>
    <row r="3259" spans="3:5" x14ac:dyDescent="0.3">
      <c r="C3259">
        <v>1001.2</v>
      </c>
      <c r="D3259">
        <v>0</v>
      </c>
      <c r="E3259">
        <v>1</v>
      </c>
    </row>
    <row r="3260" spans="3:5" x14ac:dyDescent="0.3">
      <c r="C3260">
        <v>1001.4</v>
      </c>
      <c r="D3260">
        <v>0</v>
      </c>
      <c r="E3260">
        <v>1</v>
      </c>
    </row>
    <row r="3261" spans="3:5" x14ac:dyDescent="0.3">
      <c r="C3261">
        <v>1001.6</v>
      </c>
      <c r="D3261">
        <v>0</v>
      </c>
      <c r="E3261">
        <v>1</v>
      </c>
    </row>
    <row r="3262" spans="3:5" x14ac:dyDescent="0.3">
      <c r="C3262">
        <v>1001.8</v>
      </c>
      <c r="D3262">
        <v>0</v>
      </c>
      <c r="E3262">
        <v>1</v>
      </c>
    </row>
    <row r="3263" spans="3:5" x14ac:dyDescent="0.3">
      <c r="C3263">
        <v>1002</v>
      </c>
      <c r="D3263">
        <v>0</v>
      </c>
      <c r="E3263">
        <v>1</v>
      </c>
    </row>
    <row r="3264" spans="3:5" x14ac:dyDescent="0.3">
      <c r="C3264">
        <v>1002.2</v>
      </c>
      <c r="D3264">
        <v>0</v>
      </c>
      <c r="E3264">
        <v>1</v>
      </c>
    </row>
    <row r="3265" spans="3:5" x14ac:dyDescent="0.3">
      <c r="C3265">
        <v>1002.4</v>
      </c>
      <c r="D3265">
        <v>0</v>
      </c>
      <c r="E3265">
        <v>1</v>
      </c>
    </row>
    <row r="3266" spans="3:5" x14ac:dyDescent="0.3">
      <c r="C3266">
        <v>1002.6</v>
      </c>
      <c r="D3266">
        <v>0</v>
      </c>
      <c r="E3266">
        <v>1</v>
      </c>
    </row>
    <row r="3267" spans="3:5" x14ac:dyDescent="0.3">
      <c r="C3267">
        <v>1002.8</v>
      </c>
      <c r="D3267">
        <v>0</v>
      </c>
      <c r="E3267">
        <v>1</v>
      </c>
    </row>
    <row r="3268" spans="3:5" x14ac:dyDescent="0.3">
      <c r="C3268">
        <v>1003</v>
      </c>
      <c r="D3268">
        <v>0</v>
      </c>
      <c r="E3268">
        <v>1</v>
      </c>
    </row>
    <row r="3269" spans="3:5" x14ac:dyDescent="0.3">
      <c r="C3269">
        <v>1003.2</v>
      </c>
      <c r="D3269">
        <v>0</v>
      </c>
      <c r="E3269">
        <v>1</v>
      </c>
    </row>
    <row r="3270" spans="3:5" x14ac:dyDescent="0.3">
      <c r="C3270">
        <v>1003.4</v>
      </c>
      <c r="D3270">
        <v>0</v>
      </c>
      <c r="E3270">
        <v>1</v>
      </c>
    </row>
    <row r="3271" spans="3:5" x14ac:dyDescent="0.3">
      <c r="C3271">
        <v>1003.6</v>
      </c>
      <c r="D3271">
        <v>0</v>
      </c>
      <c r="E3271">
        <v>1</v>
      </c>
    </row>
    <row r="3272" spans="3:5" x14ac:dyDescent="0.3">
      <c r="C3272">
        <v>1003.8</v>
      </c>
      <c r="D3272">
        <v>0</v>
      </c>
      <c r="E3272">
        <v>1</v>
      </c>
    </row>
    <row r="3273" spans="3:5" x14ac:dyDescent="0.3">
      <c r="C3273">
        <v>1004</v>
      </c>
      <c r="D3273">
        <v>0</v>
      </c>
      <c r="E3273">
        <v>1</v>
      </c>
    </row>
    <row r="3274" spans="3:5" x14ac:dyDescent="0.3">
      <c r="C3274">
        <v>1004.2</v>
      </c>
      <c r="D3274">
        <v>0</v>
      </c>
      <c r="E3274">
        <v>1</v>
      </c>
    </row>
    <row r="3275" spans="3:5" x14ac:dyDescent="0.3">
      <c r="C3275">
        <v>1004.4</v>
      </c>
      <c r="D3275">
        <v>0</v>
      </c>
      <c r="E3275">
        <v>1</v>
      </c>
    </row>
    <row r="3276" spans="3:5" x14ac:dyDescent="0.3">
      <c r="C3276">
        <v>1004.6</v>
      </c>
      <c r="D3276">
        <v>0</v>
      </c>
      <c r="E3276">
        <v>1</v>
      </c>
    </row>
    <row r="3277" spans="3:5" x14ac:dyDescent="0.3">
      <c r="C3277">
        <v>1004.8</v>
      </c>
      <c r="D3277">
        <v>0</v>
      </c>
      <c r="E3277">
        <v>1</v>
      </c>
    </row>
    <row r="3278" spans="3:5" x14ac:dyDescent="0.3">
      <c r="C3278">
        <v>1005</v>
      </c>
      <c r="D3278">
        <v>0</v>
      </c>
      <c r="E3278">
        <v>1</v>
      </c>
    </row>
    <row r="3279" spans="3:5" x14ac:dyDescent="0.3">
      <c r="C3279">
        <v>1005.2</v>
      </c>
      <c r="D3279">
        <v>0</v>
      </c>
      <c r="E3279">
        <v>1</v>
      </c>
    </row>
    <row r="3280" spans="3:5" x14ac:dyDescent="0.3">
      <c r="C3280">
        <v>1005.4</v>
      </c>
      <c r="D3280">
        <v>0</v>
      </c>
      <c r="E3280">
        <v>1</v>
      </c>
    </row>
    <row r="3281" spans="3:5" x14ac:dyDescent="0.3">
      <c r="C3281">
        <v>1005.6</v>
      </c>
      <c r="D3281">
        <v>0</v>
      </c>
      <c r="E3281">
        <v>1</v>
      </c>
    </row>
    <row r="3282" spans="3:5" x14ac:dyDescent="0.3">
      <c r="C3282">
        <v>1005.8</v>
      </c>
      <c r="D3282">
        <v>0</v>
      </c>
      <c r="E3282">
        <v>1</v>
      </c>
    </row>
    <row r="3283" spans="3:5" x14ac:dyDescent="0.3">
      <c r="C3283">
        <v>1006</v>
      </c>
      <c r="D3283">
        <v>0</v>
      </c>
      <c r="E3283">
        <v>1</v>
      </c>
    </row>
    <row r="3284" spans="3:5" x14ac:dyDescent="0.3">
      <c r="C3284">
        <v>1006.2</v>
      </c>
      <c r="D3284">
        <v>0</v>
      </c>
      <c r="E3284">
        <v>1</v>
      </c>
    </row>
    <row r="3285" spans="3:5" x14ac:dyDescent="0.3">
      <c r="C3285">
        <v>1006.4</v>
      </c>
      <c r="D3285">
        <v>0</v>
      </c>
      <c r="E3285">
        <v>1</v>
      </c>
    </row>
    <row r="3286" spans="3:5" x14ac:dyDescent="0.3">
      <c r="C3286">
        <v>1006.6</v>
      </c>
      <c r="D3286">
        <v>0</v>
      </c>
      <c r="E3286">
        <v>1</v>
      </c>
    </row>
    <row r="3287" spans="3:5" x14ac:dyDescent="0.3">
      <c r="C3287">
        <v>1006.8</v>
      </c>
      <c r="D3287">
        <v>0</v>
      </c>
      <c r="E3287">
        <v>1</v>
      </c>
    </row>
    <row r="3288" spans="3:5" x14ac:dyDescent="0.3">
      <c r="C3288">
        <v>1007</v>
      </c>
      <c r="D3288">
        <v>0</v>
      </c>
      <c r="E3288">
        <v>1</v>
      </c>
    </row>
    <row r="3289" spans="3:5" x14ac:dyDescent="0.3">
      <c r="C3289">
        <v>1007.2</v>
      </c>
      <c r="D3289">
        <v>0</v>
      </c>
      <c r="E3289">
        <v>1</v>
      </c>
    </row>
    <row r="3290" spans="3:5" x14ac:dyDescent="0.3">
      <c r="C3290">
        <v>1007.4</v>
      </c>
      <c r="D3290">
        <v>0</v>
      </c>
      <c r="E3290">
        <v>1</v>
      </c>
    </row>
    <row r="3291" spans="3:5" x14ac:dyDescent="0.3">
      <c r="C3291">
        <v>1007.6</v>
      </c>
      <c r="D3291">
        <v>0</v>
      </c>
      <c r="E3291">
        <v>1</v>
      </c>
    </row>
    <row r="3292" spans="3:5" x14ac:dyDescent="0.3">
      <c r="C3292">
        <v>1007.8</v>
      </c>
      <c r="D3292">
        <v>0</v>
      </c>
      <c r="E3292">
        <v>1</v>
      </c>
    </row>
    <row r="3293" spans="3:5" x14ac:dyDescent="0.3">
      <c r="C3293">
        <v>1008</v>
      </c>
      <c r="D3293">
        <v>0</v>
      </c>
      <c r="E3293">
        <v>1</v>
      </c>
    </row>
    <row r="3294" spans="3:5" x14ac:dyDescent="0.3">
      <c r="C3294">
        <v>1008.2</v>
      </c>
      <c r="D3294">
        <v>0</v>
      </c>
      <c r="E3294">
        <v>1</v>
      </c>
    </row>
    <row r="3295" spans="3:5" x14ac:dyDescent="0.3">
      <c r="C3295">
        <v>1008.4</v>
      </c>
      <c r="D3295">
        <v>0</v>
      </c>
      <c r="E3295">
        <v>1</v>
      </c>
    </row>
    <row r="3296" spans="3:5" x14ac:dyDescent="0.3">
      <c r="C3296">
        <v>1008.6</v>
      </c>
      <c r="D3296">
        <v>0</v>
      </c>
      <c r="E3296">
        <v>1</v>
      </c>
    </row>
    <row r="3297" spans="3:5" x14ac:dyDescent="0.3">
      <c r="C3297">
        <v>1008.8</v>
      </c>
      <c r="D3297">
        <v>0</v>
      </c>
      <c r="E3297">
        <v>1</v>
      </c>
    </row>
    <row r="3298" spans="3:5" x14ac:dyDescent="0.3">
      <c r="C3298">
        <v>1009</v>
      </c>
      <c r="D3298">
        <v>0</v>
      </c>
      <c r="E3298">
        <v>1</v>
      </c>
    </row>
    <row r="3299" spans="3:5" x14ac:dyDescent="0.3">
      <c r="C3299">
        <v>1009.2</v>
      </c>
      <c r="D3299">
        <v>0</v>
      </c>
      <c r="E3299">
        <v>1</v>
      </c>
    </row>
    <row r="3300" spans="3:5" x14ac:dyDescent="0.3">
      <c r="C3300">
        <v>1009.4</v>
      </c>
      <c r="D3300">
        <v>0</v>
      </c>
      <c r="E3300">
        <v>1</v>
      </c>
    </row>
    <row r="3301" spans="3:5" x14ac:dyDescent="0.3">
      <c r="C3301">
        <v>1009.6</v>
      </c>
      <c r="D3301">
        <v>0</v>
      </c>
      <c r="E3301">
        <v>1</v>
      </c>
    </row>
    <row r="3302" spans="3:5" x14ac:dyDescent="0.3">
      <c r="C3302">
        <v>1009.8</v>
      </c>
      <c r="D3302">
        <v>0</v>
      </c>
      <c r="E3302">
        <v>1</v>
      </c>
    </row>
    <row r="3303" spans="3:5" x14ac:dyDescent="0.3">
      <c r="C3303">
        <v>1010</v>
      </c>
      <c r="D3303">
        <v>0</v>
      </c>
      <c r="E3303">
        <v>1</v>
      </c>
    </row>
    <row r="3304" spans="3:5" x14ac:dyDescent="0.3">
      <c r="C3304">
        <v>1010.2</v>
      </c>
      <c r="D3304">
        <v>0</v>
      </c>
      <c r="E3304">
        <v>1</v>
      </c>
    </row>
    <row r="3305" spans="3:5" x14ac:dyDescent="0.3">
      <c r="C3305">
        <v>1010.4</v>
      </c>
      <c r="D3305">
        <v>0</v>
      </c>
      <c r="E3305">
        <v>1</v>
      </c>
    </row>
    <row r="3306" spans="3:5" x14ac:dyDescent="0.3">
      <c r="C3306">
        <v>1010.6</v>
      </c>
      <c r="D3306">
        <v>0</v>
      </c>
      <c r="E3306">
        <v>1</v>
      </c>
    </row>
    <row r="3307" spans="3:5" x14ac:dyDescent="0.3">
      <c r="C3307">
        <v>1010.8</v>
      </c>
      <c r="D3307">
        <v>0</v>
      </c>
      <c r="E3307">
        <v>1</v>
      </c>
    </row>
    <row r="3308" spans="3:5" x14ac:dyDescent="0.3">
      <c r="C3308">
        <v>1011</v>
      </c>
      <c r="D3308">
        <v>0</v>
      </c>
      <c r="E3308">
        <v>1</v>
      </c>
    </row>
    <row r="3309" spans="3:5" x14ac:dyDescent="0.3">
      <c r="C3309">
        <v>1011.2</v>
      </c>
      <c r="D3309">
        <v>0</v>
      </c>
      <c r="E3309">
        <v>1</v>
      </c>
    </row>
    <row r="3310" spans="3:5" x14ac:dyDescent="0.3">
      <c r="C3310">
        <v>1011.4</v>
      </c>
      <c r="D3310">
        <v>0</v>
      </c>
      <c r="E3310">
        <v>1</v>
      </c>
    </row>
    <row r="3311" spans="3:5" x14ac:dyDescent="0.3">
      <c r="C3311">
        <v>1011.6</v>
      </c>
      <c r="D3311">
        <v>0</v>
      </c>
      <c r="E3311">
        <v>1</v>
      </c>
    </row>
    <row r="3312" spans="3:5" x14ac:dyDescent="0.3">
      <c r="C3312">
        <v>1011.8</v>
      </c>
      <c r="D3312">
        <v>0</v>
      </c>
      <c r="E3312">
        <v>1</v>
      </c>
    </row>
    <row r="3313" spans="3:5" x14ac:dyDescent="0.3">
      <c r="C3313">
        <v>1012</v>
      </c>
      <c r="D3313">
        <v>0</v>
      </c>
      <c r="E3313">
        <v>1</v>
      </c>
    </row>
    <row r="3314" spans="3:5" x14ac:dyDescent="0.3">
      <c r="C3314">
        <v>1012.2</v>
      </c>
      <c r="D3314">
        <v>0</v>
      </c>
      <c r="E3314">
        <v>1</v>
      </c>
    </row>
    <row r="3315" spans="3:5" x14ac:dyDescent="0.3">
      <c r="C3315">
        <v>1012.4</v>
      </c>
      <c r="D3315">
        <v>0</v>
      </c>
      <c r="E3315">
        <v>1</v>
      </c>
    </row>
    <row r="3316" spans="3:5" x14ac:dyDescent="0.3">
      <c r="C3316">
        <v>1012.6</v>
      </c>
      <c r="D3316">
        <v>0</v>
      </c>
      <c r="E3316">
        <v>1</v>
      </c>
    </row>
    <row r="3317" spans="3:5" x14ac:dyDescent="0.3">
      <c r="C3317">
        <v>1012.8</v>
      </c>
      <c r="D3317">
        <v>0</v>
      </c>
      <c r="E3317">
        <v>1</v>
      </c>
    </row>
    <row r="3318" spans="3:5" x14ac:dyDescent="0.3">
      <c r="C3318">
        <v>1013</v>
      </c>
      <c r="D3318">
        <v>0</v>
      </c>
      <c r="E3318">
        <v>1</v>
      </c>
    </row>
    <row r="3319" spans="3:5" x14ac:dyDescent="0.3">
      <c r="C3319">
        <v>1013.2</v>
      </c>
      <c r="D3319">
        <v>0</v>
      </c>
      <c r="E3319">
        <v>1</v>
      </c>
    </row>
    <row r="3320" spans="3:5" x14ac:dyDescent="0.3">
      <c r="C3320">
        <v>1013.4</v>
      </c>
      <c r="D3320">
        <v>0</v>
      </c>
      <c r="E3320">
        <v>1</v>
      </c>
    </row>
    <row r="3321" spans="3:5" x14ac:dyDescent="0.3">
      <c r="C3321">
        <v>1013.6</v>
      </c>
      <c r="D3321">
        <v>0</v>
      </c>
      <c r="E3321">
        <v>1</v>
      </c>
    </row>
    <row r="3322" spans="3:5" x14ac:dyDescent="0.3">
      <c r="C3322">
        <v>1013.8</v>
      </c>
      <c r="D3322">
        <v>0</v>
      </c>
      <c r="E3322">
        <v>1</v>
      </c>
    </row>
    <row r="3323" spans="3:5" x14ac:dyDescent="0.3">
      <c r="C3323">
        <v>1014</v>
      </c>
      <c r="D3323">
        <v>0</v>
      </c>
      <c r="E3323">
        <v>1</v>
      </c>
    </row>
    <row r="3324" spans="3:5" x14ac:dyDescent="0.3">
      <c r="C3324">
        <v>1014.2</v>
      </c>
      <c r="D3324">
        <v>0</v>
      </c>
      <c r="E3324">
        <v>1</v>
      </c>
    </row>
    <row r="3325" spans="3:5" x14ac:dyDescent="0.3">
      <c r="C3325">
        <v>1014.4</v>
      </c>
      <c r="D3325">
        <v>0</v>
      </c>
      <c r="E3325">
        <v>1</v>
      </c>
    </row>
    <row r="3326" spans="3:5" x14ac:dyDescent="0.3">
      <c r="C3326">
        <v>1014.6</v>
      </c>
      <c r="D3326">
        <v>0</v>
      </c>
      <c r="E3326">
        <v>1</v>
      </c>
    </row>
    <row r="3327" spans="3:5" x14ac:dyDescent="0.3">
      <c r="C3327">
        <v>1014.8</v>
      </c>
      <c r="D3327">
        <v>0</v>
      </c>
      <c r="E3327">
        <v>1</v>
      </c>
    </row>
    <row r="3328" spans="3:5" x14ac:dyDescent="0.3">
      <c r="C3328">
        <v>1015</v>
      </c>
      <c r="D3328">
        <v>0</v>
      </c>
      <c r="E3328">
        <v>1</v>
      </c>
    </row>
    <row r="3329" spans="3:5" x14ac:dyDescent="0.3">
      <c r="C3329">
        <v>1015.2</v>
      </c>
      <c r="D3329">
        <v>0</v>
      </c>
      <c r="E3329">
        <v>1</v>
      </c>
    </row>
    <row r="3330" spans="3:5" x14ac:dyDescent="0.3">
      <c r="C3330">
        <v>1015.4</v>
      </c>
      <c r="D3330">
        <v>0</v>
      </c>
      <c r="E3330">
        <v>1</v>
      </c>
    </row>
    <row r="3331" spans="3:5" x14ac:dyDescent="0.3">
      <c r="C3331">
        <v>1015.6</v>
      </c>
      <c r="D3331">
        <v>0</v>
      </c>
      <c r="E3331">
        <v>1</v>
      </c>
    </row>
    <row r="3332" spans="3:5" x14ac:dyDescent="0.3">
      <c r="C3332">
        <v>1015.8</v>
      </c>
      <c r="D3332">
        <v>0</v>
      </c>
      <c r="E3332">
        <v>1</v>
      </c>
    </row>
    <row r="3333" spans="3:5" x14ac:dyDescent="0.3">
      <c r="C3333">
        <v>1016</v>
      </c>
      <c r="D3333">
        <v>0</v>
      </c>
      <c r="E3333">
        <v>1</v>
      </c>
    </row>
    <row r="3334" spans="3:5" x14ac:dyDescent="0.3">
      <c r="C3334">
        <v>1016.2</v>
      </c>
      <c r="D3334">
        <v>0</v>
      </c>
      <c r="E3334">
        <v>1</v>
      </c>
    </row>
    <row r="3335" spans="3:5" x14ac:dyDescent="0.3">
      <c r="C3335">
        <v>1016.4</v>
      </c>
      <c r="D3335">
        <v>0</v>
      </c>
      <c r="E3335">
        <v>1</v>
      </c>
    </row>
    <row r="3336" spans="3:5" x14ac:dyDescent="0.3">
      <c r="C3336">
        <v>1016.6</v>
      </c>
      <c r="D3336">
        <v>0</v>
      </c>
      <c r="E3336">
        <v>1</v>
      </c>
    </row>
    <row r="3337" spans="3:5" x14ac:dyDescent="0.3">
      <c r="C3337">
        <v>1016.8</v>
      </c>
      <c r="D3337">
        <v>0</v>
      </c>
      <c r="E3337">
        <v>1</v>
      </c>
    </row>
    <row r="3338" spans="3:5" x14ac:dyDescent="0.3">
      <c r="C3338">
        <v>1017</v>
      </c>
      <c r="D3338">
        <v>0</v>
      </c>
      <c r="E3338">
        <v>1</v>
      </c>
    </row>
    <row r="3339" spans="3:5" x14ac:dyDescent="0.3">
      <c r="C3339">
        <v>1017.2</v>
      </c>
      <c r="D3339">
        <v>0</v>
      </c>
      <c r="E3339">
        <v>1</v>
      </c>
    </row>
    <row r="3340" spans="3:5" x14ac:dyDescent="0.3">
      <c r="C3340">
        <v>1017.4</v>
      </c>
      <c r="D3340">
        <v>0</v>
      </c>
      <c r="E3340">
        <v>1</v>
      </c>
    </row>
    <row r="3341" spans="3:5" x14ac:dyDescent="0.3">
      <c r="C3341">
        <v>1017.6</v>
      </c>
      <c r="D3341">
        <v>0</v>
      </c>
      <c r="E3341">
        <v>1</v>
      </c>
    </row>
    <row r="3342" spans="3:5" x14ac:dyDescent="0.3">
      <c r="C3342">
        <v>1017.8</v>
      </c>
      <c r="D3342">
        <v>0</v>
      </c>
      <c r="E3342">
        <v>1</v>
      </c>
    </row>
    <row r="3343" spans="3:5" x14ac:dyDescent="0.3">
      <c r="C3343">
        <v>1018</v>
      </c>
      <c r="D3343">
        <v>0</v>
      </c>
      <c r="E3343">
        <v>1</v>
      </c>
    </row>
    <row r="3344" spans="3:5" x14ac:dyDescent="0.3">
      <c r="C3344">
        <v>1018.2</v>
      </c>
      <c r="D3344">
        <v>0</v>
      </c>
      <c r="E3344">
        <v>1</v>
      </c>
    </row>
    <row r="3345" spans="3:5" x14ac:dyDescent="0.3">
      <c r="C3345">
        <v>1018.4</v>
      </c>
      <c r="D3345">
        <v>0</v>
      </c>
      <c r="E3345">
        <v>1</v>
      </c>
    </row>
    <row r="3346" spans="3:5" x14ac:dyDescent="0.3">
      <c r="C3346">
        <v>1018.6</v>
      </c>
      <c r="D3346">
        <v>0</v>
      </c>
      <c r="E3346">
        <v>1</v>
      </c>
    </row>
    <row r="3347" spans="3:5" x14ac:dyDescent="0.3">
      <c r="C3347">
        <v>1018.8</v>
      </c>
      <c r="D3347">
        <v>0</v>
      </c>
      <c r="E3347">
        <v>1</v>
      </c>
    </row>
    <row r="3348" spans="3:5" x14ac:dyDescent="0.3">
      <c r="C3348">
        <v>1019</v>
      </c>
      <c r="D3348">
        <v>0</v>
      </c>
      <c r="E3348">
        <v>1</v>
      </c>
    </row>
    <row r="3349" spans="3:5" x14ac:dyDescent="0.3">
      <c r="C3349">
        <v>1019.2</v>
      </c>
      <c r="D3349">
        <v>0</v>
      </c>
      <c r="E3349">
        <v>1</v>
      </c>
    </row>
    <row r="3350" spans="3:5" x14ac:dyDescent="0.3">
      <c r="C3350">
        <v>1019.4</v>
      </c>
      <c r="D3350">
        <v>0</v>
      </c>
      <c r="E3350">
        <v>1</v>
      </c>
    </row>
    <row r="3351" spans="3:5" x14ac:dyDescent="0.3">
      <c r="C3351">
        <v>1019.6</v>
      </c>
      <c r="D3351">
        <v>0</v>
      </c>
      <c r="E3351">
        <v>1</v>
      </c>
    </row>
    <row r="3352" spans="3:5" x14ac:dyDescent="0.3">
      <c r="C3352">
        <v>1019.8</v>
      </c>
      <c r="D3352">
        <v>0</v>
      </c>
      <c r="E3352">
        <v>1</v>
      </c>
    </row>
    <row r="3353" spans="3:5" x14ac:dyDescent="0.3">
      <c r="C3353">
        <v>1020</v>
      </c>
      <c r="D3353">
        <v>0</v>
      </c>
      <c r="E3353">
        <v>1</v>
      </c>
    </row>
    <row r="3354" spans="3:5" x14ac:dyDescent="0.3">
      <c r="C3354">
        <v>1020.2</v>
      </c>
      <c r="D3354">
        <v>0</v>
      </c>
      <c r="E3354">
        <v>1</v>
      </c>
    </row>
    <row r="3355" spans="3:5" x14ac:dyDescent="0.3">
      <c r="C3355">
        <v>1020.4</v>
      </c>
      <c r="D3355">
        <v>0</v>
      </c>
      <c r="E3355">
        <v>1</v>
      </c>
    </row>
    <row r="3356" spans="3:5" x14ac:dyDescent="0.3">
      <c r="C3356">
        <v>1020.6</v>
      </c>
      <c r="D3356">
        <v>0</v>
      </c>
      <c r="E3356">
        <v>1</v>
      </c>
    </row>
    <row r="3357" spans="3:5" x14ac:dyDescent="0.3">
      <c r="C3357">
        <v>1020.8</v>
      </c>
      <c r="D3357">
        <v>0</v>
      </c>
      <c r="E3357">
        <v>1</v>
      </c>
    </row>
    <row r="3358" spans="3:5" x14ac:dyDescent="0.3">
      <c r="C3358">
        <v>1021</v>
      </c>
      <c r="D3358">
        <v>0</v>
      </c>
      <c r="E3358">
        <v>1</v>
      </c>
    </row>
    <row r="3359" spans="3:5" x14ac:dyDescent="0.3">
      <c r="C3359">
        <v>1021.2</v>
      </c>
      <c r="D3359">
        <v>0</v>
      </c>
      <c r="E3359">
        <v>1</v>
      </c>
    </row>
    <row r="3360" spans="3:5" x14ac:dyDescent="0.3">
      <c r="C3360">
        <v>1021.4</v>
      </c>
      <c r="D3360">
        <v>0</v>
      </c>
      <c r="E3360">
        <v>1</v>
      </c>
    </row>
    <row r="3361" spans="3:5" x14ac:dyDescent="0.3">
      <c r="C3361">
        <v>1021.6</v>
      </c>
      <c r="D3361">
        <v>0</v>
      </c>
      <c r="E3361">
        <v>1</v>
      </c>
    </row>
    <row r="3362" spans="3:5" x14ac:dyDescent="0.3">
      <c r="C3362">
        <v>1021.8</v>
      </c>
      <c r="D3362">
        <v>0</v>
      </c>
      <c r="E3362">
        <v>1</v>
      </c>
    </row>
    <row r="3363" spans="3:5" x14ac:dyDescent="0.3">
      <c r="C3363">
        <v>1022</v>
      </c>
      <c r="D3363">
        <v>0</v>
      </c>
      <c r="E3363">
        <v>1</v>
      </c>
    </row>
    <row r="3364" spans="3:5" x14ac:dyDescent="0.3">
      <c r="C3364">
        <v>1022.2</v>
      </c>
      <c r="D3364">
        <v>0</v>
      </c>
      <c r="E3364">
        <v>1</v>
      </c>
    </row>
    <row r="3365" spans="3:5" x14ac:dyDescent="0.3">
      <c r="C3365">
        <v>1022.4</v>
      </c>
      <c r="D3365">
        <v>0</v>
      </c>
      <c r="E3365">
        <v>1</v>
      </c>
    </row>
    <row r="3366" spans="3:5" x14ac:dyDescent="0.3">
      <c r="C3366">
        <v>1022.6</v>
      </c>
      <c r="D3366">
        <v>0</v>
      </c>
      <c r="E3366">
        <v>1</v>
      </c>
    </row>
    <row r="3367" spans="3:5" x14ac:dyDescent="0.3">
      <c r="C3367">
        <v>1022.8</v>
      </c>
      <c r="D3367">
        <v>0</v>
      </c>
      <c r="E3367">
        <v>1</v>
      </c>
    </row>
    <row r="3368" spans="3:5" x14ac:dyDescent="0.3">
      <c r="C3368">
        <v>1023</v>
      </c>
      <c r="D3368">
        <v>0</v>
      </c>
      <c r="E3368">
        <v>1</v>
      </c>
    </row>
    <row r="3369" spans="3:5" x14ac:dyDescent="0.3">
      <c r="C3369">
        <v>1023.2</v>
      </c>
      <c r="D3369">
        <v>0</v>
      </c>
      <c r="E3369">
        <v>1</v>
      </c>
    </row>
    <row r="3370" spans="3:5" x14ac:dyDescent="0.3">
      <c r="C3370">
        <v>1023.4</v>
      </c>
      <c r="D3370">
        <v>0</v>
      </c>
      <c r="E3370">
        <v>1</v>
      </c>
    </row>
    <row r="3371" spans="3:5" x14ac:dyDescent="0.3">
      <c r="C3371">
        <v>1023.6</v>
      </c>
      <c r="D3371">
        <v>0</v>
      </c>
      <c r="E3371">
        <v>1</v>
      </c>
    </row>
    <row r="3372" spans="3:5" x14ac:dyDescent="0.3">
      <c r="C3372">
        <v>1023.8</v>
      </c>
      <c r="D3372">
        <v>0</v>
      </c>
      <c r="E3372">
        <v>1</v>
      </c>
    </row>
    <row r="3373" spans="3:5" x14ac:dyDescent="0.3">
      <c r="C3373">
        <v>1024</v>
      </c>
      <c r="D3373">
        <v>0</v>
      </c>
      <c r="E3373">
        <v>1</v>
      </c>
    </row>
    <row r="3374" spans="3:5" x14ac:dyDescent="0.3">
      <c r="C3374">
        <v>1024.2</v>
      </c>
      <c r="D3374">
        <v>0</v>
      </c>
      <c r="E3374">
        <v>1</v>
      </c>
    </row>
    <row r="3375" spans="3:5" x14ac:dyDescent="0.3">
      <c r="C3375">
        <v>1024.4000000000001</v>
      </c>
      <c r="D3375">
        <v>0</v>
      </c>
      <c r="E3375">
        <v>1</v>
      </c>
    </row>
    <row r="3376" spans="3:5" x14ac:dyDescent="0.3">
      <c r="C3376">
        <v>1024.5999999999999</v>
      </c>
      <c r="D3376">
        <v>0</v>
      </c>
      <c r="E3376">
        <v>1</v>
      </c>
    </row>
    <row r="3377" spans="3:5" x14ac:dyDescent="0.3">
      <c r="C3377">
        <v>1024.8</v>
      </c>
      <c r="D3377">
        <v>0</v>
      </c>
      <c r="E3377">
        <v>1</v>
      </c>
    </row>
    <row r="3378" spans="3:5" x14ac:dyDescent="0.3">
      <c r="C3378">
        <v>1025</v>
      </c>
      <c r="D3378">
        <v>0</v>
      </c>
      <c r="E3378">
        <v>1</v>
      </c>
    </row>
    <row r="3379" spans="3:5" x14ac:dyDescent="0.3">
      <c r="C3379">
        <v>1025.2</v>
      </c>
      <c r="D3379">
        <v>0</v>
      </c>
      <c r="E3379">
        <v>1</v>
      </c>
    </row>
    <row r="3380" spans="3:5" x14ac:dyDescent="0.3">
      <c r="C3380">
        <v>1025.4000000000001</v>
      </c>
      <c r="D3380">
        <v>0</v>
      </c>
      <c r="E3380">
        <v>1</v>
      </c>
    </row>
    <row r="3381" spans="3:5" x14ac:dyDescent="0.3">
      <c r="C3381">
        <v>1025.5999999999999</v>
      </c>
      <c r="D3381">
        <v>0</v>
      </c>
      <c r="E3381">
        <v>1</v>
      </c>
    </row>
    <row r="3382" spans="3:5" x14ac:dyDescent="0.3">
      <c r="C3382">
        <v>1025.8</v>
      </c>
      <c r="D3382">
        <v>0</v>
      </c>
      <c r="E3382">
        <v>1</v>
      </c>
    </row>
    <row r="3383" spans="3:5" x14ac:dyDescent="0.3">
      <c r="C3383">
        <v>1026</v>
      </c>
      <c r="D3383">
        <v>0</v>
      </c>
      <c r="E3383">
        <v>1</v>
      </c>
    </row>
    <row r="3384" spans="3:5" x14ac:dyDescent="0.3">
      <c r="C3384">
        <v>1026.2</v>
      </c>
      <c r="D3384">
        <v>0</v>
      </c>
      <c r="E3384">
        <v>1</v>
      </c>
    </row>
    <row r="3385" spans="3:5" x14ac:dyDescent="0.3">
      <c r="C3385">
        <v>1026.4000000000001</v>
      </c>
      <c r="D3385">
        <v>0</v>
      </c>
      <c r="E3385">
        <v>1</v>
      </c>
    </row>
    <row r="3386" spans="3:5" x14ac:dyDescent="0.3">
      <c r="C3386">
        <v>1026.5999999999999</v>
      </c>
      <c r="D3386">
        <v>0</v>
      </c>
      <c r="E3386">
        <v>1</v>
      </c>
    </row>
    <row r="3387" spans="3:5" x14ac:dyDescent="0.3">
      <c r="C3387">
        <v>1026.8</v>
      </c>
      <c r="D3387">
        <v>0</v>
      </c>
      <c r="E3387">
        <v>1</v>
      </c>
    </row>
    <row r="3388" spans="3:5" x14ac:dyDescent="0.3">
      <c r="C3388">
        <v>1027</v>
      </c>
      <c r="D3388">
        <v>0</v>
      </c>
      <c r="E3388">
        <v>1</v>
      </c>
    </row>
    <row r="3389" spans="3:5" x14ac:dyDescent="0.3">
      <c r="C3389">
        <v>1027.2</v>
      </c>
      <c r="D3389">
        <v>0</v>
      </c>
      <c r="E3389">
        <v>1</v>
      </c>
    </row>
    <row r="3390" spans="3:5" x14ac:dyDescent="0.3">
      <c r="C3390">
        <v>1027.4000000000001</v>
      </c>
      <c r="D3390">
        <v>0</v>
      </c>
      <c r="E3390">
        <v>1</v>
      </c>
    </row>
    <row r="3391" spans="3:5" x14ac:dyDescent="0.3">
      <c r="C3391">
        <v>1027.5999999999999</v>
      </c>
      <c r="D3391">
        <v>0</v>
      </c>
      <c r="E3391">
        <v>1</v>
      </c>
    </row>
    <row r="3392" spans="3:5" x14ac:dyDescent="0.3">
      <c r="C3392">
        <v>1027.8</v>
      </c>
      <c r="D3392">
        <v>0</v>
      </c>
      <c r="E3392">
        <v>1</v>
      </c>
    </row>
    <row r="3393" spans="3:5" x14ac:dyDescent="0.3">
      <c r="C3393">
        <v>1028</v>
      </c>
      <c r="D3393">
        <v>0</v>
      </c>
      <c r="E3393">
        <v>1</v>
      </c>
    </row>
    <row r="3394" spans="3:5" x14ac:dyDescent="0.3">
      <c r="C3394">
        <v>1028.2</v>
      </c>
      <c r="D3394">
        <v>0</v>
      </c>
      <c r="E3394">
        <v>1</v>
      </c>
    </row>
    <row r="3395" spans="3:5" x14ac:dyDescent="0.3">
      <c r="C3395">
        <v>1028.4000000000001</v>
      </c>
      <c r="D3395">
        <v>0</v>
      </c>
      <c r="E3395">
        <v>1</v>
      </c>
    </row>
    <row r="3396" spans="3:5" x14ac:dyDescent="0.3">
      <c r="C3396">
        <v>1028.5999999999999</v>
      </c>
      <c r="D3396">
        <v>0</v>
      </c>
      <c r="E3396">
        <v>1</v>
      </c>
    </row>
    <row r="3397" spans="3:5" x14ac:dyDescent="0.3">
      <c r="C3397">
        <v>1028.8</v>
      </c>
      <c r="D3397">
        <v>0</v>
      </c>
      <c r="E3397">
        <v>1</v>
      </c>
    </row>
    <row r="3398" spans="3:5" x14ac:dyDescent="0.3">
      <c r="C3398">
        <v>1029</v>
      </c>
      <c r="D3398">
        <v>0</v>
      </c>
      <c r="E3398">
        <v>1</v>
      </c>
    </row>
    <row r="3399" spans="3:5" x14ac:dyDescent="0.3">
      <c r="C3399">
        <v>1029.2</v>
      </c>
      <c r="D3399">
        <v>0</v>
      </c>
      <c r="E3399">
        <v>1</v>
      </c>
    </row>
    <row r="3400" spans="3:5" x14ac:dyDescent="0.3">
      <c r="C3400">
        <v>1029.4000000000001</v>
      </c>
      <c r="D3400">
        <v>0</v>
      </c>
      <c r="E3400">
        <v>1</v>
      </c>
    </row>
    <row r="3401" spans="3:5" x14ac:dyDescent="0.3">
      <c r="C3401">
        <v>1029.5999999999999</v>
      </c>
      <c r="D3401">
        <v>0</v>
      </c>
      <c r="E3401">
        <v>1</v>
      </c>
    </row>
    <row r="3402" spans="3:5" x14ac:dyDescent="0.3">
      <c r="C3402">
        <v>1029.8</v>
      </c>
      <c r="D3402">
        <v>0</v>
      </c>
      <c r="E3402">
        <v>1</v>
      </c>
    </row>
    <row r="3403" spans="3:5" x14ac:dyDescent="0.3">
      <c r="C3403">
        <v>1030</v>
      </c>
      <c r="D3403">
        <v>0</v>
      </c>
      <c r="E3403">
        <v>1</v>
      </c>
    </row>
    <row r="3404" spans="3:5" x14ac:dyDescent="0.3">
      <c r="C3404">
        <v>1030.2</v>
      </c>
      <c r="D3404">
        <v>0</v>
      </c>
      <c r="E3404">
        <v>1</v>
      </c>
    </row>
    <row r="3405" spans="3:5" x14ac:dyDescent="0.3">
      <c r="C3405">
        <v>1030.4000000000001</v>
      </c>
      <c r="D3405">
        <v>0</v>
      </c>
      <c r="E3405">
        <v>1</v>
      </c>
    </row>
    <row r="3406" spans="3:5" x14ac:dyDescent="0.3">
      <c r="C3406">
        <v>1030.5999999999999</v>
      </c>
      <c r="D3406">
        <v>0</v>
      </c>
      <c r="E3406">
        <v>1</v>
      </c>
    </row>
    <row r="3407" spans="3:5" x14ac:dyDescent="0.3">
      <c r="C3407">
        <v>1030.8</v>
      </c>
      <c r="D3407">
        <v>0</v>
      </c>
      <c r="E3407">
        <v>1</v>
      </c>
    </row>
    <row r="3408" spans="3:5" x14ac:dyDescent="0.3">
      <c r="C3408">
        <v>1031</v>
      </c>
      <c r="D3408">
        <v>0</v>
      </c>
      <c r="E3408">
        <v>1</v>
      </c>
    </row>
    <row r="3409" spans="3:5" x14ac:dyDescent="0.3">
      <c r="C3409">
        <v>1031.2</v>
      </c>
      <c r="D3409">
        <v>0</v>
      </c>
      <c r="E3409">
        <v>1</v>
      </c>
    </row>
    <row r="3410" spans="3:5" x14ac:dyDescent="0.3">
      <c r="C3410">
        <v>1031.4000000000001</v>
      </c>
      <c r="D3410">
        <v>0</v>
      </c>
      <c r="E3410">
        <v>1</v>
      </c>
    </row>
    <row r="3411" spans="3:5" x14ac:dyDescent="0.3">
      <c r="C3411">
        <v>1031.5999999999999</v>
      </c>
      <c r="D3411">
        <v>0</v>
      </c>
      <c r="E3411">
        <v>1</v>
      </c>
    </row>
    <row r="3412" spans="3:5" x14ac:dyDescent="0.3">
      <c r="C3412">
        <v>1031.8</v>
      </c>
      <c r="D3412">
        <v>0</v>
      </c>
      <c r="E3412">
        <v>1</v>
      </c>
    </row>
    <row r="3413" spans="3:5" x14ac:dyDescent="0.3">
      <c r="C3413">
        <v>1032</v>
      </c>
      <c r="D3413">
        <v>0</v>
      </c>
      <c r="E3413">
        <v>1</v>
      </c>
    </row>
    <row r="3414" spans="3:5" x14ac:dyDescent="0.3">
      <c r="C3414">
        <v>1032.2</v>
      </c>
      <c r="D3414">
        <v>0</v>
      </c>
      <c r="E3414">
        <v>1</v>
      </c>
    </row>
    <row r="3415" spans="3:5" x14ac:dyDescent="0.3">
      <c r="C3415">
        <v>1032.4000000000001</v>
      </c>
      <c r="D3415">
        <v>0</v>
      </c>
      <c r="E3415">
        <v>1</v>
      </c>
    </row>
    <row r="3416" spans="3:5" x14ac:dyDescent="0.3">
      <c r="C3416">
        <v>1032.5999999999999</v>
      </c>
      <c r="D3416">
        <v>0</v>
      </c>
      <c r="E3416">
        <v>1</v>
      </c>
    </row>
    <row r="3417" spans="3:5" x14ac:dyDescent="0.3">
      <c r="C3417">
        <v>1032.8</v>
      </c>
      <c r="D3417">
        <v>0</v>
      </c>
      <c r="E3417">
        <v>0</v>
      </c>
    </row>
    <row r="3418" spans="3:5" x14ac:dyDescent="0.3">
      <c r="C3418">
        <v>1033</v>
      </c>
      <c r="D3418">
        <v>0</v>
      </c>
      <c r="E3418">
        <v>0</v>
      </c>
    </row>
    <row r="3419" spans="3:5" x14ac:dyDescent="0.3">
      <c r="C3419">
        <v>1033.2</v>
      </c>
      <c r="D3419">
        <v>0</v>
      </c>
      <c r="E3419">
        <v>0</v>
      </c>
    </row>
    <row r="3420" spans="3:5" x14ac:dyDescent="0.3">
      <c r="C3420">
        <v>1033.4000000000001</v>
      </c>
      <c r="D3420">
        <v>0</v>
      </c>
      <c r="E3420">
        <v>0</v>
      </c>
    </row>
    <row r="3421" spans="3:5" x14ac:dyDescent="0.3">
      <c r="C3421">
        <v>1033.5999999999999</v>
      </c>
      <c r="D3421">
        <v>0</v>
      </c>
      <c r="E3421">
        <v>0</v>
      </c>
    </row>
    <row r="3422" spans="3:5" x14ac:dyDescent="0.3">
      <c r="C3422">
        <v>1033.8</v>
      </c>
      <c r="D3422">
        <v>0</v>
      </c>
      <c r="E3422">
        <v>0</v>
      </c>
    </row>
    <row r="3423" spans="3:5" x14ac:dyDescent="0.3">
      <c r="C3423">
        <v>1034</v>
      </c>
      <c r="D3423">
        <v>0</v>
      </c>
      <c r="E3423">
        <v>0</v>
      </c>
    </row>
    <row r="3424" spans="3:5" x14ac:dyDescent="0.3">
      <c r="C3424">
        <v>1034.2</v>
      </c>
      <c r="D3424">
        <v>0</v>
      </c>
      <c r="E3424">
        <v>0</v>
      </c>
    </row>
    <row r="3425" spans="3:5" x14ac:dyDescent="0.3">
      <c r="C3425">
        <v>1034.4000000000001</v>
      </c>
      <c r="D3425">
        <v>0</v>
      </c>
      <c r="E3425">
        <v>0</v>
      </c>
    </row>
    <row r="3426" spans="3:5" x14ac:dyDescent="0.3">
      <c r="C3426">
        <v>1034.5999999999999</v>
      </c>
      <c r="D3426">
        <v>0</v>
      </c>
      <c r="E3426">
        <v>0</v>
      </c>
    </row>
    <row r="3427" spans="3:5" x14ac:dyDescent="0.3">
      <c r="C3427">
        <v>1034.8</v>
      </c>
      <c r="D3427">
        <v>0</v>
      </c>
      <c r="E3427">
        <v>0</v>
      </c>
    </row>
    <row r="3428" spans="3:5" x14ac:dyDescent="0.3">
      <c r="C3428">
        <v>1035</v>
      </c>
      <c r="D3428">
        <v>0</v>
      </c>
      <c r="E3428">
        <v>0</v>
      </c>
    </row>
    <row r="3429" spans="3:5" x14ac:dyDescent="0.3">
      <c r="C3429">
        <v>1035.2</v>
      </c>
      <c r="D3429">
        <v>0</v>
      </c>
      <c r="E3429">
        <v>0</v>
      </c>
    </row>
    <row r="3430" spans="3:5" x14ac:dyDescent="0.3">
      <c r="C3430">
        <v>1035.4000000000001</v>
      </c>
      <c r="D3430">
        <v>0</v>
      </c>
      <c r="E3430">
        <v>0</v>
      </c>
    </row>
    <row r="3431" spans="3:5" x14ac:dyDescent="0.3">
      <c r="C3431">
        <v>1035.5999999999999</v>
      </c>
      <c r="D3431">
        <v>0</v>
      </c>
      <c r="E3431">
        <v>0</v>
      </c>
    </row>
    <row r="3432" spans="3:5" x14ac:dyDescent="0.3">
      <c r="C3432">
        <v>1035.8</v>
      </c>
      <c r="D3432">
        <v>0</v>
      </c>
      <c r="E3432">
        <v>0</v>
      </c>
    </row>
    <row r="3433" spans="3:5" x14ac:dyDescent="0.3">
      <c r="C3433">
        <v>1036</v>
      </c>
      <c r="D3433">
        <v>0</v>
      </c>
      <c r="E3433">
        <v>0</v>
      </c>
    </row>
    <row r="3434" spans="3:5" x14ac:dyDescent="0.3">
      <c r="C3434">
        <v>1036.2</v>
      </c>
      <c r="D3434">
        <v>0</v>
      </c>
      <c r="E3434">
        <v>0</v>
      </c>
    </row>
    <row r="3435" spans="3:5" x14ac:dyDescent="0.3">
      <c r="C3435">
        <v>1036.4000000000001</v>
      </c>
      <c r="D3435">
        <v>0</v>
      </c>
      <c r="E3435">
        <v>0</v>
      </c>
    </row>
    <row r="3436" spans="3:5" x14ac:dyDescent="0.3">
      <c r="C3436">
        <v>1036.5999999999999</v>
      </c>
      <c r="D3436">
        <v>0</v>
      </c>
      <c r="E3436">
        <v>0</v>
      </c>
    </row>
    <row r="3437" spans="3:5" x14ac:dyDescent="0.3">
      <c r="C3437">
        <v>1036.8</v>
      </c>
      <c r="D3437">
        <v>0</v>
      </c>
      <c r="E3437">
        <v>0</v>
      </c>
    </row>
    <row r="3438" spans="3:5" x14ac:dyDescent="0.3">
      <c r="C3438">
        <v>1037</v>
      </c>
      <c r="D3438">
        <v>0</v>
      </c>
      <c r="E3438">
        <v>0</v>
      </c>
    </row>
    <row r="3439" spans="3:5" x14ac:dyDescent="0.3">
      <c r="C3439">
        <v>1037.2</v>
      </c>
      <c r="D3439">
        <v>0</v>
      </c>
      <c r="E3439">
        <v>0</v>
      </c>
    </row>
    <row r="3440" spans="3:5" x14ac:dyDescent="0.3">
      <c r="C3440">
        <v>1037.4000000000001</v>
      </c>
      <c r="D3440">
        <v>0</v>
      </c>
      <c r="E3440">
        <v>0</v>
      </c>
    </row>
    <row r="3441" spans="3:5" x14ac:dyDescent="0.3">
      <c r="C3441">
        <v>1037.5999999999999</v>
      </c>
      <c r="D3441">
        <v>0</v>
      </c>
      <c r="E3441">
        <v>0</v>
      </c>
    </row>
    <row r="3442" spans="3:5" x14ac:dyDescent="0.3">
      <c r="C3442">
        <v>1037.8</v>
      </c>
      <c r="D3442">
        <v>0</v>
      </c>
      <c r="E3442">
        <v>0</v>
      </c>
    </row>
    <row r="3443" spans="3:5" x14ac:dyDescent="0.3">
      <c r="C3443">
        <v>1038</v>
      </c>
      <c r="D3443">
        <v>0</v>
      </c>
      <c r="E3443">
        <v>0</v>
      </c>
    </row>
    <row r="3444" spans="3:5" x14ac:dyDescent="0.3">
      <c r="C3444">
        <v>1038.2</v>
      </c>
      <c r="D3444">
        <v>0</v>
      </c>
      <c r="E3444">
        <v>0</v>
      </c>
    </row>
    <row r="3445" spans="3:5" x14ac:dyDescent="0.3">
      <c r="C3445">
        <v>1038.4000000000001</v>
      </c>
      <c r="D3445">
        <v>0</v>
      </c>
      <c r="E3445">
        <v>0</v>
      </c>
    </row>
    <row r="3446" spans="3:5" x14ac:dyDescent="0.3">
      <c r="C3446">
        <v>1038.5999999999999</v>
      </c>
      <c r="D3446">
        <v>0</v>
      </c>
      <c r="E3446">
        <v>0</v>
      </c>
    </row>
    <row r="3447" spans="3:5" x14ac:dyDescent="0.3">
      <c r="C3447">
        <v>1038.8</v>
      </c>
      <c r="D3447">
        <v>0</v>
      </c>
      <c r="E3447">
        <v>0</v>
      </c>
    </row>
    <row r="3448" spans="3:5" x14ac:dyDescent="0.3">
      <c r="C3448">
        <v>1039</v>
      </c>
      <c r="D3448">
        <v>0</v>
      </c>
      <c r="E3448">
        <v>0</v>
      </c>
    </row>
    <row r="3449" spans="3:5" x14ac:dyDescent="0.3">
      <c r="C3449">
        <v>1039.2</v>
      </c>
      <c r="D3449">
        <v>0</v>
      </c>
      <c r="E3449">
        <v>0</v>
      </c>
    </row>
    <row r="3450" spans="3:5" x14ac:dyDescent="0.3">
      <c r="C3450">
        <v>1039.4000000000001</v>
      </c>
      <c r="D3450">
        <v>0</v>
      </c>
      <c r="E3450">
        <v>0</v>
      </c>
    </row>
    <row r="3451" spans="3:5" x14ac:dyDescent="0.3">
      <c r="C3451">
        <v>1039.5999999999999</v>
      </c>
      <c r="D3451">
        <v>0</v>
      </c>
      <c r="E3451">
        <v>0</v>
      </c>
    </row>
    <row r="3452" spans="3:5" x14ac:dyDescent="0.3">
      <c r="C3452">
        <v>1039.8</v>
      </c>
      <c r="D3452">
        <v>0</v>
      </c>
      <c r="E3452">
        <v>0</v>
      </c>
    </row>
    <row r="3453" spans="3:5" x14ac:dyDescent="0.3">
      <c r="C3453">
        <v>1040</v>
      </c>
      <c r="D3453">
        <v>0</v>
      </c>
      <c r="E3453">
        <v>0</v>
      </c>
    </row>
    <row r="3454" spans="3:5" x14ac:dyDescent="0.3">
      <c r="C3454">
        <v>1040.2</v>
      </c>
      <c r="D3454">
        <v>0</v>
      </c>
      <c r="E3454">
        <v>0</v>
      </c>
    </row>
    <row r="3455" spans="3:5" x14ac:dyDescent="0.3">
      <c r="C3455">
        <v>1040.4000000000001</v>
      </c>
      <c r="D3455">
        <v>0</v>
      </c>
      <c r="E3455">
        <v>0</v>
      </c>
    </row>
    <row r="3456" spans="3:5" x14ac:dyDescent="0.3">
      <c r="C3456">
        <v>1040.5999999999999</v>
      </c>
      <c r="D3456">
        <v>0</v>
      </c>
      <c r="E3456">
        <v>0</v>
      </c>
    </row>
    <row r="3457" spans="3:5" x14ac:dyDescent="0.3">
      <c r="C3457">
        <v>1040.8</v>
      </c>
      <c r="D3457">
        <v>0</v>
      </c>
      <c r="E3457">
        <v>0</v>
      </c>
    </row>
    <row r="3458" spans="3:5" x14ac:dyDescent="0.3">
      <c r="C3458">
        <v>1041</v>
      </c>
      <c r="D3458">
        <v>0</v>
      </c>
      <c r="E3458">
        <v>0</v>
      </c>
    </row>
    <row r="3459" spans="3:5" x14ac:dyDescent="0.3">
      <c r="C3459">
        <v>1041.2</v>
      </c>
      <c r="D3459">
        <v>0</v>
      </c>
      <c r="E3459">
        <v>0</v>
      </c>
    </row>
    <row r="3460" spans="3:5" x14ac:dyDescent="0.3">
      <c r="C3460">
        <v>1041.4000000000001</v>
      </c>
      <c r="D3460">
        <v>0</v>
      </c>
      <c r="E3460">
        <v>0</v>
      </c>
    </row>
    <row r="3461" spans="3:5" x14ac:dyDescent="0.3">
      <c r="C3461">
        <v>1041.5999999999999</v>
      </c>
      <c r="D3461">
        <v>0</v>
      </c>
      <c r="E3461">
        <v>0</v>
      </c>
    </row>
    <row r="3462" spans="3:5" x14ac:dyDescent="0.3">
      <c r="C3462">
        <v>1041.8</v>
      </c>
      <c r="D3462">
        <v>0</v>
      </c>
      <c r="E3462">
        <v>0</v>
      </c>
    </row>
    <row r="3463" spans="3:5" x14ac:dyDescent="0.3">
      <c r="C3463">
        <v>1042</v>
      </c>
      <c r="D3463">
        <v>0</v>
      </c>
      <c r="E3463">
        <v>0</v>
      </c>
    </row>
    <row r="3464" spans="3:5" x14ac:dyDescent="0.3">
      <c r="C3464">
        <v>1042.2</v>
      </c>
      <c r="D3464">
        <v>0</v>
      </c>
      <c r="E3464">
        <v>0</v>
      </c>
    </row>
    <row r="3465" spans="3:5" x14ac:dyDescent="0.3">
      <c r="C3465">
        <v>1042.4000000000001</v>
      </c>
      <c r="D3465">
        <v>0</v>
      </c>
      <c r="E3465">
        <v>0</v>
      </c>
    </row>
    <row r="3466" spans="3:5" x14ac:dyDescent="0.3">
      <c r="C3466">
        <v>1042.5999999999999</v>
      </c>
      <c r="D3466">
        <v>0</v>
      </c>
      <c r="E3466">
        <v>0</v>
      </c>
    </row>
    <row r="3467" spans="3:5" x14ac:dyDescent="0.3">
      <c r="C3467">
        <v>1042.8</v>
      </c>
      <c r="D3467">
        <v>0</v>
      </c>
      <c r="E3467">
        <v>0</v>
      </c>
    </row>
    <row r="3468" spans="3:5" x14ac:dyDescent="0.3">
      <c r="C3468">
        <v>1043</v>
      </c>
      <c r="D3468">
        <v>0</v>
      </c>
      <c r="E3468">
        <v>0</v>
      </c>
    </row>
    <row r="3469" spans="3:5" x14ac:dyDescent="0.3">
      <c r="C3469">
        <v>1043.2</v>
      </c>
      <c r="D3469">
        <v>0</v>
      </c>
      <c r="E3469">
        <v>0</v>
      </c>
    </row>
    <row r="3470" spans="3:5" x14ac:dyDescent="0.3">
      <c r="C3470">
        <v>1043.4000000000001</v>
      </c>
      <c r="D3470">
        <v>0</v>
      </c>
      <c r="E3470">
        <v>0</v>
      </c>
    </row>
    <row r="3471" spans="3:5" x14ac:dyDescent="0.3">
      <c r="C3471">
        <v>1043.5999999999999</v>
      </c>
      <c r="D3471">
        <v>0</v>
      </c>
      <c r="E3471">
        <v>0</v>
      </c>
    </row>
    <row r="3472" spans="3:5" x14ac:dyDescent="0.3">
      <c r="C3472">
        <v>1043.8</v>
      </c>
      <c r="D3472">
        <v>0</v>
      </c>
      <c r="E3472">
        <v>0</v>
      </c>
    </row>
    <row r="3473" spans="3:5" x14ac:dyDescent="0.3">
      <c r="C3473">
        <v>1044</v>
      </c>
      <c r="D3473">
        <v>0</v>
      </c>
      <c r="E3473">
        <v>0</v>
      </c>
    </row>
    <row r="3474" spans="3:5" x14ac:dyDescent="0.3">
      <c r="C3474">
        <v>1044.2</v>
      </c>
      <c r="D3474">
        <v>0</v>
      </c>
      <c r="E3474">
        <v>0</v>
      </c>
    </row>
    <row r="3475" spans="3:5" x14ac:dyDescent="0.3">
      <c r="C3475">
        <v>1044.4000000000001</v>
      </c>
      <c r="D3475">
        <v>0</v>
      </c>
      <c r="E3475">
        <v>0</v>
      </c>
    </row>
    <row r="3476" spans="3:5" x14ac:dyDescent="0.3">
      <c r="C3476">
        <v>1044.5999999999999</v>
      </c>
      <c r="D3476">
        <v>0</v>
      </c>
      <c r="E3476">
        <v>0</v>
      </c>
    </row>
    <row r="3477" spans="3:5" x14ac:dyDescent="0.3">
      <c r="C3477">
        <v>1044.8</v>
      </c>
      <c r="D3477">
        <v>0</v>
      </c>
      <c r="E3477">
        <v>0</v>
      </c>
    </row>
    <row r="3478" spans="3:5" x14ac:dyDescent="0.3">
      <c r="C3478">
        <v>1045</v>
      </c>
      <c r="D3478">
        <v>0</v>
      </c>
      <c r="E3478">
        <v>0</v>
      </c>
    </row>
    <row r="3479" spans="3:5" x14ac:dyDescent="0.3">
      <c r="C3479">
        <v>1045.2</v>
      </c>
      <c r="D3479">
        <v>0</v>
      </c>
      <c r="E3479">
        <v>0</v>
      </c>
    </row>
    <row r="3480" spans="3:5" x14ac:dyDescent="0.3">
      <c r="C3480">
        <v>1045.4000000000001</v>
      </c>
      <c r="D3480">
        <v>0</v>
      </c>
      <c r="E3480">
        <v>0</v>
      </c>
    </row>
    <row r="3481" spans="3:5" x14ac:dyDescent="0.3">
      <c r="C3481">
        <v>1045.5999999999999</v>
      </c>
      <c r="D3481">
        <v>0</v>
      </c>
      <c r="E3481">
        <v>0</v>
      </c>
    </row>
    <row r="3482" spans="3:5" x14ac:dyDescent="0.3">
      <c r="C3482">
        <v>1045.8</v>
      </c>
      <c r="D3482">
        <v>0</v>
      </c>
      <c r="E3482">
        <v>0</v>
      </c>
    </row>
    <row r="3483" spans="3:5" x14ac:dyDescent="0.3">
      <c r="C3483">
        <v>1046</v>
      </c>
      <c r="D3483">
        <v>0</v>
      </c>
      <c r="E3483">
        <v>0</v>
      </c>
    </row>
    <row r="3484" spans="3:5" x14ac:dyDescent="0.3">
      <c r="C3484">
        <v>1046.2</v>
      </c>
      <c r="D3484">
        <v>0</v>
      </c>
      <c r="E3484">
        <v>0</v>
      </c>
    </row>
    <row r="3485" spans="3:5" x14ac:dyDescent="0.3">
      <c r="C3485">
        <v>1046.4000000000001</v>
      </c>
      <c r="D3485">
        <v>0</v>
      </c>
      <c r="E3485">
        <v>0</v>
      </c>
    </row>
    <row r="3486" spans="3:5" x14ac:dyDescent="0.3">
      <c r="C3486">
        <v>1046.5999999999999</v>
      </c>
      <c r="D3486">
        <v>0</v>
      </c>
      <c r="E3486">
        <v>0</v>
      </c>
    </row>
    <row r="3487" spans="3:5" x14ac:dyDescent="0.3">
      <c r="C3487">
        <v>1046.8</v>
      </c>
      <c r="D3487">
        <v>0</v>
      </c>
      <c r="E3487">
        <v>0</v>
      </c>
    </row>
    <row r="3488" spans="3:5" x14ac:dyDescent="0.3">
      <c r="C3488">
        <v>1047</v>
      </c>
      <c r="D3488">
        <v>0</v>
      </c>
      <c r="E3488">
        <v>0</v>
      </c>
    </row>
    <row r="3489" spans="3:5" x14ac:dyDescent="0.3">
      <c r="C3489">
        <v>1047.2</v>
      </c>
      <c r="D3489">
        <v>0</v>
      </c>
      <c r="E3489">
        <v>0</v>
      </c>
    </row>
    <row r="3490" spans="3:5" x14ac:dyDescent="0.3">
      <c r="C3490">
        <v>1047.4000000000001</v>
      </c>
      <c r="D3490">
        <v>0</v>
      </c>
      <c r="E3490">
        <v>0</v>
      </c>
    </row>
    <row r="3491" spans="3:5" x14ac:dyDescent="0.3">
      <c r="C3491">
        <v>1047.5999999999999</v>
      </c>
      <c r="D3491">
        <v>0</v>
      </c>
      <c r="E3491">
        <v>0</v>
      </c>
    </row>
    <row r="3492" spans="3:5" x14ac:dyDescent="0.3">
      <c r="C3492">
        <v>1047.8</v>
      </c>
      <c r="D3492">
        <v>0</v>
      </c>
      <c r="E3492">
        <v>0</v>
      </c>
    </row>
    <row r="3493" spans="3:5" x14ac:dyDescent="0.3">
      <c r="C3493">
        <v>1048</v>
      </c>
      <c r="D3493">
        <v>0</v>
      </c>
      <c r="E3493">
        <v>0</v>
      </c>
    </row>
    <row r="3494" spans="3:5" x14ac:dyDescent="0.3">
      <c r="C3494">
        <v>1048.2</v>
      </c>
      <c r="D3494">
        <v>0</v>
      </c>
      <c r="E3494">
        <v>0</v>
      </c>
    </row>
    <row r="3495" spans="3:5" x14ac:dyDescent="0.3">
      <c r="C3495">
        <v>1048.4000000000001</v>
      </c>
      <c r="D3495">
        <v>0</v>
      </c>
      <c r="E3495">
        <v>0</v>
      </c>
    </row>
    <row r="3496" spans="3:5" x14ac:dyDescent="0.3">
      <c r="C3496">
        <v>1048.5999999999999</v>
      </c>
      <c r="D3496">
        <v>0</v>
      </c>
      <c r="E3496">
        <v>0</v>
      </c>
    </row>
    <row r="3497" spans="3:5" x14ac:dyDescent="0.3">
      <c r="C3497">
        <v>1048.8</v>
      </c>
      <c r="D3497">
        <v>0</v>
      </c>
      <c r="E3497">
        <v>0</v>
      </c>
    </row>
    <row r="3498" spans="3:5" x14ac:dyDescent="0.3">
      <c r="C3498">
        <v>1049</v>
      </c>
      <c r="D3498">
        <v>0</v>
      </c>
      <c r="E3498">
        <v>0</v>
      </c>
    </row>
    <row r="3499" spans="3:5" x14ac:dyDescent="0.3">
      <c r="C3499">
        <v>1049.2</v>
      </c>
      <c r="D3499">
        <v>0</v>
      </c>
      <c r="E3499">
        <v>0</v>
      </c>
    </row>
    <row r="3500" spans="3:5" x14ac:dyDescent="0.3">
      <c r="C3500">
        <v>1049.4000000000001</v>
      </c>
      <c r="D3500">
        <v>0</v>
      </c>
      <c r="E3500">
        <v>0</v>
      </c>
    </row>
    <row r="3501" spans="3:5" x14ac:dyDescent="0.3">
      <c r="C3501">
        <v>1049.5999999999999</v>
      </c>
      <c r="D3501">
        <v>0</v>
      </c>
      <c r="E3501">
        <v>0</v>
      </c>
    </row>
    <row r="3502" spans="3:5" x14ac:dyDescent="0.3">
      <c r="C3502">
        <v>1049.8</v>
      </c>
      <c r="D3502">
        <v>0</v>
      </c>
      <c r="E3502">
        <v>0</v>
      </c>
    </row>
    <row r="3503" spans="3:5" x14ac:dyDescent="0.3">
      <c r="C3503">
        <v>1050</v>
      </c>
      <c r="D3503">
        <v>0</v>
      </c>
      <c r="E3503">
        <v>0</v>
      </c>
    </row>
    <row r="3504" spans="3:5" x14ac:dyDescent="0.3">
      <c r="C3504">
        <v>1050.2</v>
      </c>
      <c r="D3504">
        <v>0</v>
      </c>
      <c r="E3504">
        <v>0</v>
      </c>
    </row>
    <row r="3505" spans="3:5" x14ac:dyDescent="0.3">
      <c r="C3505">
        <v>1050.4000000000001</v>
      </c>
      <c r="D3505">
        <v>0</v>
      </c>
      <c r="E3505">
        <v>0</v>
      </c>
    </row>
    <row r="3506" spans="3:5" x14ac:dyDescent="0.3">
      <c r="C3506">
        <v>1050.5999999999999</v>
      </c>
      <c r="D3506">
        <v>0</v>
      </c>
      <c r="E3506">
        <v>0</v>
      </c>
    </row>
    <row r="3507" spans="3:5" x14ac:dyDescent="0.3">
      <c r="C3507">
        <v>1050.8</v>
      </c>
      <c r="D3507">
        <v>0</v>
      </c>
      <c r="E3507">
        <v>0</v>
      </c>
    </row>
    <row r="3508" spans="3:5" x14ac:dyDescent="0.3">
      <c r="C3508">
        <v>1051</v>
      </c>
      <c r="D3508">
        <v>0</v>
      </c>
      <c r="E3508">
        <v>0</v>
      </c>
    </row>
    <row r="3509" spans="3:5" x14ac:dyDescent="0.3">
      <c r="C3509">
        <v>1051.2</v>
      </c>
      <c r="D3509">
        <v>0</v>
      </c>
      <c r="E3509">
        <v>0</v>
      </c>
    </row>
    <row r="3510" spans="3:5" x14ac:dyDescent="0.3">
      <c r="C3510">
        <v>1051.4000000000001</v>
      </c>
      <c r="D3510">
        <v>0</v>
      </c>
      <c r="E3510">
        <v>0</v>
      </c>
    </row>
    <row r="3511" spans="3:5" x14ac:dyDescent="0.3">
      <c r="C3511">
        <v>1051.5999999999999</v>
      </c>
      <c r="D3511">
        <v>0</v>
      </c>
      <c r="E3511">
        <v>0</v>
      </c>
    </row>
    <row r="3512" spans="3:5" x14ac:dyDescent="0.3">
      <c r="C3512">
        <v>1051.8</v>
      </c>
      <c r="D3512">
        <v>0</v>
      </c>
      <c r="E3512">
        <v>0</v>
      </c>
    </row>
    <row r="3513" spans="3:5" x14ac:dyDescent="0.3">
      <c r="C3513">
        <v>1052</v>
      </c>
      <c r="D3513">
        <v>0</v>
      </c>
      <c r="E3513">
        <v>0</v>
      </c>
    </row>
    <row r="3514" spans="3:5" x14ac:dyDescent="0.3">
      <c r="C3514">
        <v>1052.2</v>
      </c>
      <c r="D3514">
        <v>0</v>
      </c>
      <c r="E3514">
        <v>0</v>
      </c>
    </row>
    <row r="3515" spans="3:5" x14ac:dyDescent="0.3">
      <c r="C3515">
        <v>1052.4000000000001</v>
      </c>
      <c r="D3515">
        <v>0</v>
      </c>
      <c r="E3515">
        <v>0</v>
      </c>
    </row>
    <row r="3516" spans="3:5" x14ac:dyDescent="0.3">
      <c r="C3516">
        <v>1052.5999999999999</v>
      </c>
      <c r="D3516">
        <v>0</v>
      </c>
      <c r="E3516">
        <v>0</v>
      </c>
    </row>
    <row r="3517" spans="3:5" x14ac:dyDescent="0.3">
      <c r="C3517">
        <v>1052.8</v>
      </c>
      <c r="D3517">
        <v>0</v>
      </c>
      <c r="E3517">
        <v>0</v>
      </c>
    </row>
    <row r="3518" spans="3:5" x14ac:dyDescent="0.3">
      <c r="C3518">
        <v>1053</v>
      </c>
      <c r="D3518">
        <v>0</v>
      </c>
      <c r="E3518">
        <v>0</v>
      </c>
    </row>
    <row r="3519" spans="3:5" x14ac:dyDescent="0.3">
      <c r="C3519">
        <v>1053.2</v>
      </c>
      <c r="D3519">
        <v>0</v>
      </c>
      <c r="E3519">
        <v>0</v>
      </c>
    </row>
    <row r="3520" spans="3:5" x14ac:dyDescent="0.3">
      <c r="C3520">
        <v>1053.4000000000001</v>
      </c>
      <c r="D3520">
        <v>0</v>
      </c>
      <c r="E3520">
        <v>0</v>
      </c>
    </row>
    <row r="3521" spans="3:5" x14ac:dyDescent="0.3">
      <c r="C3521">
        <v>1053.5999999999999</v>
      </c>
      <c r="D3521">
        <v>0</v>
      </c>
      <c r="E3521">
        <v>0</v>
      </c>
    </row>
    <row r="3522" spans="3:5" x14ac:dyDescent="0.3">
      <c r="C3522">
        <v>1053.8</v>
      </c>
      <c r="D3522">
        <v>0</v>
      </c>
      <c r="E3522">
        <v>0</v>
      </c>
    </row>
    <row r="3523" spans="3:5" x14ac:dyDescent="0.3">
      <c r="C3523">
        <v>1054</v>
      </c>
      <c r="D3523">
        <v>0</v>
      </c>
      <c r="E3523">
        <v>0</v>
      </c>
    </row>
    <row r="3524" spans="3:5" x14ac:dyDescent="0.3">
      <c r="C3524">
        <v>1054.2</v>
      </c>
      <c r="D3524">
        <v>0</v>
      </c>
      <c r="E3524">
        <v>0</v>
      </c>
    </row>
    <row r="3525" spans="3:5" x14ac:dyDescent="0.3">
      <c r="C3525">
        <v>1054.4000000000001</v>
      </c>
      <c r="D3525">
        <v>0</v>
      </c>
      <c r="E3525">
        <v>0</v>
      </c>
    </row>
    <row r="3526" spans="3:5" x14ac:dyDescent="0.3">
      <c r="C3526">
        <v>1054.5999999999999</v>
      </c>
      <c r="D3526">
        <v>0</v>
      </c>
      <c r="E3526">
        <v>0</v>
      </c>
    </row>
    <row r="3527" spans="3:5" x14ac:dyDescent="0.3">
      <c r="C3527">
        <v>1054.8</v>
      </c>
      <c r="D3527">
        <v>0</v>
      </c>
      <c r="E3527">
        <v>0</v>
      </c>
    </row>
    <row r="3528" spans="3:5" x14ac:dyDescent="0.3">
      <c r="C3528">
        <v>1055</v>
      </c>
      <c r="D3528">
        <v>0</v>
      </c>
      <c r="E3528">
        <v>0</v>
      </c>
    </row>
    <row r="3529" spans="3:5" x14ac:dyDescent="0.3">
      <c r="C3529">
        <v>1055.2</v>
      </c>
      <c r="D3529">
        <v>0</v>
      </c>
      <c r="E3529">
        <v>0</v>
      </c>
    </row>
    <row r="3530" spans="3:5" x14ac:dyDescent="0.3">
      <c r="C3530">
        <v>1055.4000000000001</v>
      </c>
      <c r="D3530">
        <v>0</v>
      </c>
      <c r="E3530">
        <v>0</v>
      </c>
    </row>
    <row r="3531" spans="3:5" x14ac:dyDescent="0.3">
      <c r="C3531">
        <v>1055.5999999999999</v>
      </c>
      <c r="D3531">
        <v>0</v>
      </c>
      <c r="E3531">
        <v>0</v>
      </c>
    </row>
    <row r="3532" spans="3:5" x14ac:dyDescent="0.3">
      <c r="C3532">
        <v>1055.8</v>
      </c>
      <c r="D3532">
        <v>0</v>
      </c>
      <c r="E3532">
        <v>0</v>
      </c>
    </row>
    <row r="3533" spans="3:5" x14ac:dyDescent="0.3">
      <c r="C3533">
        <v>1056</v>
      </c>
      <c r="D3533">
        <v>0</v>
      </c>
      <c r="E3533">
        <v>0</v>
      </c>
    </row>
    <row r="3534" spans="3:5" x14ac:dyDescent="0.3">
      <c r="C3534">
        <v>1056.2</v>
      </c>
      <c r="D3534">
        <v>0</v>
      </c>
      <c r="E3534">
        <v>0</v>
      </c>
    </row>
    <row r="3535" spans="3:5" x14ac:dyDescent="0.3">
      <c r="C3535">
        <v>1056.4000000000001</v>
      </c>
      <c r="D3535">
        <v>0</v>
      </c>
      <c r="E3535">
        <v>0</v>
      </c>
    </row>
    <row r="3536" spans="3:5" x14ac:dyDescent="0.3">
      <c r="C3536">
        <v>1056.5999999999999</v>
      </c>
      <c r="D3536">
        <v>0</v>
      </c>
      <c r="E3536">
        <v>0</v>
      </c>
    </row>
    <row r="3537" spans="3:5" x14ac:dyDescent="0.3">
      <c r="C3537">
        <v>1056.8</v>
      </c>
      <c r="D3537">
        <v>0</v>
      </c>
      <c r="E3537">
        <v>0</v>
      </c>
    </row>
    <row r="3538" spans="3:5" x14ac:dyDescent="0.3">
      <c r="C3538">
        <v>1057</v>
      </c>
      <c r="D3538">
        <v>0</v>
      </c>
      <c r="E3538">
        <v>0</v>
      </c>
    </row>
    <row r="3539" spans="3:5" x14ac:dyDescent="0.3">
      <c r="C3539">
        <v>1057.2</v>
      </c>
      <c r="D3539">
        <v>0</v>
      </c>
      <c r="E3539">
        <v>0</v>
      </c>
    </row>
    <row r="3540" spans="3:5" x14ac:dyDescent="0.3">
      <c r="C3540">
        <v>1057.4000000000001</v>
      </c>
      <c r="D3540">
        <v>0</v>
      </c>
      <c r="E3540">
        <v>0</v>
      </c>
    </row>
    <row r="3541" spans="3:5" x14ac:dyDescent="0.3">
      <c r="C3541">
        <v>1057.5999999999999</v>
      </c>
      <c r="D3541">
        <v>0</v>
      </c>
      <c r="E3541">
        <v>0</v>
      </c>
    </row>
    <row r="3542" spans="3:5" x14ac:dyDescent="0.3">
      <c r="C3542">
        <v>1057.8</v>
      </c>
      <c r="D3542">
        <v>0</v>
      </c>
      <c r="E3542">
        <v>0</v>
      </c>
    </row>
    <row r="3543" spans="3:5" x14ac:dyDescent="0.3">
      <c r="C3543">
        <v>1058</v>
      </c>
      <c r="D3543">
        <v>0</v>
      </c>
      <c r="E3543">
        <v>0</v>
      </c>
    </row>
    <row r="3544" spans="3:5" x14ac:dyDescent="0.3">
      <c r="C3544">
        <v>1058.2</v>
      </c>
      <c r="D3544">
        <v>0</v>
      </c>
      <c r="E3544">
        <v>0</v>
      </c>
    </row>
    <row r="3545" spans="3:5" x14ac:dyDescent="0.3">
      <c r="C3545">
        <v>1058.4000000000001</v>
      </c>
      <c r="D3545">
        <v>0</v>
      </c>
      <c r="E3545">
        <v>0</v>
      </c>
    </row>
    <row r="3546" spans="3:5" x14ac:dyDescent="0.3">
      <c r="C3546">
        <v>1058.5999999999999</v>
      </c>
      <c r="D3546">
        <v>0</v>
      </c>
      <c r="E3546">
        <v>0</v>
      </c>
    </row>
    <row r="3547" spans="3:5" x14ac:dyDescent="0.3">
      <c r="C3547">
        <v>1058.8</v>
      </c>
      <c r="D3547">
        <v>0</v>
      </c>
      <c r="E3547">
        <v>0</v>
      </c>
    </row>
    <row r="3548" spans="3:5" x14ac:dyDescent="0.3">
      <c r="C3548">
        <v>1059</v>
      </c>
      <c r="D3548">
        <v>0</v>
      </c>
      <c r="E3548">
        <v>0</v>
      </c>
    </row>
    <row r="3549" spans="3:5" x14ac:dyDescent="0.3">
      <c r="C3549">
        <v>1059.2</v>
      </c>
      <c r="D3549">
        <v>0</v>
      </c>
      <c r="E3549">
        <v>0</v>
      </c>
    </row>
    <row r="3550" spans="3:5" x14ac:dyDescent="0.3">
      <c r="C3550">
        <v>1059.4000000000001</v>
      </c>
      <c r="D3550">
        <v>0</v>
      </c>
      <c r="E3550">
        <v>0</v>
      </c>
    </row>
    <row r="3551" spans="3:5" x14ac:dyDescent="0.3">
      <c r="C3551">
        <v>1059.5999999999999</v>
      </c>
      <c r="D3551">
        <v>0</v>
      </c>
      <c r="E3551">
        <v>0</v>
      </c>
    </row>
    <row r="3552" spans="3:5" x14ac:dyDescent="0.3">
      <c r="C3552">
        <v>1059.8</v>
      </c>
      <c r="D3552">
        <v>0</v>
      </c>
      <c r="E3552">
        <v>0</v>
      </c>
    </row>
    <row r="3553" spans="3:5" x14ac:dyDescent="0.3">
      <c r="C3553">
        <v>1060</v>
      </c>
      <c r="D3553">
        <v>0</v>
      </c>
      <c r="E3553">
        <v>0</v>
      </c>
    </row>
    <row r="3554" spans="3:5" x14ac:dyDescent="0.3">
      <c r="C3554">
        <v>1060.2</v>
      </c>
      <c r="D3554">
        <v>0</v>
      </c>
      <c r="E3554">
        <v>0</v>
      </c>
    </row>
    <row r="3555" spans="3:5" x14ac:dyDescent="0.3">
      <c r="C3555">
        <v>1060.4000000000001</v>
      </c>
      <c r="D3555">
        <v>0</v>
      </c>
      <c r="E3555">
        <v>0</v>
      </c>
    </row>
    <row r="3556" spans="3:5" x14ac:dyDescent="0.3">
      <c r="C3556">
        <v>1060.5999999999999</v>
      </c>
      <c r="D3556">
        <v>0</v>
      </c>
      <c r="E3556">
        <v>0</v>
      </c>
    </row>
    <row r="3557" spans="3:5" x14ac:dyDescent="0.3">
      <c r="C3557">
        <v>1060.8</v>
      </c>
      <c r="D3557">
        <v>0</v>
      </c>
      <c r="E3557">
        <v>0</v>
      </c>
    </row>
    <row r="3558" spans="3:5" x14ac:dyDescent="0.3">
      <c r="C3558">
        <v>1061</v>
      </c>
      <c r="D3558">
        <v>0</v>
      </c>
      <c r="E3558">
        <v>0</v>
      </c>
    </row>
    <row r="3559" spans="3:5" x14ac:dyDescent="0.3">
      <c r="C3559">
        <v>1061.2</v>
      </c>
      <c r="D3559">
        <v>0</v>
      </c>
      <c r="E3559">
        <v>0</v>
      </c>
    </row>
    <row r="3560" spans="3:5" x14ac:dyDescent="0.3">
      <c r="C3560">
        <v>1061.4000000000001</v>
      </c>
      <c r="D3560">
        <v>0</v>
      </c>
      <c r="E3560">
        <v>0</v>
      </c>
    </row>
    <row r="3561" spans="3:5" x14ac:dyDescent="0.3">
      <c r="C3561">
        <v>1061.5999999999999</v>
      </c>
      <c r="D3561">
        <v>0</v>
      </c>
      <c r="E3561">
        <v>0</v>
      </c>
    </row>
    <row r="3562" spans="3:5" x14ac:dyDescent="0.3">
      <c r="C3562">
        <v>1061.8</v>
      </c>
      <c r="D3562">
        <v>0</v>
      </c>
      <c r="E3562">
        <v>0</v>
      </c>
    </row>
    <row r="3563" spans="3:5" x14ac:dyDescent="0.3">
      <c r="C3563">
        <v>1062</v>
      </c>
      <c r="D3563">
        <v>0</v>
      </c>
      <c r="E3563">
        <v>0</v>
      </c>
    </row>
    <row r="3564" spans="3:5" x14ac:dyDescent="0.3">
      <c r="C3564">
        <v>1062.2</v>
      </c>
      <c r="D3564">
        <v>0</v>
      </c>
      <c r="E3564">
        <v>0</v>
      </c>
    </row>
    <row r="3565" spans="3:5" x14ac:dyDescent="0.3">
      <c r="C3565">
        <v>1062.4000000000001</v>
      </c>
      <c r="D3565">
        <v>0</v>
      </c>
      <c r="E3565">
        <v>0</v>
      </c>
    </row>
    <row r="3566" spans="3:5" x14ac:dyDescent="0.3">
      <c r="C3566">
        <v>1062.5999999999999</v>
      </c>
      <c r="D3566">
        <v>0</v>
      </c>
      <c r="E3566">
        <v>0</v>
      </c>
    </row>
    <row r="3567" spans="3:5" x14ac:dyDescent="0.3">
      <c r="C3567">
        <v>1062.8</v>
      </c>
      <c r="D3567">
        <v>0</v>
      </c>
      <c r="E3567">
        <v>0</v>
      </c>
    </row>
    <row r="3568" spans="3:5" x14ac:dyDescent="0.3">
      <c r="C3568">
        <v>1063</v>
      </c>
      <c r="D3568">
        <v>0</v>
      </c>
      <c r="E3568">
        <v>0</v>
      </c>
    </row>
    <row r="3569" spans="3:5" x14ac:dyDescent="0.3">
      <c r="C3569">
        <v>1063.2</v>
      </c>
      <c r="D3569">
        <v>0</v>
      </c>
      <c r="E3569">
        <v>0</v>
      </c>
    </row>
    <row r="3570" spans="3:5" x14ac:dyDescent="0.3">
      <c r="C3570">
        <v>1063.4000000000001</v>
      </c>
      <c r="D3570">
        <v>0</v>
      </c>
      <c r="E3570">
        <v>0</v>
      </c>
    </row>
    <row r="3571" spans="3:5" x14ac:dyDescent="0.3">
      <c r="C3571">
        <v>1063.5999999999999</v>
      </c>
      <c r="D3571">
        <v>0</v>
      </c>
      <c r="E3571">
        <v>0</v>
      </c>
    </row>
    <row r="3572" spans="3:5" x14ac:dyDescent="0.3">
      <c r="C3572">
        <v>1063.8</v>
      </c>
      <c r="D3572">
        <v>0</v>
      </c>
      <c r="E3572">
        <v>0</v>
      </c>
    </row>
    <row r="3573" spans="3:5" x14ac:dyDescent="0.3">
      <c r="C3573">
        <v>1064</v>
      </c>
      <c r="D3573">
        <v>0</v>
      </c>
      <c r="E3573">
        <v>0</v>
      </c>
    </row>
    <row r="3574" spans="3:5" x14ac:dyDescent="0.3">
      <c r="C3574">
        <v>1064.2</v>
      </c>
      <c r="D3574">
        <v>0</v>
      </c>
      <c r="E3574">
        <v>0</v>
      </c>
    </row>
    <row r="3575" spans="3:5" x14ac:dyDescent="0.3">
      <c r="C3575">
        <v>1064.4000000000001</v>
      </c>
      <c r="D3575">
        <v>0</v>
      </c>
      <c r="E3575">
        <v>0</v>
      </c>
    </row>
    <row r="3576" spans="3:5" x14ac:dyDescent="0.3">
      <c r="C3576">
        <v>1064.5999999999999</v>
      </c>
      <c r="D3576">
        <v>0</v>
      </c>
      <c r="E3576">
        <v>0</v>
      </c>
    </row>
    <row r="3577" spans="3:5" x14ac:dyDescent="0.3">
      <c r="C3577">
        <v>1064.8</v>
      </c>
      <c r="D3577">
        <v>0</v>
      </c>
      <c r="E3577">
        <v>0</v>
      </c>
    </row>
    <row r="3578" spans="3:5" x14ac:dyDescent="0.3">
      <c r="C3578">
        <v>1065</v>
      </c>
      <c r="D3578">
        <v>0</v>
      </c>
      <c r="E3578">
        <v>0</v>
      </c>
    </row>
    <row r="3579" spans="3:5" x14ac:dyDescent="0.3">
      <c r="C3579">
        <v>1065.2</v>
      </c>
      <c r="D3579">
        <v>0</v>
      </c>
      <c r="E3579">
        <v>0</v>
      </c>
    </row>
    <row r="3580" spans="3:5" x14ac:dyDescent="0.3">
      <c r="C3580">
        <v>1065.4000000000001</v>
      </c>
      <c r="D3580">
        <v>0</v>
      </c>
      <c r="E3580">
        <v>0</v>
      </c>
    </row>
    <row r="3581" spans="3:5" x14ac:dyDescent="0.3">
      <c r="C3581">
        <v>1065.5999999999999</v>
      </c>
      <c r="D3581">
        <v>0</v>
      </c>
      <c r="E3581">
        <v>0</v>
      </c>
    </row>
    <row r="3582" spans="3:5" x14ac:dyDescent="0.3">
      <c r="C3582">
        <v>1065.8</v>
      </c>
      <c r="D3582">
        <v>0</v>
      </c>
      <c r="E3582">
        <v>0</v>
      </c>
    </row>
    <row r="3583" spans="3:5" x14ac:dyDescent="0.3">
      <c r="C3583">
        <v>1066</v>
      </c>
      <c r="D3583">
        <v>0</v>
      </c>
      <c r="E3583">
        <v>0</v>
      </c>
    </row>
    <row r="3584" spans="3:5" x14ac:dyDescent="0.3">
      <c r="C3584">
        <v>1066.2</v>
      </c>
      <c r="D3584">
        <v>0</v>
      </c>
      <c r="E3584">
        <v>0</v>
      </c>
    </row>
    <row r="3585" spans="3:5" x14ac:dyDescent="0.3">
      <c r="C3585">
        <v>1066.4000000000001</v>
      </c>
      <c r="D3585">
        <v>0</v>
      </c>
      <c r="E3585">
        <v>0</v>
      </c>
    </row>
    <row r="3586" spans="3:5" x14ac:dyDescent="0.3">
      <c r="C3586">
        <v>1066.5999999999999</v>
      </c>
      <c r="D3586">
        <v>0</v>
      </c>
      <c r="E3586">
        <v>0</v>
      </c>
    </row>
    <row r="3587" spans="3:5" x14ac:dyDescent="0.3">
      <c r="C3587">
        <v>1066.8</v>
      </c>
      <c r="D3587">
        <v>0</v>
      </c>
      <c r="E3587">
        <v>0</v>
      </c>
    </row>
    <row r="3588" spans="3:5" x14ac:dyDescent="0.3">
      <c r="C3588">
        <v>1067</v>
      </c>
      <c r="D3588">
        <v>0</v>
      </c>
      <c r="E3588">
        <v>0</v>
      </c>
    </row>
    <row r="3589" spans="3:5" x14ac:dyDescent="0.3">
      <c r="C3589">
        <v>1067.2</v>
      </c>
      <c r="D3589">
        <v>0</v>
      </c>
      <c r="E3589">
        <v>0</v>
      </c>
    </row>
    <row r="3590" spans="3:5" x14ac:dyDescent="0.3">
      <c r="C3590">
        <v>1067.4000000000001</v>
      </c>
      <c r="D3590">
        <v>0</v>
      </c>
      <c r="E3590">
        <v>0</v>
      </c>
    </row>
    <row r="3591" spans="3:5" x14ac:dyDescent="0.3">
      <c r="C3591">
        <v>1067.5999999999999</v>
      </c>
      <c r="D3591">
        <v>0</v>
      </c>
      <c r="E3591">
        <v>0</v>
      </c>
    </row>
    <row r="3592" spans="3:5" x14ac:dyDescent="0.3">
      <c r="C3592">
        <v>1067.8</v>
      </c>
      <c r="D3592">
        <v>0</v>
      </c>
      <c r="E3592">
        <v>0</v>
      </c>
    </row>
    <row r="3593" spans="3:5" x14ac:dyDescent="0.3">
      <c r="C3593">
        <v>1068</v>
      </c>
      <c r="D3593">
        <v>0</v>
      </c>
      <c r="E3593">
        <v>0</v>
      </c>
    </row>
    <row r="3594" spans="3:5" x14ac:dyDescent="0.3">
      <c r="C3594">
        <v>1068.2</v>
      </c>
      <c r="D3594">
        <v>0</v>
      </c>
      <c r="E3594">
        <v>0</v>
      </c>
    </row>
    <row r="3595" spans="3:5" x14ac:dyDescent="0.3">
      <c r="C3595">
        <v>1068.4000000000001</v>
      </c>
      <c r="D3595">
        <v>0</v>
      </c>
      <c r="E3595">
        <v>0</v>
      </c>
    </row>
    <row r="3596" spans="3:5" x14ac:dyDescent="0.3">
      <c r="C3596">
        <v>1068.5999999999999</v>
      </c>
      <c r="D3596">
        <v>0</v>
      </c>
      <c r="E3596">
        <v>0</v>
      </c>
    </row>
    <row r="3597" spans="3:5" x14ac:dyDescent="0.3">
      <c r="C3597">
        <v>1068.8</v>
      </c>
      <c r="D3597">
        <v>0</v>
      </c>
      <c r="E3597">
        <v>0</v>
      </c>
    </row>
    <row r="3598" spans="3:5" x14ac:dyDescent="0.3">
      <c r="C3598">
        <v>1069</v>
      </c>
      <c r="D3598">
        <v>0</v>
      </c>
      <c r="E3598">
        <v>0</v>
      </c>
    </row>
    <row r="3599" spans="3:5" x14ac:dyDescent="0.3">
      <c r="C3599">
        <v>1069.2</v>
      </c>
      <c r="D3599">
        <v>0</v>
      </c>
      <c r="E3599">
        <v>0</v>
      </c>
    </row>
    <row r="3600" spans="3:5" x14ac:dyDescent="0.3">
      <c r="C3600">
        <v>1069.4000000000001</v>
      </c>
      <c r="D3600">
        <v>0</v>
      </c>
      <c r="E3600">
        <v>0</v>
      </c>
    </row>
    <row r="3601" spans="3:5" x14ac:dyDescent="0.3">
      <c r="C3601">
        <v>1069.5999999999999</v>
      </c>
      <c r="D3601">
        <v>0</v>
      </c>
      <c r="E3601">
        <v>0</v>
      </c>
    </row>
    <row r="3602" spans="3:5" x14ac:dyDescent="0.3">
      <c r="C3602">
        <v>1069.8</v>
      </c>
      <c r="D3602">
        <v>0</v>
      </c>
      <c r="E3602">
        <v>0</v>
      </c>
    </row>
    <row r="3603" spans="3:5" x14ac:dyDescent="0.3">
      <c r="C3603">
        <v>1070</v>
      </c>
      <c r="D3603">
        <v>0</v>
      </c>
      <c r="E3603">
        <v>0</v>
      </c>
    </row>
    <row r="3604" spans="3:5" x14ac:dyDescent="0.3">
      <c r="C3604">
        <v>1070.2</v>
      </c>
      <c r="D3604">
        <v>0</v>
      </c>
      <c r="E3604">
        <v>0</v>
      </c>
    </row>
    <row r="3605" spans="3:5" x14ac:dyDescent="0.3">
      <c r="C3605">
        <v>1070.4000000000001</v>
      </c>
      <c r="D3605">
        <v>0</v>
      </c>
      <c r="E3605">
        <v>0</v>
      </c>
    </row>
    <row r="3606" spans="3:5" x14ac:dyDescent="0.3">
      <c r="C3606">
        <v>1070.5999999999999</v>
      </c>
      <c r="D3606">
        <v>0</v>
      </c>
      <c r="E3606">
        <v>0</v>
      </c>
    </row>
    <row r="3607" spans="3:5" x14ac:dyDescent="0.3">
      <c r="C3607">
        <v>1070.8</v>
      </c>
      <c r="D3607">
        <v>0</v>
      </c>
      <c r="E3607">
        <v>0</v>
      </c>
    </row>
    <row r="3608" spans="3:5" x14ac:dyDescent="0.3">
      <c r="C3608">
        <v>1071</v>
      </c>
      <c r="D3608">
        <v>0</v>
      </c>
      <c r="E3608">
        <v>0</v>
      </c>
    </row>
    <row r="3609" spans="3:5" x14ac:dyDescent="0.3">
      <c r="C3609">
        <v>1071.2</v>
      </c>
      <c r="D3609">
        <v>0</v>
      </c>
      <c r="E3609">
        <v>0</v>
      </c>
    </row>
    <row r="3610" spans="3:5" x14ac:dyDescent="0.3">
      <c r="C3610">
        <v>1071.4000000000001</v>
      </c>
      <c r="D3610">
        <v>0</v>
      </c>
      <c r="E3610">
        <v>0</v>
      </c>
    </row>
    <row r="3611" spans="3:5" x14ac:dyDescent="0.3">
      <c r="C3611">
        <v>1071.5999999999999</v>
      </c>
      <c r="D3611">
        <v>0</v>
      </c>
      <c r="E3611">
        <v>0</v>
      </c>
    </row>
    <row r="3612" spans="3:5" x14ac:dyDescent="0.3">
      <c r="C3612">
        <v>1071.8</v>
      </c>
      <c r="D3612">
        <v>0</v>
      </c>
      <c r="E3612">
        <v>0</v>
      </c>
    </row>
    <row r="3613" spans="3:5" x14ac:dyDescent="0.3">
      <c r="C3613">
        <v>1072</v>
      </c>
      <c r="D3613">
        <v>0</v>
      </c>
      <c r="E3613">
        <v>0</v>
      </c>
    </row>
    <row r="3614" spans="3:5" x14ac:dyDescent="0.3">
      <c r="C3614">
        <v>1072.2</v>
      </c>
      <c r="D3614">
        <v>0</v>
      </c>
      <c r="E3614">
        <v>0</v>
      </c>
    </row>
    <row r="3615" spans="3:5" x14ac:dyDescent="0.3">
      <c r="C3615">
        <v>1072.4000000000001</v>
      </c>
      <c r="D3615">
        <v>0</v>
      </c>
      <c r="E3615">
        <v>0</v>
      </c>
    </row>
    <row r="3616" spans="3:5" x14ac:dyDescent="0.3">
      <c r="C3616">
        <v>1072.5999999999999</v>
      </c>
      <c r="D3616">
        <v>0</v>
      </c>
      <c r="E3616">
        <v>0</v>
      </c>
    </row>
    <row r="3617" spans="3:5" x14ac:dyDescent="0.3">
      <c r="C3617">
        <v>1072.8</v>
      </c>
      <c r="D3617">
        <v>0</v>
      </c>
      <c r="E3617">
        <v>0</v>
      </c>
    </row>
    <row r="3618" spans="3:5" x14ac:dyDescent="0.3">
      <c r="C3618">
        <v>1073</v>
      </c>
      <c r="D3618">
        <v>0</v>
      </c>
      <c r="E3618">
        <v>0</v>
      </c>
    </row>
    <row r="3619" spans="3:5" x14ac:dyDescent="0.3">
      <c r="C3619">
        <v>1073.2</v>
      </c>
      <c r="D3619">
        <v>0</v>
      </c>
      <c r="E3619">
        <v>0</v>
      </c>
    </row>
    <row r="3620" spans="3:5" x14ac:dyDescent="0.3">
      <c r="C3620">
        <v>1073.4000000000001</v>
      </c>
      <c r="D3620">
        <v>0</v>
      </c>
      <c r="E3620">
        <v>0</v>
      </c>
    </row>
    <row r="3621" spans="3:5" x14ac:dyDescent="0.3">
      <c r="C3621">
        <v>1073.5999999999999</v>
      </c>
      <c r="D3621">
        <v>0</v>
      </c>
      <c r="E3621">
        <v>0</v>
      </c>
    </row>
    <row r="3622" spans="3:5" x14ac:dyDescent="0.3">
      <c r="C3622">
        <v>1073.8</v>
      </c>
      <c r="D3622">
        <v>0</v>
      </c>
      <c r="E3622">
        <v>0</v>
      </c>
    </row>
    <row r="3623" spans="3:5" x14ac:dyDescent="0.3">
      <c r="C3623">
        <v>1074</v>
      </c>
      <c r="D3623">
        <v>0</v>
      </c>
      <c r="E3623">
        <v>0</v>
      </c>
    </row>
    <row r="3624" spans="3:5" x14ac:dyDescent="0.3">
      <c r="C3624">
        <v>1074.2</v>
      </c>
      <c r="D3624">
        <v>0</v>
      </c>
      <c r="E3624">
        <v>0</v>
      </c>
    </row>
    <row r="3625" spans="3:5" x14ac:dyDescent="0.3">
      <c r="C3625">
        <v>1074.4000000000001</v>
      </c>
      <c r="D3625">
        <v>0</v>
      </c>
      <c r="E3625">
        <v>0</v>
      </c>
    </row>
    <row r="3626" spans="3:5" x14ac:dyDescent="0.3">
      <c r="C3626">
        <v>1074.5999999999999</v>
      </c>
      <c r="D3626">
        <v>0</v>
      </c>
      <c r="E3626">
        <v>0</v>
      </c>
    </row>
    <row r="3627" spans="3:5" x14ac:dyDescent="0.3">
      <c r="C3627">
        <v>1074.8</v>
      </c>
      <c r="D3627">
        <v>0</v>
      </c>
      <c r="E3627">
        <v>0</v>
      </c>
    </row>
    <row r="3628" spans="3:5" x14ac:dyDescent="0.3">
      <c r="C3628">
        <v>1075</v>
      </c>
      <c r="D3628">
        <v>0</v>
      </c>
      <c r="E3628">
        <v>0</v>
      </c>
    </row>
    <row r="3629" spans="3:5" x14ac:dyDescent="0.3">
      <c r="C3629">
        <v>1075.2</v>
      </c>
      <c r="D3629">
        <v>0</v>
      </c>
      <c r="E3629">
        <v>0</v>
      </c>
    </row>
    <row r="3630" spans="3:5" x14ac:dyDescent="0.3">
      <c r="C3630">
        <v>1075.4000000000001</v>
      </c>
      <c r="D3630">
        <v>0</v>
      </c>
      <c r="E3630">
        <v>0</v>
      </c>
    </row>
    <row r="3631" spans="3:5" x14ac:dyDescent="0.3">
      <c r="C3631">
        <v>1075.5999999999999</v>
      </c>
      <c r="D3631">
        <v>0</v>
      </c>
      <c r="E3631">
        <v>0</v>
      </c>
    </row>
    <row r="3632" spans="3:5" x14ac:dyDescent="0.3">
      <c r="C3632">
        <v>1075.8</v>
      </c>
      <c r="D3632">
        <v>0</v>
      </c>
      <c r="E3632">
        <v>0</v>
      </c>
    </row>
    <row r="3633" spans="3:5" x14ac:dyDescent="0.3">
      <c r="C3633">
        <v>1076</v>
      </c>
      <c r="D3633">
        <v>0</v>
      </c>
      <c r="E3633">
        <v>0</v>
      </c>
    </row>
    <row r="3634" spans="3:5" x14ac:dyDescent="0.3">
      <c r="C3634">
        <v>1076.2</v>
      </c>
      <c r="D3634">
        <v>0</v>
      </c>
      <c r="E3634">
        <v>0</v>
      </c>
    </row>
    <row r="3635" spans="3:5" x14ac:dyDescent="0.3">
      <c r="C3635">
        <v>1076.4000000000001</v>
      </c>
      <c r="D3635">
        <v>0</v>
      </c>
      <c r="E3635">
        <v>-1</v>
      </c>
    </row>
    <row r="3636" spans="3:5" x14ac:dyDescent="0.3">
      <c r="C3636">
        <v>1076.5999999999999</v>
      </c>
      <c r="D3636">
        <v>0</v>
      </c>
      <c r="E3636">
        <v>-1</v>
      </c>
    </row>
    <row r="3637" spans="3:5" x14ac:dyDescent="0.3">
      <c r="C3637">
        <v>1076.8</v>
      </c>
      <c r="D3637">
        <v>0</v>
      </c>
      <c r="E3637">
        <v>-1</v>
      </c>
    </row>
    <row r="3638" spans="3:5" x14ac:dyDescent="0.3">
      <c r="C3638">
        <v>1077</v>
      </c>
      <c r="D3638">
        <v>0</v>
      </c>
      <c r="E3638">
        <v>-1</v>
      </c>
    </row>
    <row r="3639" spans="3:5" x14ac:dyDescent="0.3">
      <c r="C3639">
        <v>1077.2</v>
      </c>
      <c r="D3639">
        <v>0</v>
      </c>
      <c r="E3639">
        <v>-1</v>
      </c>
    </row>
    <row r="3640" spans="3:5" x14ac:dyDescent="0.3">
      <c r="C3640">
        <v>1077.4000000000001</v>
      </c>
      <c r="D3640">
        <v>0</v>
      </c>
      <c r="E3640">
        <v>-1</v>
      </c>
    </row>
    <row r="3641" spans="3:5" x14ac:dyDescent="0.3">
      <c r="C3641">
        <v>1077.5999999999999</v>
      </c>
      <c r="D3641">
        <v>0</v>
      </c>
      <c r="E3641">
        <v>-1</v>
      </c>
    </row>
    <row r="3642" spans="3:5" x14ac:dyDescent="0.3">
      <c r="C3642">
        <v>1077.8</v>
      </c>
      <c r="D3642">
        <v>0</v>
      </c>
      <c r="E3642">
        <v>-1</v>
      </c>
    </row>
    <row r="3643" spans="3:5" x14ac:dyDescent="0.3">
      <c r="C3643">
        <v>1078</v>
      </c>
      <c r="D3643">
        <v>0</v>
      </c>
      <c r="E3643">
        <v>-1</v>
      </c>
    </row>
    <row r="3644" spans="3:5" x14ac:dyDescent="0.3">
      <c r="C3644">
        <v>1078.2</v>
      </c>
      <c r="D3644">
        <v>0</v>
      </c>
      <c r="E3644">
        <v>-1</v>
      </c>
    </row>
    <row r="3645" spans="3:5" x14ac:dyDescent="0.3">
      <c r="C3645">
        <v>1078.4000000000001</v>
      </c>
      <c r="D3645">
        <v>0</v>
      </c>
      <c r="E3645">
        <v>-1</v>
      </c>
    </row>
    <row r="3646" spans="3:5" x14ac:dyDescent="0.3">
      <c r="C3646">
        <v>1078.5999999999999</v>
      </c>
      <c r="D3646">
        <v>0</v>
      </c>
      <c r="E3646">
        <v>-1</v>
      </c>
    </row>
    <row r="3647" spans="3:5" x14ac:dyDescent="0.3">
      <c r="C3647">
        <v>1078.8</v>
      </c>
      <c r="D3647">
        <v>0</v>
      </c>
      <c r="E3647">
        <v>-1</v>
      </c>
    </row>
    <row r="3648" spans="3:5" x14ac:dyDescent="0.3">
      <c r="C3648">
        <v>1079</v>
      </c>
      <c r="D3648">
        <v>0</v>
      </c>
      <c r="E3648">
        <v>-1</v>
      </c>
    </row>
    <row r="3649" spans="3:5" x14ac:dyDescent="0.3">
      <c r="C3649">
        <v>1079.2</v>
      </c>
      <c r="D3649">
        <v>0</v>
      </c>
      <c r="E3649">
        <v>-1</v>
      </c>
    </row>
    <row r="3650" spans="3:5" x14ac:dyDescent="0.3">
      <c r="C3650">
        <v>1079.4000000000001</v>
      </c>
      <c r="D3650">
        <v>0</v>
      </c>
      <c r="E3650">
        <v>-1</v>
      </c>
    </row>
    <row r="3651" spans="3:5" x14ac:dyDescent="0.3">
      <c r="C3651">
        <v>1079.5999999999999</v>
      </c>
      <c r="D3651">
        <v>0</v>
      </c>
      <c r="E3651">
        <v>-1</v>
      </c>
    </row>
    <row r="3652" spans="3:5" x14ac:dyDescent="0.3">
      <c r="C3652">
        <v>1079.8</v>
      </c>
      <c r="D3652">
        <v>0</v>
      </c>
      <c r="E3652">
        <v>-1</v>
      </c>
    </row>
    <row r="3653" spans="3:5" x14ac:dyDescent="0.3">
      <c r="C3653">
        <v>1080</v>
      </c>
      <c r="D3653">
        <v>0</v>
      </c>
      <c r="E3653">
        <v>-1</v>
      </c>
    </row>
    <row r="3654" spans="3:5" x14ac:dyDescent="0.3">
      <c r="C3654">
        <v>1080.2</v>
      </c>
      <c r="D3654">
        <v>0</v>
      </c>
      <c r="E3654">
        <v>-1</v>
      </c>
    </row>
    <row r="3655" spans="3:5" x14ac:dyDescent="0.3">
      <c r="C3655">
        <v>1080.4000000000001</v>
      </c>
      <c r="D3655">
        <v>0</v>
      </c>
      <c r="E3655">
        <v>-1</v>
      </c>
    </row>
    <row r="3656" spans="3:5" x14ac:dyDescent="0.3">
      <c r="C3656">
        <v>1080.5999999999999</v>
      </c>
      <c r="D3656">
        <v>0</v>
      </c>
      <c r="E3656">
        <v>-1</v>
      </c>
    </row>
    <row r="3657" spans="3:5" x14ac:dyDescent="0.3">
      <c r="C3657">
        <v>1080.8</v>
      </c>
      <c r="D3657">
        <v>0</v>
      </c>
      <c r="E3657">
        <v>-1</v>
      </c>
    </row>
    <row r="3658" spans="3:5" x14ac:dyDescent="0.3">
      <c r="C3658">
        <v>1081</v>
      </c>
      <c r="D3658">
        <v>0</v>
      </c>
      <c r="E3658">
        <v>-1</v>
      </c>
    </row>
    <row r="3659" spans="3:5" x14ac:dyDescent="0.3">
      <c r="C3659">
        <v>1081.2</v>
      </c>
      <c r="D3659">
        <v>0</v>
      </c>
      <c r="E3659">
        <v>-1</v>
      </c>
    </row>
    <row r="3660" spans="3:5" x14ac:dyDescent="0.3">
      <c r="C3660">
        <v>1081.4000000000001</v>
      </c>
      <c r="D3660">
        <v>0</v>
      </c>
      <c r="E3660">
        <v>-1</v>
      </c>
    </row>
    <row r="3661" spans="3:5" x14ac:dyDescent="0.3">
      <c r="C3661">
        <v>1081.5999999999999</v>
      </c>
      <c r="D3661">
        <v>0</v>
      </c>
      <c r="E3661">
        <v>-1</v>
      </c>
    </row>
    <row r="3662" spans="3:5" x14ac:dyDescent="0.3">
      <c r="C3662">
        <v>1081.8</v>
      </c>
      <c r="D3662">
        <v>0</v>
      </c>
      <c r="E3662">
        <v>-1</v>
      </c>
    </row>
    <row r="3663" spans="3:5" x14ac:dyDescent="0.3">
      <c r="C3663">
        <v>1082</v>
      </c>
      <c r="D3663">
        <v>0</v>
      </c>
      <c r="E3663">
        <v>-1</v>
      </c>
    </row>
    <row r="3664" spans="3:5" x14ac:dyDescent="0.3">
      <c r="C3664">
        <v>1082.2</v>
      </c>
      <c r="D3664">
        <v>0</v>
      </c>
      <c r="E3664">
        <v>-1</v>
      </c>
    </row>
    <row r="3665" spans="3:5" x14ac:dyDescent="0.3">
      <c r="C3665">
        <v>1082.4000000000001</v>
      </c>
      <c r="D3665">
        <v>0</v>
      </c>
      <c r="E3665">
        <v>-1</v>
      </c>
    </row>
    <row r="3666" spans="3:5" x14ac:dyDescent="0.3">
      <c r="C3666">
        <v>1082.5999999999999</v>
      </c>
      <c r="D3666">
        <v>0</v>
      </c>
      <c r="E3666">
        <v>-1</v>
      </c>
    </row>
    <row r="3667" spans="3:5" x14ac:dyDescent="0.3">
      <c r="C3667">
        <v>1082.8</v>
      </c>
      <c r="D3667">
        <v>0</v>
      </c>
      <c r="E3667">
        <v>-1</v>
      </c>
    </row>
    <row r="3668" spans="3:5" x14ac:dyDescent="0.3">
      <c r="C3668">
        <v>1083</v>
      </c>
      <c r="D3668">
        <v>0</v>
      </c>
      <c r="E3668">
        <v>-1</v>
      </c>
    </row>
    <row r="3669" spans="3:5" x14ac:dyDescent="0.3">
      <c r="C3669">
        <v>1083.2</v>
      </c>
      <c r="D3669">
        <v>0</v>
      </c>
      <c r="E3669">
        <v>-1</v>
      </c>
    </row>
    <row r="3670" spans="3:5" x14ac:dyDescent="0.3">
      <c r="C3670">
        <v>1083.4000000000001</v>
      </c>
      <c r="D3670">
        <v>0</v>
      </c>
      <c r="E3670">
        <v>-1</v>
      </c>
    </row>
    <row r="3671" spans="3:5" x14ac:dyDescent="0.3">
      <c r="C3671">
        <v>1083.5999999999999</v>
      </c>
      <c r="D3671">
        <v>0</v>
      </c>
      <c r="E3671">
        <v>-1</v>
      </c>
    </row>
    <row r="3672" spans="3:5" x14ac:dyDescent="0.3">
      <c r="C3672">
        <v>1083.8</v>
      </c>
      <c r="D3672">
        <v>0</v>
      </c>
      <c r="E3672">
        <v>-1</v>
      </c>
    </row>
    <row r="3673" spans="3:5" x14ac:dyDescent="0.3">
      <c r="C3673">
        <v>1084</v>
      </c>
      <c r="D3673">
        <v>0</v>
      </c>
      <c r="E3673">
        <v>-1</v>
      </c>
    </row>
    <row r="3674" spans="3:5" x14ac:dyDescent="0.3">
      <c r="C3674">
        <v>1084.2</v>
      </c>
      <c r="D3674">
        <v>0</v>
      </c>
      <c r="E3674">
        <v>-1</v>
      </c>
    </row>
    <row r="3675" spans="3:5" x14ac:dyDescent="0.3">
      <c r="C3675">
        <v>1084.4000000000001</v>
      </c>
      <c r="D3675">
        <v>0</v>
      </c>
      <c r="E3675">
        <v>-1</v>
      </c>
    </row>
    <row r="3676" spans="3:5" x14ac:dyDescent="0.3">
      <c r="C3676">
        <v>1084.5999999999999</v>
      </c>
      <c r="D3676">
        <v>0</v>
      </c>
      <c r="E3676">
        <v>-1</v>
      </c>
    </row>
    <row r="3677" spans="3:5" x14ac:dyDescent="0.3">
      <c r="C3677">
        <v>1084.8</v>
      </c>
      <c r="D3677">
        <v>0</v>
      </c>
      <c r="E3677">
        <v>-1</v>
      </c>
    </row>
    <row r="3678" spans="3:5" x14ac:dyDescent="0.3">
      <c r="C3678">
        <v>1085</v>
      </c>
      <c r="D3678">
        <v>0</v>
      </c>
      <c r="E3678">
        <v>-1</v>
      </c>
    </row>
    <row r="3679" spans="3:5" x14ac:dyDescent="0.3">
      <c r="C3679">
        <v>1085.2</v>
      </c>
      <c r="D3679">
        <v>0</v>
      </c>
      <c r="E3679">
        <v>-1</v>
      </c>
    </row>
    <row r="3680" spans="3:5" x14ac:dyDescent="0.3">
      <c r="C3680">
        <v>1085.4000000000001</v>
      </c>
      <c r="D3680">
        <v>0</v>
      </c>
      <c r="E3680">
        <v>-1</v>
      </c>
    </row>
    <row r="3681" spans="3:5" x14ac:dyDescent="0.3">
      <c r="C3681">
        <v>1085.5999999999999</v>
      </c>
      <c r="D3681">
        <v>0</v>
      </c>
      <c r="E3681">
        <v>-1</v>
      </c>
    </row>
    <row r="3682" spans="3:5" x14ac:dyDescent="0.3">
      <c r="C3682">
        <v>1085.8</v>
      </c>
      <c r="D3682">
        <v>0</v>
      </c>
      <c r="E3682">
        <v>-1</v>
      </c>
    </row>
    <row r="3683" spans="3:5" x14ac:dyDescent="0.3">
      <c r="C3683">
        <v>1086</v>
      </c>
      <c r="D3683">
        <v>0</v>
      </c>
      <c r="E3683">
        <v>-1</v>
      </c>
    </row>
    <row r="3684" spans="3:5" x14ac:dyDescent="0.3">
      <c r="C3684">
        <v>1086.2</v>
      </c>
      <c r="D3684">
        <v>0</v>
      </c>
      <c r="E3684">
        <v>-1</v>
      </c>
    </row>
    <row r="3685" spans="3:5" x14ac:dyDescent="0.3">
      <c r="C3685">
        <v>1086.4000000000001</v>
      </c>
      <c r="D3685">
        <v>0</v>
      </c>
      <c r="E3685">
        <v>-1</v>
      </c>
    </row>
    <row r="3686" spans="3:5" x14ac:dyDescent="0.3">
      <c r="C3686">
        <v>1086.5999999999999</v>
      </c>
      <c r="D3686">
        <v>0</v>
      </c>
      <c r="E3686">
        <v>-1</v>
      </c>
    </row>
    <row r="3687" spans="3:5" x14ac:dyDescent="0.3">
      <c r="C3687">
        <v>1086.8</v>
      </c>
      <c r="D3687">
        <v>0</v>
      </c>
      <c r="E3687">
        <v>-1</v>
      </c>
    </row>
    <row r="3688" spans="3:5" x14ac:dyDescent="0.3">
      <c r="C3688">
        <v>1087</v>
      </c>
      <c r="D3688">
        <v>0</v>
      </c>
      <c r="E3688">
        <v>-1</v>
      </c>
    </row>
    <row r="3689" spans="3:5" x14ac:dyDescent="0.3">
      <c r="C3689">
        <v>1087.2</v>
      </c>
      <c r="D3689">
        <v>0</v>
      </c>
      <c r="E3689">
        <v>-1</v>
      </c>
    </row>
    <row r="3690" spans="3:5" x14ac:dyDescent="0.3">
      <c r="C3690">
        <v>1087.4000000000001</v>
      </c>
      <c r="D3690">
        <v>0</v>
      </c>
      <c r="E3690">
        <v>-1</v>
      </c>
    </row>
    <row r="3691" spans="3:5" x14ac:dyDescent="0.3">
      <c r="C3691">
        <v>1087.5999999999999</v>
      </c>
      <c r="D3691">
        <v>0</v>
      </c>
      <c r="E3691">
        <v>-1</v>
      </c>
    </row>
    <row r="3692" spans="3:5" x14ac:dyDescent="0.3">
      <c r="C3692">
        <v>1087.8</v>
      </c>
      <c r="D3692">
        <v>0</v>
      </c>
      <c r="E3692">
        <v>-1</v>
      </c>
    </row>
    <row r="3693" spans="3:5" x14ac:dyDescent="0.3">
      <c r="C3693">
        <v>1088</v>
      </c>
      <c r="D3693">
        <v>0</v>
      </c>
      <c r="E3693">
        <v>-1</v>
      </c>
    </row>
    <row r="3694" spans="3:5" x14ac:dyDescent="0.3">
      <c r="C3694">
        <v>1088.2</v>
      </c>
      <c r="D3694">
        <v>0</v>
      </c>
      <c r="E3694">
        <v>-1</v>
      </c>
    </row>
    <row r="3695" spans="3:5" x14ac:dyDescent="0.3">
      <c r="C3695">
        <v>1088.4000000000001</v>
      </c>
      <c r="D3695">
        <v>0</v>
      </c>
      <c r="E3695">
        <v>-1</v>
      </c>
    </row>
    <row r="3696" spans="3:5" x14ac:dyDescent="0.3">
      <c r="C3696">
        <v>1088.5999999999999</v>
      </c>
      <c r="D3696">
        <v>0</v>
      </c>
      <c r="E3696">
        <v>-1</v>
      </c>
    </row>
    <row r="3697" spans="3:5" x14ac:dyDescent="0.3">
      <c r="C3697">
        <v>1088.8</v>
      </c>
      <c r="D3697">
        <v>0</v>
      </c>
      <c r="E3697">
        <v>-1</v>
      </c>
    </row>
    <row r="3698" spans="3:5" x14ac:dyDescent="0.3">
      <c r="C3698">
        <v>1089</v>
      </c>
      <c r="D3698">
        <v>0</v>
      </c>
      <c r="E3698">
        <v>-1</v>
      </c>
    </row>
    <row r="3699" spans="3:5" x14ac:dyDescent="0.3">
      <c r="C3699">
        <v>1089.2</v>
      </c>
      <c r="D3699">
        <v>0</v>
      </c>
      <c r="E3699">
        <v>-1</v>
      </c>
    </row>
    <row r="3700" spans="3:5" x14ac:dyDescent="0.3">
      <c r="C3700">
        <v>1089.4000000000001</v>
      </c>
      <c r="D3700">
        <v>0</v>
      </c>
      <c r="E3700">
        <v>-1</v>
      </c>
    </row>
    <row r="3701" spans="3:5" x14ac:dyDescent="0.3">
      <c r="C3701">
        <v>1089.5999999999999</v>
      </c>
      <c r="D3701">
        <v>0</v>
      </c>
      <c r="E3701">
        <v>-1</v>
      </c>
    </row>
    <row r="3702" spans="3:5" x14ac:dyDescent="0.3">
      <c r="C3702">
        <v>1089.8</v>
      </c>
      <c r="D3702">
        <v>0</v>
      </c>
      <c r="E3702">
        <v>-1</v>
      </c>
    </row>
    <row r="3703" spans="3:5" x14ac:dyDescent="0.3">
      <c r="C3703">
        <v>1090</v>
      </c>
      <c r="D3703">
        <v>0</v>
      </c>
      <c r="E3703">
        <v>-1</v>
      </c>
    </row>
    <row r="3704" spans="3:5" x14ac:dyDescent="0.3">
      <c r="C3704">
        <v>1090.2</v>
      </c>
      <c r="D3704">
        <v>0</v>
      </c>
      <c r="E3704">
        <v>-1</v>
      </c>
    </row>
    <row r="3705" spans="3:5" x14ac:dyDescent="0.3">
      <c r="C3705">
        <v>1090.4000000000001</v>
      </c>
      <c r="D3705">
        <v>0</v>
      </c>
      <c r="E3705">
        <v>-1</v>
      </c>
    </row>
    <row r="3706" spans="3:5" x14ac:dyDescent="0.3">
      <c r="C3706">
        <v>1090.5999999999999</v>
      </c>
      <c r="D3706">
        <v>0</v>
      </c>
      <c r="E3706">
        <v>-1</v>
      </c>
    </row>
    <row r="3707" spans="3:5" x14ac:dyDescent="0.3">
      <c r="C3707">
        <v>1090.8</v>
      </c>
      <c r="D3707">
        <v>0</v>
      </c>
      <c r="E3707">
        <v>-1</v>
      </c>
    </row>
    <row r="3708" spans="3:5" x14ac:dyDescent="0.3">
      <c r="C3708">
        <v>1091</v>
      </c>
      <c r="D3708">
        <v>0</v>
      </c>
      <c r="E3708">
        <v>-1</v>
      </c>
    </row>
    <row r="3709" spans="3:5" x14ac:dyDescent="0.3">
      <c r="C3709">
        <v>1091.2</v>
      </c>
      <c r="D3709">
        <v>0</v>
      </c>
      <c r="E3709">
        <v>-1</v>
      </c>
    </row>
    <row r="3710" spans="3:5" x14ac:dyDescent="0.3">
      <c r="C3710">
        <v>1091.4000000000001</v>
      </c>
      <c r="D3710">
        <v>0</v>
      </c>
      <c r="E3710">
        <v>-1</v>
      </c>
    </row>
    <row r="3711" spans="3:5" x14ac:dyDescent="0.3">
      <c r="C3711">
        <v>1091.5999999999999</v>
      </c>
      <c r="D3711">
        <v>0</v>
      </c>
      <c r="E3711">
        <v>-1</v>
      </c>
    </row>
    <row r="3712" spans="3:5" x14ac:dyDescent="0.3">
      <c r="C3712">
        <v>1091.8</v>
      </c>
      <c r="D3712">
        <v>0</v>
      </c>
      <c r="E3712">
        <v>-1</v>
      </c>
    </row>
    <row r="3713" spans="3:5" x14ac:dyDescent="0.3">
      <c r="C3713">
        <v>1092</v>
      </c>
      <c r="D3713">
        <v>0</v>
      </c>
      <c r="E3713">
        <v>-1</v>
      </c>
    </row>
    <row r="3714" spans="3:5" x14ac:dyDescent="0.3">
      <c r="C3714">
        <v>1092.2</v>
      </c>
      <c r="D3714">
        <v>0</v>
      </c>
      <c r="E3714">
        <v>-1</v>
      </c>
    </row>
    <row r="3715" spans="3:5" x14ac:dyDescent="0.3">
      <c r="C3715">
        <v>1092.4000000000001</v>
      </c>
      <c r="D3715">
        <v>0</v>
      </c>
      <c r="E3715">
        <v>-1</v>
      </c>
    </row>
    <row r="3716" spans="3:5" x14ac:dyDescent="0.3">
      <c r="C3716">
        <v>1092.5999999999999</v>
      </c>
      <c r="D3716">
        <v>0</v>
      </c>
      <c r="E3716">
        <v>-1</v>
      </c>
    </row>
    <row r="3717" spans="3:5" x14ac:dyDescent="0.3">
      <c r="C3717">
        <v>1092.8</v>
      </c>
      <c r="D3717">
        <v>0</v>
      </c>
      <c r="E3717">
        <v>-1</v>
      </c>
    </row>
    <row r="3718" spans="3:5" x14ac:dyDescent="0.3">
      <c r="C3718">
        <v>1093</v>
      </c>
      <c r="D3718">
        <v>0</v>
      </c>
      <c r="E3718">
        <v>-1</v>
      </c>
    </row>
    <row r="3719" spans="3:5" x14ac:dyDescent="0.3">
      <c r="C3719">
        <v>1093.2</v>
      </c>
      <c r="D3719">
        <v>0</v>
      </c>
      <c r="E3719">
        <v>-1</v>
      </c>
    </row>
    <row r="3720" spans="3:5" x14ac:dyDescent="0.3">
      <c r="C3720">
        <v>1093.4000000000001</v>
      </c>
      <c r="D3720">
        <v>0</v>
      </c>
      <c r="E3720">
        <v>-1</v>
      </c>
    </row>
    <row r="3721" spans="3:5" x14ac:dyDescent="0.3">
      <c r="C3721">
        <v>1093.5999999999999</v>
      </c>
      <c r="D3721">
        <v>0</v>
      </c>
      <c r="E3721">
        <v>-1</v>
      </c>
    </row>
    <row r="3722" spans="3:5" x14ac:dyDescent="0.3">
      <c r="C3722">
        <v>1093.8</v>
      </c>
      <c r="D3722">
        <v>0</v>
      </c>
      <c r="E3722">
        <v>-1</v>
      </c>
    </row>
    <row r="3723" spans="3:5" x14ac:dyDescent="0.3">
      <c r="C3723">
        <v>1094</v>
      </c>
      <c r="D3723">
        <v>0</v>
      </c>
      <c r="E3723">
        <v>-1</v>
      </c>
    </row>
    <row r="3724" spans="3:5" x14ac:dyDescent="0.3">
      <c r="C3724">
        <v>1094.2</v>
      </c>
      <c r="D3724">
        <v>0</v>
      </c>
      <c r="E3724">
        <v>-1</v>
      </c>
    </row>
    <row r="3725" spans="3:5" x14ac:dyDescent="0.3">
      <c r="C3725">
        <v>1094.4000000000001</v>
      </c>
      <c r="D3725">
        <v>0</v>
      </c>
      <c r="E3725">
        <v>-1</v>
      </c>
    </row>
    <row r="3726" spans="3:5" x14ac:dyDescent="0.3">
      <c r="C3726">
        <v>1094.5999999999999</v>
      </c>
      <c r="D3726">
        <v>0</v>
      </c>
      <c r="E3726">
        <v>-1</v>
      </c>
    </row>
    <row r="3727" spans="3:5" x14ac:dyDescent="0.3">
      <c r="C3727">
        <v>1094.8</v>
      </c>
      <c r="D3727">
        <v>0</v>
      </c>
      <c r="E3727">
        <v>-1</v>
      </c>
    </row>
    <row r="3728" spans="3:5" x14ac:dyDescent="0.3">
      <c r="C3728">
        <v>1095</v>
      </c>
      <c r="D3728">
        <v>0</v>
      </c>
      <c r="E3728">
        <v>-1</v>
      </c>
    </row>
    <row r="3729" spans="3:5" x14ac:dyDescent="0.3">
      <c r="C3729">
        <v>1095.2</v>
      </c>
      <c r="D3729">
        <v>0</v>
      </c>
      <c r="E3729">
        <v>-1</v>
      </c>
    </row>
    <row r="3730" spans="3:5" x14ac:dyDescent="0.3">
      <c r="C3730">
        <v>1095.4000000000001</v>
      </c>
      <c r="D3730">
        <v>0</v>
      </c>
      <c r="E3730">
        <v>-1</v>
      </c>
    </row>
    <row r="3731" spans="3:5" x14ac:dyDescent="0.3">
      <c r="C3731">
        <v>1095.5999999999999</v>
      </c>
      <c r="D3731">
        <v>0</v>
      </c>
      <c r="E3731">
        <v>-1</v>
      </c>
    </row>
    <row r="3732" spans="3:5" x14ac:dyDescent="0.3">
      <c r="C3732">
        <v>1095.8</v>
      </c>
      <c r="D3732">
        <v>0</v>
      </c>
      <c r="E3732">
        <v>-1</v>
      </c>
    </row>
    <row r="3733" spans="3:5" x14ac:dyDescent="0.3">
      <c r="C3733">
        <v>1096</v>
      </c>
      <c r="D3733">
        <v>0</v>
      </c>
      <c r="E3733">
        <v>-1</v>
      </c>
    </row>
    <row r="3734" spans="3:5" x14ac:dyDescent="0.3">
      <c r="C3734">
        <v>1096.2</v>
      </c>
      <c r="D3734">
        <v>0</v>
      </c>
      <c r="E3734">
        <v>-1</v>
      </c>
    </row>
    <row r="3735" spans="3:5" x14ac:dyDescent="0.3">
      <c r="C3735">
        <v>1096.4000000000001</v>
      </c>
      <c r="D3735">
        <v>0</v>
      </c>
      <c r="E3735">
        <v>-1</v>
      </c>
    </row>
    <row r="3736" spans="3:5" x14ac:dyDescent="0.3">
      <c r="C3736">
        <v>1096.5999999999999</v>
      </c>
      <c r="D3736">
        <v>0</v>
      </c>
      <c r="E3736">
        <v>-1</v>
      </c>
    </row>
    <row r="3737" spans="3:5" x14ac:dyDescent="0.3">
      <c r="C3737">
        <v>1096.8</v>
      </c>
      <c r="D3737">
        <v>0</v>
      </c>
      <c r="E3737">
        <v>-1</v>
      </c>
    </row>
    <row r="3738" spans="3:5" x14ac:dyDescent="0.3">
      <c r="C3738">
        <v>1097</v>
      </c>
      <c r="D3738">
        <v>0</v>
      </c>
      <c r="E3738">
        <v>-1</v>
      </c>
    </row>
    <row r="3739" spans="3:5" x14ac:dyDescent="0.3">
      <c r="C3739">
        <v>1097.2</v>
      </c>
      <c r="D3739">
        <v>0</v>
      </c>
      <c r="E3739">
        <v>-1</v>
      </c>
    </row>
    <row r="3740" spans="3:5" x14ac:dyDescent="0.3">
      <c r="C3740">
        <v>1097.4000000000001</v>
      </c>
      <c r="D3740">
        <v>0</v>
      </c>
      <c r="E3740">
        <v>-1</v>
      </c>
    </row>
    <row r="3741" spans="3:5" x14ac:dyDescent="0.3">
      <c r="C3741">
        <v>1097.5999999999999</v>
      </c>
      <c r="D3741">
        <v>0</v>
      </c>
      <c r="E3741">
        <v>-1</v>
      </c>
    </row>
    <row r="3742" spans="3:5" x14ac:dyDescent="0.3">
      <c r="C3742">
        <v>1097.8</v>
      </c>
      <c r="D3742">
        <v>0</v>
      </c>
      <c r="E3742">
        <v>-1</v>
      </c>
    </row>
    <row r="3743" spans="3:5" x14ac:dyDescent="0.3">
      <c r="C3743">
        <v>1098</v>
      </c>
      <c r="D3743">
        <v>0</v>
      </c>
      <c r="E3743">
        <v>-1</v>
      </c>
    </row>
    <row r="3744" spans="3:5" x14ac:dyDescent="0.3">
      <c r="C3744">
        <v>1098.2</v>
      </c>
      <c r="D3744">
        <v>0</v>
      </c>
      <c r="E3744">
        <v>-1</v>
      </c>
    </row>
    <row r="3745" spans="3:5" x14ac:dyDescent="0.3">
      <c r="C3745">
        <v>1098.4000000000001</v>
      </c>
      <c r="D3745">
        <v>0</v>
      </c>
      <c r="E3745">
        <v>-1</v>
      </c>
    </row>
    <row r="3746" spans="3:5" x14ac:dyDescent="0.3">
      <c r="C3746">
        <v>1098.5999999999999</v>
      </c>
      <c r="D3746">
        <v>0</v>
      </c>
      <c r="E3746">
        <v>-1</v>
      </c>
    </row>
    <row r="3747" spans="3:5" x14ac:dyDescent="0.3">
      <c r="C3747">
        <v>1098.8</v>
      </c>
      <c r="D3747">
        <v>0</v>
      </c>
      <c r="E3747">
        <v>-1</v>
      </c>
    </row>
    <row r="3748" spans="3:5" x14ac:dyDescent="0.3">
      <c r="C3748">
        <v>1099</v>
      </c>
      <c r="D3748">
        <v>0</v>
      </c>
      <c r="E3748">
        <v>-1</v>
      </c>
    </row>
    <row r="3749" spans="3:5" x14ac:dyDescent="0.3">
      <c r="C3749">
        <v>1099.2</v>
      </c>
      <c r="D3749">
        <v>0</v>
      </c>
      <c r="E3749">
        <v>-1</v>
      </c>
    </row>
    <row r="3750" spans="3:5" x14ac:dyDescent="0.3">
      <c r="C3750">
        <v>1099.4000000000001</v>
      </c>
      <c r="D3750">
        <v>0</v>
      </c>
      <c r="E3750">
        <v>-1</v>
      </c>
    </row>
    <row r="3751" spans="3:5" x14ac:dyDescent="0.3">
      <c r="C3751">
        <v>1099.5999999999999</v>
      </c>
      <c r="D3751">
        <v>0</v>
      </c>
      <c r="E3751">
        <v>-1</v>
      </c>
    </row>
    <row r="3752" spans="3:5" x14ac:dyDescent="0.3">
      <c r="C3752">
        <v>1099.8</v>
      </c>
      <c r="D3752">
        <v>0</v>
      </c>
      <c r="E3752">
        <v>-1</v>
      </c>
    </row>
    <row r="3753" spans="3:5" x14ac:dyDescent="0.3">
      <c r="C3753">
        <v>1100</v>
      </c>
      <c r="D3753">
        <v>0</v>
      </c>
      <c r="E3753">
        <v>-1</v>
      </c>
    </row>
    <row r="3754" spans="3:5" x14ac:dyDescent="0.3">
      <c r="C3754">
        <v>1100.2</v>
      </c>
      <c r="D3754">
        <v>0</v>
      </c>
      <c r="E3754">
        <v>-1</v>
      </c>
    </row>
    <row r="3755" spans="3:5" x14ac:dyDescent="0.3">
      <c r="C3755">
        <v>1100.4000000000001</v>
      </c>
      <c r="D3755">
        <v>0</v>
      </c>
      <c r="E3755">
        <v>-1</v>
      </c>
    </row>
    <row r="3756" spans="3:5" x14ac:dyDescent="0.3">
      <c r="C3756">
        <v>1100.5999999999999</v>
      </c>
      <c r="D3756">
        <v>0</v>
      </c>
      <c r="E3756">
        <v>-1</v>
      </c>
    </row>
    <row r="3757" spans="3:5" x14ac:dyDescent="0.3">
      <c r="C3757">
        <v>1100.8</v>
      </c>
      <c r="D3757">
        <v>0</v>
      </c>
      <c r="E3757">
        <v>-1</v>
      </c>
    </row>
    <row r="3758" spans="3:5" x14ac:dyDescent="0.3">
      <c r="C3758">
        <v>1101</v>
      </c>
      <c r="D3758">
        <v>0</v>
      </c>
      <c r="E3758">
        <v>-1</v>
      </c>
    </row>
    <row r="3759" spans="3:5" x14ac:dyDescent="0.3">
      <c r="C3759">
        <v>1101.2</v>
      </c>
      <c r="D3759">
        <v>0</v>
      </c>
      <c r="E3759">
        <v>-1</v>
      </c>
    </row>
    <row r="3760" spans="3:5" x14ac:dyDescent="0.3">
      <c r="C3760">
        <v>1101.4000000000001</v>
      </c>
      <c r="D3760">
        <v>0</v>
      </c>
      <c r="E3760">
        <v>-1</v>
      </c>
    </row>
    <row r="3761" spans="3:5" x14ac:dyDescent="0.3">
      <c r="C3761">
        <v>1101.5999999999999</v>
      </c>
      <c r="D3761">
        <v>0</v>
      </c>
      <c r="E3761">
        <v>-1</v>
      </c>
    </row>
    <row r="3762" spans="3:5" x14ac:dyDescent="0.3">
      <c r="C3762">
        <v>1101.8</v>
      </c>
      <c r="D3762">
        <v>0</v>
      </c>
      <c r="E3762">
        <v>-1</v>
      </c>
    </row>
    <row r="3763" spans="3:5" x14ac:dyDescent="0.3">
      <c r="C3763">
        <v>1102</v>
      </c>
      <c r="D3763">
        <v>0</v>
      </c>
      <c r="E3763">
        <v>-1</v>
      </c>
    </row>
    <row r="3764" spans="3:5" x14ac:dyDescent="0.3">
      <c r="C3764">
        <v>1102.2</v>
      </c>
      <c r="D3764">
        <v>0</v>
      </c>
      <c r="E3764">
        <v>-1</v>
      </c>
    </row>
    <row r="3765" spans="3:5" x14ac:dyDescent="0.3">
      <c r="C3765">
        <v>1102.4000000000001</v>
      </c>
      <c r="D3765">
        <v>0</v>
      </c>
      <c r="E3765">
        <v>-1</v>
      </c>
    </row>
    <row r="3766" spans="3:5" x14ac:dyDescent="0.3">
      <c r="C3766">
        <v>1102.5999999999999</v>
      </c>
      <c r="D3766">
        <v>0</v>
      </c>
      <c r="E3766">
        <v>-1</v>
      </c>
    </row>
    <row r="3767" spans="3:5" x14ac:dyDescent="0.3">
      <c r="C3767">
        <v>1102.8</v>
      </c>
      <c r="D3767">
        <v>0</v>
      </c>
      <c r="E3767">
        <v>-1</v>
      </c>
    </row>
    <row r="3768" spans="3:5" x14ac:dyDescent="0.3">
      <c r="C3768">
        <v>1103</v>
      </c>
      <c r="D3768">
        <v>0</v>
      </c>
      <c r="E3768">
        <v>-1</v>
      </c>
    </row>
    <row r="3769" spans="3:5" x14ac:dyDescent="0.3">
      <c r="C3769">
        <v>1103.2</v>
      </c>
      <c r="D3769">
        <v>0</v>
      </c>
      <c r="E3769">
        <v>-1</v>
      </c>
    </row>
    <row r="3770" spans="3:5" x14ac:dyDescent="0.3">
      <c r="C3770">
        <v>1103.4000000000001</v>
      </c>
      <c r="D3770">
        <v>0</v>
      </c>
      <c r="E3770">
        <v>-1</v>
      </c>
    </row>
    <row r="3771" spans="3:5" x14ac:dyDescent="0.3">
      <c r="C3771">
        <v>1103.5999999999999</v>
      </c>
      <c r="D3771">
        <v>0</v>
      </c>
      <c r="E3771">
        <v>-1</v>
      </c>
    </row>
    <row r="3772" spans="3:5" x14ac:dyDescent="0.3">
      <c r="C3772">
        <v>1103.8</v>
      </c>
      <c r="D3772">
        <v>0</v>
      </c>
      <c r="E3772">
        <v>-1</v>
      </c>
    </row>
    <row r="3773" spans="3:5" x14ac:dyDescent="0.3">
      <c r="C3773">
        <v>1104</v>
      </c>
      <c r="D3773">
        <v>0</v>
      </c>
      <c r="E3773">
        <v>-1</v>
      </c>
    </row>
    <row r="3774" spans="3:5" x14ac:dyDescent="0.3">
      <c r="C3774">
        <v>1104.2</v>
      </c>
      <c r="D3774">
        <v>0</v>
      </c>
      <c r="E3774">
        <v>-1</v>
      </c>
    </row>
    <row r="3775" spans="3:5" x14ac:dyDescent="0.3">
      <c r="C3775">
        <v>1104.4000000000001</v>
      </c>
      <c r="D3775">
        <v>0</v>
      </c>
      <c r="E3775">
        <v>-1</v>
      </c>
    </row>
    <row r="3776" spans="3:5" x14ac:dyDescent="0.3">
      <c r="C3776">
        <v>1104.5999999999999</v>
      </c>
      <c r="D3776">
        <v>0</v>
      </c>
      <c r="E3776">
        <v>-1</v>
      </c>
    </row>
    <row r="3777" spans="3:5" x14ac:dyDescent="0.3">
      <c r="C3777">
        <v>1104.8</v>
      </c>
      <c r="D3777">
        <v>0</v>
      </c>
      <c r="E3777">
        <v>-1</v>
      </c>
    </row>
    <row r="3778" spans="3:5" x14ac:dyDescent="0.3">
      <c r="C3778">
        <v>1105</v>
      </c>
      <c r="D3778">
        <v>0</v>
      </c>
      <c r="E3778">
        <v>-1</v>
      </c>
    </row>
    <row r="3779" spans="3:5" x14ac:dyDescent="0.3">
      <c r="C3779">
        <v>1105.2</v>
      </c>
      <c r="D3779">
        <v>0</v>
      </c>
      <c r="E3779">
        <v>-1</v>
      </c>
    </row>
    <row r="3780" spans="3:5" x14ac:dyDescent="0.3">
      <c r="C3780">
        <v>1105.4000000000001</v>
      </c>
      <c r="D3780">
        <v>0</v>
      </c>
      <c r="E3780">
        <v>-1</v>
      </c>
    </row>
    <row r="3781" spans="3:5" x14ac:dyDescent="0.3">
      <c r="C3781">
        <v>1105.5999999999999</v>
      </c>
      <c r="D3781">
        <v>0</v>
      </c>
      <c r="E3781">
        <v>-1</v>
      </c>
    </row>
    <row r="3782" spans="3:5" x14ac:dyDescent="0.3">
      <c r="C3782">
        <v>1105.8</v>
      </c>
      <c r="D3782">
        <v>0</v>
      </c>
      <c r="E3782">
        <v>-1</v>
      </c>
    </row>
    <row r="3783" spans="3:5" x14ac:dyDescent="0.3">
      <c r="C3783">
        <v>1106</v>
      </c>
      <c r="D3783">
        <v>0</v>
      </c>
      <c r="E3783">
        <v>-1</v>
      </c>
    </row>
    <row r="3784" spans="3:5" x14ac:dyDescent="0.3">
      <c r="C3784">
        <v>1106.2</v>
      </c>
      <c r="D3784">
        <v>0</v>
      </c>
      <c r="E3784">
        <v>-1</v>
      </c>
    </row>
    <row r="3785" spans="3:5" x14ac:dyDescent="0.3">
      <c r="C3785">
        <v>1106.4000000000001</v>
      </c>
      <c r="D3785">
        <v>0</v>
      </c>
      <c r="E3785">
        <v>-1</v>
      </c>
    </row>
    <row r="3786" spans="3:5" x14ac:dyDescent="0.3">
      <c r="C3786">
        <v>1106.5999999999999</v>
      </c>
      <c r="D3786">
        <v>0</v>
      </c>
      <c r="E3786">
        <v>-1</v>
      </c>
    </row>
    <row r="3787" spans="3:5" x14ac:dyDescent="0.3">
      <c r="C3787">
        <v>1106.8</v>
      </c>
      <c r="D3787">
        <v>0</v>
      </c>
      <c r="E3787">
        <v>-1</v>
      </c>
    </row>
    <row r="3788" spans="3:5" x14ac:dyDescent="0.3">
      <c r="C3788">
        <v>1107</v>
      </c>
      <c r="D3788">
        <v>0</v>
      </c>
      <c r="E3788">
        <v>-1</v>
      </c>
    </row>
    <row r="3789" spans="3:5" x14ac:dyDescent="0.3">
      <c r="C3789">
        <v>1107.2</v>
      </c>
      <c r="D3789">
        <v>0</v>
      </c>
      <c r="E3789">
        <v>-1</v>
      </c>
    </row>
    <row r="3790" spans="3:5" x14ac:dyDescent="0.3">
      <c r="C3790">
        <v>1107.4000000000001</v>
      </c>
      <c r="D3790">
        <v>0</v>
      </c>
      <c r="E3790">
        <v>-1</v>
      </c>
    </row>
    <row r="3791" spans="3:5" x14ac:dyDescent="0.3">
      <c r="C3791">
        <v>1107.5999999999999</v>
      </c>
      <c r="D3791">
        <v>0</v>
      </c>
      <c r="E3791">
        <v>-1</v>
      </c>
    </row>
    <row r="3792" spans="3:5" x14ac:dyDescent="0.3">
      <c r="C3792">
        <v>1107.8</v>
      </c>
      <c r="D3792">
        <v>0</v>
      </c>
      <c r="E3792">
        <v>-1</v>
      </c>
    </row>
    <row r="3793" spans="3:5" x14ac:dyDescent="0.3">
      <c r="C3793">
        <v>1108</v>
      </c>
      <c r="D3793">
        <v>0</v>
      </c>
      <c r="E3793">
        <v>-1</v>
      </c>
    </row>
    <row r="3794" spans="3:5" x14ac:dyDescent="0.3">
      <c r="C3794">
        <v>1108.2</v>
      </c>
      <c r="D3794">
        <v>0</v>
      </c>
      <c r="E3794">
        <v>-1</v>
      </c>
    </row>
    <row r="3795" spans="3:5" x14ac:dyDescent="0.3">
      <c r="C3795">
        <v>1108.4000000000001</v>
      </c>
      <c r="D3795">
        <v>0</v>
      </c>
      <c r="E3795">
        <v>-1</v>
      </c>
    </row>
    <row r="3796" spans="3:5" x14ac:dyDescent="0.3">
      <c r="C3796">
        <v>1108.5999999999999</v>
      </c>
      <c r="D3796">
        <v>0</v>
      </c>
      <c r="E3796">
        <v>-1</v>
      </c>
    </row>
    <row r="3797" spans="3:5" x14ac:dyDescent="0.3">
      <c r="C3797">
        <v>1108.8</v>
      </c>
      <c r="D3797">
        <v>0</v>
      </c>
      <c r="E3797">
        <v>-1</v>
      </c>
    </row>
    <row r="3798" spans="3:5" x14ac:dyDescent="0.3">
      <c r="C3798">
        <v>1109</v>
      </c>
      <c r="D3798">
        <v>0</v>
      </c>
      <c r="E3798">
        <v>-1</v>
      </c>
    </row>
    <row r="3799" spans="3:5" x14ac:dyDescent="0.3">
      <c r="C3799">
        <v>1109.2</v>
      </c>
      <c r="D3799">
        <v>0</v>
      </c>
      <c r="E3799">
        <v>-1</v>
      </c>
    </row>
    <row r="3800" spans="3:5" x14ac:dyDescent="0.3">
      <c r="C3800">
        <v>1109.4000000000001</v>
      </c>
      <c r="D3800">
        <v>0</v>
      </c>
      <c r="E3800">
        <v>-1</v>
      </c>
    </row>
    <row r="3801" spans="3:5" x14ac:dyDescent="0.3">
      <c r="C3801">
        <v>1109.5999999999999</v>
      </c>
      <c r="D3801">
        <v>0</v>
      </c>
      <c r="E3801">
        <v>-1</v>
      </c>
    </row>
    <row r="3802" spans="3:5" x14ac:dyDescent="0.3">
      <c r="C3802">
        <v>1109.8</v>
      </c>
      <c r="D3802">
        <v>0</v>
      </c>
      <c r="E3802">
        <v>-1</v>
      </c>
    </row>
    <row r="3803" spans="3:5" x14ac:dyDescent="0.3">
      <c r="C3803">
        <v>1110</v>
      </c>
      <c r="D3803">
        <v>0</v>
      </c>
      <c r="E3803">
        <v>-1</v>
      </c>
    </row>
    <row r="3804" spans="3:5" x14ac:dyDescent="0.3">
      <c r="C3804">
        <v>1110.2</v>
      </c>
      <c r="D3804">
        <v>0</v>
      </c>
      <c r="E3804">
        <v>-1</v>
      </c>
    </row>
    <row r="3805" spans="3:5" x14ac:dyDescent="0.3">
      <c r="C3805">
        <v>1110.4000000000001</v>
      </c>
      <c r="D3805">
        <v>0</v>
      </c>
      <c r="E3805">
        <v>-1</v>
      </c>
    </row>
    <row r="3806" spans="3:5" x14ac:dyDescent="0.3">
      <c r="C3806">
        <v>1110.5999999999999</v>
      </c>
      <c r="D3806">
        <v>0</v>
      </c>
      <c r="E3806">
        <v>-1</v>
      </c>
    </row>
    <row r="3807" spans="3:5" x14ac:dyDescent="0.3">
      <c r="C3807">
        <v>1110.8</v>
      </c>
      <c r="D3807">
        <v>0</v>
      </c>
      <c r="E3807">
        <v>-1</v>
      </c>
    </row>
    <row r="3808" spans="3:5" x14ac:dyDescent="0.3">
      <c r="C3808">
        <v>1111</v>
      </c>
      <c r="D3808">
        <v>0</v>
      </c>
      <c r="E3808">
        <v>-1</v>
      </c>
    </row>
    <row r="3809" spans="3:5" x14ac:dyDescent="0.3">
      <c r="C3809">
        <v>1111.2</v>
      </c>
      <c r="D3809">
        <v>0</v>
      </c>
      <c r="E3809">
        <v>-1</v>
      </c>
    </row>
    <row r="3810" spans="3:5" x14ac:dyDescent="0.3">
      <c r="C3810">
        <v>1111.4000000000001</v>
      </c>
      <c r="D3810">
        <v>0</v>
      </c>
      <c r="E3810">
        <v>-1</v>
      </c>
    </row>
    <row r="3811" spans="3:5" x14ac:dyDescent="0.3">
      <c r="C3811">
        <v>1111.5999999999999</v>
      </c>
      <c r="D3811">
        <v>0</v>
      </c>
      <c r="E3811">
        <v>-1</v>
      </c>
    </row>
    <row r="3812" spans="3:5" x14ac:dyDescent="0.3">
      <c r="C3812">
        <v>1111.8</v>
      </c>
      <c r="D3812">
        <v>0</v>
      </c>
      <c r="E3812">
        <v>-1</v>
      </c>
    </row>
    <row r="3813" spans="3:5" x14ac:dyDescent="0.3">
      <c r="C3813">
        <v>1112</v>
      </c>
      <c r="D3813">
        <v>0</v>
      </c>
      <c r="E3813">
        <v>-1</v>
      </c>
    </row>
    <row r="3814" spans="3:5" x14ac:dyDescent="0.3">
      <c r="C3814">
        <v>1112.2</v>
      </c>
      <c r="D3814">
        <v>0</v>
      </c>
      <c r="E3814">
        <v>-1</v>
      </c>
    </row>
    <row r="3815" spans="3:5" x14ac:dyDescent="0.3">
      <c r="C3815">
        <v>1112.4000000000001</v>
      </c>
      <c r="D3815">
        <v>0</v>
      </c>
      <c r="E3815">
        <v>-1</v>
      </c>
    </row>
    <row r="3816" spans="3:5" x14ac:dyDescent="0.3">
      <c r="C3816">
        <v>1112.5999999999999</v>
      </c>
      <c r="D3816">
        <v>0</v>
      </c>
      <c r="E3816">
        <v>-1</v>
      </c>
    </row>
    <row r="3817" spans="3:5" x14ac:dyDescent="0.3">
      <c r="C3817">
        <v>1112.8</v>
      </c>
      <c r="D3817">
        <v>0</v>
      </c>
      <c r="E3817">
        <v>-1</v>
      </c>
    </row>
    <row r="3818" spans="3:5" x14ac:dyDescent="0.3">
      <c r="C3818">
        <v>1113</v>
      </c>
      <c r="D3818">
        <v>0</v>
      </c>
      <c r="E3818">
        <v>-1</v>
      </c>
    </row>
    <row r="3819" spans="3:5" x14ac:dyDescent="0.3">
      <c r="C3819">
        <v>1113.2</v>
      </c>
      <c r="D3819">
        <v>0</v>
      </c>
      <c r="E3819">
        <v>-1</v>
      </c>
    </row>
    <row r="3820" spans="3:5" x14ac:dyDescent="0.3">
      <c r="C3820">
        <v>1113.4000000000001</v>
      </c>
      <c r="D3820">
        <v>0</v>
      </c>
      <c r="E3820">
        <v>-1</v>
      </c>
    </row>
    <row r="3821" spans="3:5" x14ac:dyDescent="0.3">
      <c r="C3821">
        <v>1113.5999999999999</v>
      </c>
      <c r="D3821">
        <v>0</v>
      </c>
      <c r="E3821">
        <v>-1</v>
      </c>
    </row>
    <row r="3822" spans="3:5" x14ac:dyDescent="0.3">
      <c r="C3822">
        <v>1113.8</v>
      </c>
      <c r="D3822">
        <v>0</v>
      </c>
      <c r="E3822">
        <v>-1</v>
      </c>
    </row>
    <row r="3823" spans="3:5" x14ac:dyDescent="0.3">
      <c r="C3823">
        <v>1114</v>
      </c>
      <c r="D3823">
        <v>0</v>
      </c>
      <c r="E3823">
        <v>-1</v>
      </c>
    </row>
    <row r="3824" spans="3:5" x14ac:dyDescent="0.3">
      <c r="C3824">
        <v>1114.2</v>
      </c>
      <c r="D3824">
        <v>0</v>
      </c>
      <c r="E3824">
        <v>-1</v>
      </c>
    </row>
    <row r="3825" spans="3:5" x14ac:dyDescent="0.3">
      <c r="C3825">
        <v>1114.4000000000001</v>
      </c>
      <c r="D3825">
        <v>0</v>
      </c>
      <c r="E3825">
        <v>-1</v>
      </c>
    </row>
    <row r="3826" spans="3:5" x14ac:dyDescent="0.3">
      <c r="C3826">
        <v>1114.5999999999999</v>
      </c>
      <c r="D3826">
        <v>0</v>
      </c>
      <c r="E3826">
        <v>-1</v>
      </c>
    </row>
    <row r="3827" spans="3:5" x14ac:dyDescent="0.3">
      <c r="C3827">
        <v>1114.8</v>
      </c>
      <c r="D3827">
        <v>0</v>
      </c>
      <c r="E3827">
        <v>-1</v>
      </c>
    </row>
    <row r="3828" spans="3:5" x14ac:dyDescent="0.3">
      <c r="C3828">
        <v>1115</v>
      </c>
      <c r="D3828">
        <v>0</v>
      </c>
      <c r="E3828">
        <v>-1</v>
      </c>
    </row>
    <row r="3829" spans="3:5" x14ac:dyDescent="0.3">
      <c r="C3829">
        <v>1115.2</v>
      </c>
      <c r="D3829">
        <v>0</v>
      </c>
      <c r="E3829">
        <v>-1</v>
      </c>
    </row>
    <row r="3830" spans="3:5" x14ac:dyDescent="0.3">
      <c r="C3830">
        <v>1115.4000000000001</v>
      </c>
      <c r="D3830">
        <v>0</v>
      </c>
      <c r="E3830">
        <v>-1</v>
      </c>
    </row>
    <row r="3831" spans="3:5" x14ac:dyDescent="0.3">
      <c r="C3831">
        <v>1115.5999999999999</v>
      </c>
      <c r="D3831">
        <v>0</v>
      </c>
      <c r="E3831">
        <v>-1</v>
      </c>
    </row>
    <row r="3832" spans="3:5" x14ac:dyDescent="0.3">
      <c r="C3832">
        <v>1115.8</v>
      </c>
      <c r="D3832">
        <v>0</v>
      </c>
      <c r="E3832">
        <v>-1</v>
      </c>
    </row>
    <row r="3833" spans="3:5" x14ac:dyDescent="0.3">
      <c r="C3833">
        <v>1116</v>
      </c>
      <c r="D3833">
        <v>0</v>
      </c>
      <c r="E3833">
        <v>-1</v>
      </c>
    </row>
    <row r="3834" spans="3:5" x14ac:dyDescent="0.3">
      <c r="C3834">
        <v>1116.2</v>
      </c>
      <c r="D3834">
        <v>0</v>
      </c>
      <c r="E3834">
        <v>-1</v>
      </c>
    </row>
    <row r="3835" spans="3:5" x14ac:dyDescent="0.3">
      <c r="C3835">
        <v>1116.4000000000001</v>
      </c>
      <c r="D3835">
        <v>0</v>
      </c>
      <c r="E3835">
        <v>-1</v>
      </c>
    </row>
    <row r="3836" spans="3:5" x14ac:dyDescent="0.3">
      <c r="C3836">
        <v>1116.5999999999999</v>
      </c>
      <c r="D3836">
        <v>0</v>
      </c>
      <c r="E3836">
        <v>-1</v>
      </c>
    </row>
    <row r="3837" spans="3:5" x14ac:dyDescent="0.3">
      <c r="C3837">
        <v>1116.8</v>
      </c>
      <c r="D3837">
        <v>0</v>
      </c>
      <c r="E3837">
        <v>-1</v>
      </c>
    </row>
    <row r="3838" spans="3:5" x14ac:dyDescent="0.3">
      <c r="C3838">
        <v>1117</v>
      </c>
      <c r="D3838">
        <v>0</v>
      </c>
      <c r="E3838">
        <v>-1</v>
      </c>
    </row>
    <row r="3839" spans="3:5" x14ac:dyDescent="0.3">
      <c r="C3839">
        <v>1117.2</v>
      </c>
      <c r="D3839">
        <v>0</v>
      </c>
      <c r="E3839">
        <v>-1</v>
      </c>
    </row>
    <row r="3840" spans="3:5" x14ac:dyDescent="0.3">
      <c r="C3840">
        <v>1117.4000000000001</v>
      </c>
      <c r="D3840">
        <v>0</v>
      </c>
      <c r="E3840">
        <v>-1</v>
      </c>
    </row>
    <row r="3841" spans="3:5" x14ac:dyDescent="0.3">
      <c r="C3841">
        <v>1117.5999999999999</v>
      </c>
      <c r="D3841">
        <v>0</v>
      </c>
      <c r="E3841">
        <v>-2</v>
      </c>
    </row>
    <row r="3842" spans="3:5" x14ac:dyDescent="0.3">
      <c r="C3842">
        <v>1117.8</v>
      </c>
      <c r="D3842">
        <v>0</v>
      </c>
      <c r="E3842">
        <v>-2</v>
      </c>
    </row>
    <row r="3843" spans="3:5" x14ac:dyDescent="0.3">
      <c r="C3843">
        <v>1118</v>
      </c>
      <c r="D3843">
        <v>0</v>
      </c>
      <c r="E3843">
        <v>-2</v>
      </c>
    </row>
    <row r="3844" spans="3:5" x14ac:dyDescent="0.3">
      <c r="C3844">
        <v>1118.2</v>
      </c>
      <c r="D3844">
        <v>0</v>
      </c>
      <c r="E3844">
        <v>-2</v>
      </c>
    </row>
    <row r="3845" spans="3:5" x14ac:dyDescent="0.3">
      <c r="C3845">
        <v>1118.4000000000001</v>
      </c>
      <c r="D3845">
        <v>0</v>
      </c>
      <c r="E3845">
        <v>-2</v>
      </c>
    </row>
    <row r="3846" spans="3:5" x14ac:dyDescent="0.3">
      <c r="C3846">
        <v>1118.5999999999999</v>
      </c>
      <c r="D3846">
        <v>0</v>
      </c>
      <c r="E3846">
        <v>-2</v>
      </c>
    </row>
    <row r="3847" spans="3:5" x14ac:dyDescent="0.3">
      <c r="C3847">
        <v>1118.8</v>
      </c>
      <c r="D3847">
        <v>0</v>
      </c>
      <c r="E3847">
        <v>-2</v>
      </c>
    </row>
    <row r="3848" spans="3:5" x14ac:dyDescent="0.3">
      <c r="C3848">
        <v>1119</v>
      </c>
      <c r="D3848">
        <v>0</v>
      </c>
      <c r="E3848">
        <v>-2</v>
      </c>
    </row>
    <row r="3849" spans="3:5" x14ac:dyDescent="0.3">
      <c r="C3849">
        <v>1119.2</v>
      </c>
      <c r="D3849">
        <v>0</v>
      </c>
      <c r="E3849">
        <v>-2</v>
      </c>
    </row>
    <row r="3850" spans="3:5" x14ac:dyDescent="0.3">
      <c r="C3850">
        <v>1119.4000000000001</v>
      </c>
      <c r="D3850">
        <v>0</v>
      </c>
      <c r="E3850">
        <v>-2</v>
      </c>
    </row>
    <row r="3851" spans="3:5" x14ac:dyDescent="0.3">
      <c r="C3851">
        <v>1119.5999999999999</v>
      </c>
      <c r="D3851">
        <v>0</v>
      </c>
      <c r="E3851">
        <v>-2</v>
      </c>
    </row>
    <row r="3852" spans="3:5" x14ac:dyDescent="0.3">
      <c r="C3852">
        <v>1119.8</v>
      </c>
      <c r="D3852">
        <v>0</v>
      </c>
      <c r="E3852">
        <v>-2</v>
      </c>
    </row>
    <row r="3853" spans="3:5" x14ac:dyDescent="0.3">
      <c r="C3853">
        <v>1120</v>
      </c>
      <c r="D3853">
        <v>0</v>
      </c>
      <c r="E3853">
        <v>-2</v>
      </c>
    </row>
    <row r="3854" spans="3:5" x14ac:dyDescent="0.3">
      <c r="C3854">
        <v>1120.2</v>
      </c>
      <c r="D3854">
        <v>0</v>
      </c>
      <c r="E3854">
        <v>-2</v>
      </c>
    </row>
    <row r="3855" spans="3:5" x14ac:dyDescent="0.3">
      <c r="C3855">
        <v>1120.4000000000001</v>
      </c>
      <c r="D3855">
        <v>0</v>
      </c>
      <c r="E3855">
        <v>-2</v>
      </c>
    </row>
    <row r="3856" spans="3:5" x14ac:dyDescent="0.3">
      <c r="C3856">
        <v>1120.5999999999999</v>
      </c>
      <c r="D3856">
        <v>0</v>
      </c>
      <c r="E3856">
        <v>-2</v>
      </c>
    </row>
    <row r="3857" spans="3:5" x14ac:dyDescent="0.3">
      <c r="C3857">
        <v>1120.8</v>
      </c>
      <c r="D3857">
        <v>0</v>
      </c>
      <c r="E3857">
        <v>-2</v>
      </c>
    </row>
    <row r="3858" spans="3:5" x14ac:dyDescent="0.3">
      <c r="C3858">
        <v>1121</v>
      </c>
      <c r="D3858">
        <v>0</v>
      </c>
      <c r="E3858">
        <v>-2</v>
      </c>
    </row>
    <row r="3859" spans="3:5" x14ac:dyDescent="0.3">
      <c r="C3859">
        <v>1121.2</v>
      </c>
      <c r="D3859">
        <v>0</v>
      </c>
      <c r="E3859">
        <v>-2</v>
      </c>
    </row>
    <row r="3860" spans="3:5" x14ac:dyDescent="0.3">
      <c r="C3860">
        <v>1121.4000000000001</v>
      </c>
      <c r="D3860">
        <v>0</v>
      </c>
      <c r="E3860">
        <v>-2</v>
      </c>
    </row>
    <row r="3861" spans="3:5" x14ac:dyDescent="0.3">
      <c r="C3861">
        <v>1121.5999999999999</v>
      </c>
      <c r="D3861">
        <v>0</v>
      </c>
      <c r="E3861">
        <v>-2</v>
      </c>
    </row>
    <row r="3862" spans="3:5" x14ac:dyDescent="0.3">
      <c r="C3862">
        <v>1121.8</v>
      </c>
      <c r="D3862">
        <v>0</v>
      </c>
      <c r="E3862">
        <v>-2</v>
      </c>
    </row>
    <row r="3863" spans="3:5" x14ac:dyDescent="0.3">
      <c r="C3863">
        <v>1122</v>
      </c>
      <c r="D3863">
        <v>0</v>
      </c>
      <c r="E3863">
        <v>-2</v>
      </c>
    </row>
    <row r="3864" spans="3:5" x14ac:dyDescent="0.3">
      <c r="C3864">
        <v>1122.2</v>
      </c>
      <c r="D3864">
        <v>0</v>
      </c>
      <c r="E3864">
        <v>-2</v>
      </c>
    </row>
    <row r="3865" spans="3:5" x14ac:dyDescent="0.3">
      <c r="C3865">
        <v>1122.4000000000001</v>
      </c>
      <c r="D3865">
        <v>0</v>
      </c>
      <c r="E3865">
        <v>-2</v>
      </c>
    </row>
    <row r="3866" spans="3:5" x14ac:dyDescent="0.3">
      <c r="C3866">
        <v>1122.5999999999999</v>
      </c>
      <c r="D3866">
        <v>0</v>
      </c>
      <c r="E3866">
        <v>-2</v>
      </c>
    </row>
    <row r="3867" spans="3:5" x14ac:dyDescent="0.3">
      <c r="C3867">
        <v>1122.8</v>
      </c>
      <c r="D3867">
        <v>0</v>
      </c>
      <c r="E3867">
        <v>-2</v>
      </c>
    </row>
    <row r="3868" spans="3:5" x14ac:dyDescent="0.3">
      <c r="C3868">
        <v>1123</v>
      </c>
      <c r="D3868">
        <v>0</v>
      </c>
      <c r="E3868">
        <v>-2</v>
      </c>
    </row>
    <row r="3869" spans="3:5" x14ac:dyDescent="0.3">
      <c r="C3869">
        <v>1123.2</v>
      </c>
      <c r="D3869">
        <v>0</v>
      </c>
      <c r="E3869">
        <v>-2</v>
      </c>
    </row>
    <row r="3870" spans="3:5" x14ac:dyDescent="0.3">
      <c r="C3870">
        <v>1123.4000000000001</v>
      </c>
      <c r="D3870">
        <v>0</v>
      </c>
      <c r="E3870">
        <v>-2</v>
      </c>
    </row>
    <row r="3871" spans="3:5" x14ac:dyDescent="0.3">
      <c r="C3871">
        <v>1123.5999999999999</v>
      </c>
      <c r="D3871">
        <v>0</v>
      </c>
      <c r="E3871">
        <v>-2</v>
      </c>
    </row>
    <row r="3872" spans="3:5" x14ac:dyDescent="0.3">
      <c r="C3872">
        <v>1123.8</v>
      </c>
      <c r="D3872">
        <v>0</v>
      </c>
      <c r="E3872">
        <v>-2</v>
      </c>
    </row>
    <row r="3873" spans="3:5" x14ac:dyDescent="0.3">
      <c r="C3873">
        <v>1124</v>
      </c>
      <c r="D3873">
        <v>0</v>
      </c>
      <c r="E3873">
        <v>-2</v>
      </c>
    </row>
    <row r="3874" spans="3:5" x14ac:dyDescent="0.3">
      <c r="C3874">
        <v>1124.2</v>
      </c>
      <c r="D3874">
        <v>0</v>
      </c>
      <c r="E3874">
        <v>-2</v>
      </c>
    </row>
    <row r="3875" spans="3:5" x14ac:dyDescent="0.3">
      <c r="C3875">
        <v>1124.4000000000001</v>
      </c>
      <c r="D3875">
        <v>0</v>
      </c>
      <c r="E3875">
        <v>-2</v>
      </c>
    </row>
    <row r="3876" spans="3:5" x14ac:dyDescent="0.3">
      <c r="C3876">
        <v>1124.5999999999999</v>
      </c>
      <c r="D3876">
        <v>0</v>
      </c>
      <c r="E3876">
        <v>-2</v>
      </c>
    </row>
    <row r="3877" spans="3:5" x14ac:dyDescent="0.3">
      <c r="C3877">
        <v>1124.8</v>
      </c>
      <c r="D3877">
        <v>0</v>
      </c>
      <c r="E3877">
        <v>-2</v>
      </c>
    </row>
    <row r="3878" spans="3:5" x14ac:dyDescent="0.3">
      <c r="C3878">
        <v>1125</v>
      </c>
      <c r="D3878">
        <v>0</v>
      </c>
      <c r="E3878">
        <v>-2</v>
      </c>
    </row>
    <row r="3879" spans="3:5" x14ac:dyDescent="0.3">
      <c r="C3879">
        <v>1125.2</v>
      </c>
      <c r="D3879">
        <v>0</v>
      </c>
      <c r="E3879">
        <v>-2</v>
      </c>
    </row>
    <row r="3880" spans="3:5" x14ac:dyDescent="0.3">
      <c r="C3880">
        <v>1125.4000000000001</v>
      </c>
      <c r="D3880">
        <v>0</v>
      </c>
      <c r="E3880">
        <v>-2</v>
      </c>
    </row>
    <row r="3881" spans="3:5" x14ac:dyDescent="0.3">
      <c r="C3881">
        <v>1125.5999999999999</v>
      </c>
      <c r="D3881">
        <v>0</v>
      </c>
      <c r="E3881">
        <v>-2</v>
      </c>
    </row>
    <row r="3882" spans="3:5" x14ac:dyDescent="0.3">
      <c r="C3882">
        <v>1125.8</v>
      </c>
      <c r="D3882">
        <v>0</v>
      </c>
      <c r="E3882">
        <v>-2</v>
      </c>
    </row>
    <row r="3883" spans="3:5" x14ac:dyDescent="0.3">
      <c r="C3883">
        <v>1126</v>
      </c>
      <c r="D3883">
        <v>0</v>
      </c>
      <c r="E3883">
        <v>-2</v>
      </c>
    </row>
    <row r="3884" spans="3:5" x14ac:dyDescent="0.3">
      <c r="C3884">
        <v>1126.2</v>
      </c>
      <c r="D3884">
        <v>0</v>
      </c>
      <c r="E3884">
        <v>-2</v>
      </c>
    </row>
    <row r="3885" spans="3:5" x14ac:dyDescent="0.3">
      <c r="C3885">
        <v>1126.4000000000001</v>
      </c>
      <c r="D3885">
        <v>0</v>
      </c>
      <c r="E3885">
        <v>-2</v>
      </c>
    </row>
    <row r="3886" spans="3:5" x14ac:dyDescent="0.3">
      <c r="C3886">
        <v>1126.5999999999999</v>
      </c>
      <c r="D3886">
        <v>0</v>
      </c>
      <c r="E3886">
        <v>-2</v>
      </c>
    </row>
    <row r="3887" spans="3:5" x14ac:dyDescent="0.3">
      <c r="C3887">
        <v>1126.8</v>
      </c>
      <c r="D3887">
        <v>0</v>
      </c>
      <c r="E3887">
        <v>-2</v>
      </c>
    </row>
    <row r="3888" spans="3:5" x14ac:dyDescent="0.3">
      <c r="C3888">
        <v>1127</v>
      </c>
      <c r="D3888">
        <v>0</v>
      </c>
      <c r="E3888">
        <v>-2</v>
      </c>
    </row>
    <row r="3889" spans="3:5" x14ac:dyDescent="0.3">
      <c r="C3889">
        <v>1127.2</v>
      </c>
      <c r="D3889">
        <v>0</v>
      </c>
      <c r="E3889">
        <v>-2</v>
      </c>
    </row>
    <row r="3890" spans="3:5" x14ac:dyDescent="0.3">
      <c r="C3890">
        <v>1127.4000000000001</v>
      </c>
      <c r="D3890">
        <v>0</v>
      </c>
      <c r="E3890">
        <v>-2</v>
      </c>
    </row>
    <row r="3891" spans="3:5" x14ac:dyDescent="0.3">
      <c r="C3891">
        <v>1127.5999999999999</v>
      </c>
      <c r="D3891">
        <v>0</v>
      </c>
      <c r="E3891">
        <v>-2</v>
      </c>
    </row>
    <row r="3892" spans="3:5" x14ac:dyDescent="0.3">
      <c r="C3892">
        <v>1127.8</v>
      </c>
      <c r="D3892">
        <v>0</v>
      </c>
      <c r="E3892">
        <v>-2</v>
      </c>
    </row>
    <row r="3893" spans="3:5" x14ac:dyDescent="0.3">
      <c r="C3893">
        <v>1128</v>
      </c>
      <c r="D3893">
        <v>0</v>
      </c>
      <c r="E3893">
        <v>-2</v>
      </c>
    </row>
    <row r="3894" spans="3:5" x14ac:dyDescent="0.3">
      <c r="C3894">
        <v>1128.2</v>
      </c>
      <c r="D3894">
        <v>0</v>
      </c>
      <c r="E3894">
        <v>-2</v>
      </c>
    </row>
    <row r="3895" spans="3:5" x14ac:dyDescent="0.3">
      <c r="C3895">
        <v>1128.4000000000001</v>
      </c>
      <c r="D3895">
        <v>0</v>
      </c>
      <c r="E3895">
        <v>-2</v>
      </c>
    </row>
    <row r="3896" spans="3:5" x14ac:dyDescent="0.3">
      <c r="C3896">
        <v>1128.5999999999999</v>
      </c>
      <c r="D3896">
        <v>0</v>
      </c>
      <c r="E3896">
        <v>-2</v>
      </c>
    </row>
    <row r="3897" spans="3:5" x14ac:dyDescent="0.3">
      <c r="C3897">
        <v>1128.8</v>
      </c>
      <c r="D3897">
        <v>0</v>
      </c>
      <c r="E3897">
        <v>-2</v>
      </c>
    </row>
    <row r="3898" spans="3:5" x14ac:dyDescent="0.3">
      <c r="C3898">
        <v>1129</v>
      </c>
      <c r="D3898">
        <v>0</v>
      </c>
      <c r="E3898">
        <v>-2</v>
      </c>
    </row>
    <row r="3899" spans="3:5" x14ac:dyDescent="0.3">
      <c r="C3899">
        <v>1129.2</v>
      </c>
      <c r="D3899">
        <v>0</v>
      </c>
      <c r="E3899">
        <v>-2</v>
      </c>
    </row>
    <row r="3900" spans="3:5" x14ac:dyDescent="0.3">
      <c r="C3900">
        <v>1129.4000000000001</v>
      </c>
      <c r="D3900">
        <v>0</v>
      </c>
      <c r="E3900">
        <v>-2</v>
      </c>
    </row>
    <row r="3901" spans="3:5" x14ac:dyDescent="0.3">
      <c r="C3901">
        <v>1129.5999999999999</v>
      </c>
      <c r="D3901">
        <v>0</v>
      </c>
      <c r="E3901">
        <v>-2</v>
      </c>
    </row>
    <row r="3902" spans="3:5" x14ac:dyDescent="0.3">
      <c r="C3902">
        <v>1129.8</v>
      </c>
      <c r="D3902">
        <v>0</v>
      </c>
      <c r="E3902">
        <v>-2</v>
      </c>
    </row>
    <row r="3903" spans="3:5" x14ac:dyDescent="0.3">
      <c r="C3903">
        <v>1130</v>
      </c>
      <c r="D3903">
        <v>0</v>
      </c>
      <c r="E3903">
        <v>-2</v>
      </c>
    </row>
    <row r="3904" spans="3:5" x14ac:dyDescent="0.3">
      <c r="C3904">
        <v>1130.2</v>
      </c>
      <c r="D3904">
        <v>0</v>
      </c>
      <c r="E3904">
        <v>-2</v>
      </c>
    </row>
    <row r="3905" spans="3:5" x14ac:dyDescent="0.3">
      <c r="C3905">
        <v>1130.4000000000001</v>
      </c>
      <c r="D3905">
        <v>0</v>
      </c>
      <c r="E3905">
        <v>-2</v>
      </c>
    </row>
    <row r="3906" spans="3:5" x14ac:dyDescent="0.3">
      <c r="C3906">
        <v>1130.5999999999999</v>
      </c>
      <c r="D3906">
        <v>0</v>
      </c>
      <c r="E3906">
        <v>-2</v>
      </c>
    </row>
    <row r="3907" spans="3:5" x14ac:dyDescent="0.3">
      <c r="C3907">
        <v>1130.8</v>
      </c>
      <c r="D3907">
        <v>0</v>
      </c>
      <c r="E3907">
        <v>-2</v>
      </c>
    </row>
    <row r="3908" spans="3:5" x14ac:dyDescent="0.3">
      <c r="C3908">
        <v>1131</v>
      </c>
      <c r="D3908">
        <v>0</v>
      </c>
      <c r="E3908">
        <v>-2</v>
      </c>
    </row>
    <row r="3909" spans="3:5" x14ac:dyDescent="0.3">
      <c r="C3909">
        <v>1131.2</v>
      </c>
      <c r="D3909">
        <v>0</v>
      </c>
      <c r="E3909">
        <v>-2</v>
      </c>
    </row>
    <row r="3910" spans="3:5" x14ac:dyDescent="0.3">
      <c r="C3910">
        <v>1131.4000000000001</v>
      </c>
      <c r="D3910">
        <v>0</v>
      </c>
      <c r="E3910">
        <v>-2</v>
      </c>
    </row>
    <row r="3911" spans="3:5" x14ac:dyDescent="0.3">
      <c r="C3911">
        <v>1131.5999999999999</v>
      </c>
      <c r="D3911">
        <v>0</v>
      </c>
      <c r="E3911">
        <v>-2</v>
      </c>
    </row>
    <row r="3912" spans="3:5" x14ac:dyDescent="0.3">
      <c r="C3912">
        <v>1131.8</v>
      </c>
      <c r="D3912">
        <v>0</v>
      </c>
      <c r="E3912">
        <v>-2</v>
      </c>
    </row>
    <row r="3913" spans="3:5" x14ac:dyDescent="0.3">
      <c r="C3913">
        <v>1132</v>
      </c>
      <c r="D3913">
        <v>0</v>
      </c>
      <c r="E3913">
        <v>-2</v>
      </c>
    </row>
    <row r="3914" spans="3:5" x14ac:dyDescent="0.3">
      <c r="C3914">
        <v>1132.2</v>
      </c>
      <c r="D3914">
        <v>0</v>
      </c>
      <c r="E3914">
        <v>-2</v>
      </c>
    </row>
    <row r="3915" spans="3:5" x14ac:dyDescent="0.3">
      <c r="C3915">
        <v>1132.4000000000001</v>
      </c>
      <c r="D3915">
        <v>0</v>
      </c>
      <c r="E3915">
        <v>-2</v>
      </c>
    </row>
    <row r="3916" spans="3:5" x14ac:dyDescent="0.3">
      <c r="C3916">
        <v>1132.5999999999999</v>
      </c>
      <c r="D3916">
        <v>0</v>
      </c>
      <c r="E3916">
        <v>-2</v>
      </c>
    </row>
    <row r="3917" spans="3:5" x14ac:dyDescent="0.3">
      <c r="C3917">
        <v>1132.8</v>
      </c>
      <c r="D3917">
        <v>0</v>
      </c>
      <c r="E3917">
        <v>-2</v>
      </c>
    </row>
    <row r="3918" spans="3:5" x14ac:dyDescent="0.3">
      <c r="C3918">
        <v>1133</v>
      </c>
      <c r="D3918">
        <v>0</v>
      </c>
      <c r="E3918">
        <v>-2</v>
      </c>
    </row>
    <row r="3919" spans="3:5" x14ac:dyDescent="0.3">
      <c r="C3919">
        <v>1133.2</v>
      </c>
      <c r="D3919">
        <v>0</v>
      </c>
      <c r="E3919">
        <v>-2</v>
      </c>
    </row>
    <row r="3920" spans="3:5" x14ac:dyDescent="0.3">
      <c r="C3920">
        <v>1133.4000000000001</v>
      </c>
      <c r="D3920">
        <v>0</v>
      </c>
      <c r="E3920">
        <v>-2</v>
      </c>
    </row>
    <row r="3921" spans="3:5" x14ac:dyDescent="0.3">
      <c r="C3921">
        <v>1133.5999999999999</v>
      </c>
      <c r="D3921">
        <v>0</v>
      </c>
      <c r="E3921">
        <v>-2</v>
      </c>
    </row>
    <row r="3922" spans="3:5" x14ac:dyDescent="0.3">
      <c r="C3922">
        <v>1133.8</v>
      </c>
      <c r="D3922">
        <v>0</v>
      </c>
      <c r="E3922">
        <v>-2</v>
      </c>
    </row>
    <row r="3923" spans="3:5" x14ac:dyDescent="0.3">
      <c r="C3923">
        <v>1134</v>
      </c>
      <c r="D3923">
        <v>0</v>
      </c>
      <c r="E3923">
        <v>-2</v>
      </c>
    </row>
    <row r="3924" spans="3:5" x14ac:dyDescent="0.3">
      <c r="C3924">
        <v>1134.2</v>
      </c>
      <c r="D3924">
        <v>0</v>
      </c>
      <c r="E3924">
        <v>-2</v>
      </c>
    </row>
    <row r="3925" spans="3:5" x14ac:dyDescent="0.3">
      <c r="C3925">
        <v>1134.4000000000001</v>
      </c>
      <c r="D3925">
        <v>0</v>
      </c>
      <c r="E3925">
        <v>-2</v>
      </c>
    </row>
    <row r="3926" spans="3:5" x14ac:dyDescent="0.3">
      <c r="C3926">
        <v>1134.5999999999999</v>
      </c>
      <c r="D3926">
        <v>0</v>
      </c>
      <c r="E3926">
        <v>-2</v>
      </c>
    </row>
    <row r="3927" spans="3:5" x14ac:dyDescent="0.3">
      <c r="C3927">
        <v>1134.8</v>
      </c>
      <c r="D3927">
        <v>0</v>
      </c>
      <c r="E3927">
        <v>-2</v>
      </c>
    </row>
    <row r="3928" spans="3:5" x14ac:dyDescent="0.3">
      <c r="C3928">
        <v>1135</v>
      </c>
      <c r="D3928">
        <v>0</v>
      </c>
      <c r="E3928">
        <v>-2</v>
      </c>
    </row>
    <row r="3929" spans="3:5" x14ac:dyDescent="0.3">
      <c r="C3929">
        <v>1135.2</v>
      </c>
      <c r="D3929">
        <v>0</v>
      </c>
      <c r="E3929">
        <v>-2</v>
      </c>
    </row>
    <row r="3930" spans="3:5" x14ac:dyDescent="0.3">
      <c r="C3930">
        <v>1135.4000000000001</v>
      </c>
      <c r="D3930">
        <v>0</v>
      </c>
      <c r="E3930">
        <v>-2</v>
      </c>
    </row>
    <row r="3931" spans="3:5" x14ac:dyDescent="0.3">
      <c r="C3931">
        <v>1135.5999999999999</v>
      </c>
      <c r="D3931">
        <v>0</v>
      </c>
      <c r="E3931">
        <v>-2</v>
      </c>
    </row>
    <row r="3932" spans="3:5" x14ac:dyDescent="0.3">
      <c r="C3932">
        <v>1135.8</v>
      </c>
      <c r="D3932">
        <v>0</v>
      </c>
      <c r="E3932">
        <v>-2</v>
      </c>
    </row>
    <row r="3933" spans="3:5" x14ac:dyDescent="0.3">
      <c r="C3933">
        <v>1136</v>
      </c>
      <c r="D3933">
        <v>0</v>
      </c>
      <c r="E3933">
        <v>-2</v>
      </c>
    </row>
    <row r="3934" spans="3:5" x14ac:dyDescent="0.3">
      <c r="C3934">
        <v>1136.2</v>
      </c>
      <c r="D3934">
        <v>0</v>
      </c>
      <c r="E3934">
        <v>-2</v>
      </c>
    </row>
    <row r="3935" spans="3:5" x14ac:dyDescent="0.3">
      <c r="C3935">
        <v>1136.4000000000001</v>
      </c>
      <c r="D3935">
        <v>0</v>
      </c>
      <c r="E3935">
        <v>-2</v>
      </c>
    </row>
    <row r="3936" spans="3:5" x14ac:dyDescent="0.3">
      <c r="C3936">
        <v>1136.5999999999999</v>
      </c>
      <c r="D3936">
        <v>0</v>
      </c>
      <c r="E3936">
        <v>-2</v>
      </c>
    </row>
    <row r="3937" spans="3:5" x14ac:dyDescent="0.3">
      <c r="C3937">
        <v>1136.8</v>
      </c>
      <c r="D3937">
        <v>0</v>
      </c>
      <c r="E3937">
        <v>-2</v>
      </c>
    </row>
    <row r="3938" spans="3:5" x14ac:dyDescent="0.3">
      <c r="C3938">
        <v>1137</v>
      </c>
      <c r="D3938">
        <v>0</v>
      </c>
      <c r="E3938">
        <v>-2</v>
      </c>
    </row>
    <row r="3939" spans="3:5" x14ac:dyDescent="0.3">
      <c r="C3939">
        <v>1137.2</v>
      </c>
      <c r="D3939">
        <v>0</v>
      </c>
      <c r="E3939">
        <v>-2</v>
      </c>
    </row>
    <row r="3940" spans="3:5" x14ac:dyDescent="0.3">
      <c r="C3940">
        <v>1137.4000000000001</v>
      </c>
      <c r="D3940">
        <v>0</v>
      </c>
      <c r="E3940">
        <v>-2</v>
      </c>
    </row>
    <row r="3941" spans="3:5" x14ac:dyDescent="0.3">
      <c r="C3941">
        <v>1137.5999999999999</v>
      </c>
      <c r="D3941">
        <v>0</v>
      </c>
      <c r="E3941">
        <v>-2</v>
      </c>
    </row>
    <row r="3942" spans="3:5" x14ac:dyDescent="0.3">
      <c r="C3942">
        <v>1137.8</v>
      </c>
      <c r="D3942">
        <v>0</v>
      </c>
      <c r="E3942">
        <v>-2</v>
      </c>
    </row>
    <row r="3943" spans="3:5" x14ac:dyDescent="0.3">
      <c r="C3943">
        <v>1138</v>
      </c>
      <c r="D3943">
        <v>0</v>
      </c>
      <c r="E3943">
        <v>-2</v>
      </c>
    </row>
    <row r="3944" spans="3:5" x14ac:dyDescent="0.3">
      <c r="C3944">
        <v>1138.2</v>
      </c>
      <c r="D3944">
        <v>0</v>
      </c>
      <c r="E3944">
        <v>-2</v>
      </c>
    </row>
    <row r="3945" spans="3:5" x14ac:dyDescent="0.3">
      <c r="C3945">
        <v>1138.4000000000001</v>
      </c>
      <c r="D3945">
        <v>0</v>
      </c>
      <c r="E3945">
        <v>-2</v>
      </c>
    </row>
    <row r="3946" spans="3:5" x14ac:dyDescent="0.3">
      <c r="C3946">
        <v>1138.5999999999999</v>
      </c>
      <c r="D3946">
        <v>0</v>
      </c>
      <c r="E3946">
        <v>-2</v>
      </c>
    </row>
    <row r="3947" spans="3:5" x14ac:dyDescent="0.3">
      <c r="C3947">
        <v>1138.8</v>
      </c>
      <c r="D3947">
        <v>0</v>
      </c>
      <c r="E3947">
        <v>-2</v>
      </c>
    </row>
    <row r="3948" spans="3:5" x14ac:dyDescent="0.3">
      <c r="C3948">
        <v>1139</v>
      </c>
      <c r="D3948">
        <v>0</v>
      </c>
      <c r="E3948">
        <v>-2</v>
      </c>
    </row>
    <row r="3949" spans="3:5" x14ac:dyDescent="0.3">
      <c r="C3949">
        <v>1139.2</v>
      </c>
      <c r="D3949">
        <v>0</v>
      </c>
      <c r="E3949">
        <v>-2</v>
      </c>
    </row>
    <row r="3950" spans="3:5" x14ac:dyDescent="0.3">
      <c r="C3950">
        <v>1139.4000000000001</v>
      </c>
      <c r="D3950">
        <v>0</v>
      </c>
      <c r="E3950">
        <v>-2</v>
      </c>
    </row>
    <row r="3951" spans="3:5" x14ac:dyDescent="0.3">
      <c r="C3951">
        <v>1139.5999999999999</v>
      </c>
      <c r="D3951">
        <v>0</v>
      </c>
      <c r="E3951">
        <v>-2</v>
      </c>
    </row>
    <row r="3952" spans="3:5" x14ac:dyDescent="0.3">
      <c r="C3952">
        <v>1139.8</v>
      </c>
      <c r="D3952">
        <v>0</v>
      </c>
      <c r="E3952">
        <v>-2</v>
      </c>
    </row>
    <row r="3953" spans="3:5" x14ac:dyDescent="0.3">
      <c r="C3953">
        <v>1140</v>
      </c>
      <c r="D3953">
        <v>0</v>
      </c>
      <c r="E3953">
        <v>-2</v>
      </c>
    </row>
    <row r="3954" spans="3:5" x14ac:dyDescent="0.3">
      <c r="C3954">
        <v>1140.2</v>
      </c>
      <c r="D3954">
        <v>0</v>
      </c>
      <c r="E3954">
        <v>-2</v>
      </c>
    </row>
    <row r="3955" spans="3:5" x14ac:dyDescent="0.3">
      <c r="C3955">
        <v>1140.4000000000001</v>
      </c>
      <c r="D3955">
        <v>0</v>
      </c>
      <c r="E3955">
        <v>-2</v>
      </c>
    </row>
    <row r="3956" spans="3:5" x14ac:dyDescent="0.3">
      <c r="C3956">
        <v>1140.5999999999999</v>
      </c>
      <c r="D3956">
        <v>0</v>
      </c>
      <c r="E3956">
        <v>-2</v>
      </c>
    </row>
    <row r="3957" spans="3:5" x14ac:dyDescent="0.3">
      <c r="C3957">
        <v>1140.8</v>
      </c>
      <c r="D3957">
        <v>0</v>
      </c>
      <c r="E3957">
        <v>-2</v>
      </c>
    </row>
    <row r="3958" spans="3:5" x14ac:dyDescent="0.3">
      <c r="C3958">
        <v>1141</v>
      </c>
      <c r="D3958">
        <v>0</v>
      </c>
      <c r="E3958">
        <v>-2</v>
      </c>
    </row>
    <row r="3959" spans="3:5" x14ac:dyDescent="0.3">
      <c r="C3959">
        <v>1141.2</v>
      </c>
      <c r="D3959">
        <v>0</v>
      </c>
      <c r="E3959">
        <v>-2</v>
      </c>
    </row>
    <row r="3960" spans="3:5" x14ac:dyDescent="0.3">
      <c r="C3960">
        <v>1141.4000000000001</v>
      </c>
      <c r="D3960">
        <v>0</v>
      </c>
      <c r="E3960">
        <v>-2</v>
      </c>
    </row>
    <row r="3961" spans="3:5" x14ac:dyDescent="0.3">
      <c r="C3961">
        <v>1141.5999999999999</v>
      </c>
      <c r="D3961">
        <v>0</v>
      </c>
      <c r="E3961">
        <v>-2</v>
      </c>
    </row>
    <row r="3962" spans="3:5" x14ac:dyDescent="0.3">
      <c r="C3962">
        <v>1141.8</v>
      </c>
      <c r="D3962">
        <v>0</v>
      </c>
      <c r="E3962">
        <v>-2</v>
      </c>
    </row>
    <row r="3963" spans="3:5" x14ac:dyDescent="0.3">
      <c r="C3963">
        <v>1142</v>
      </c>
      <c r="D3963">
        <v>0</v>
      </c>
      <c r="E3963">
        <v>-2</v>
      </c>
    </row>
    <row r="3964" spans="3:5" x14ac:dyDescent="0.3">
      <c r="C3964">
        <v>1142.2</v>
      </c>
      <c r="D3964">
        <v>0</v>
      </c>
      <c r="E3964">
        <v>-2</v>
      </c>
    </row>
    <row r="3965" spans="3:5" x14ac:dyDescent="0.3">
      <c r="C3965">
        <v>1142.4000000000001</v>
      </c>
      <c r="D3965">
        <v>0</v>
      </c>
      <c r="E3965">
        <v>-2</v>
      </c>
    </row>
    <row r="3966" spans="3:5" x14ac:dyDescent="0.3">
      <c r="C3966">
        <v>1142.5999999999999</v>
      </c>
      <c r="D3966">
        <v>0</v>
      </c>
      <c r="E3966">
        <v>-2</v>
      </c>
    </row>
    <row r="3967" spans="3:5" x14ac:dyDescent="0.3">
      <c r="C3967">
        <v>1142.8</v>
      </c>
      <c r="D3967">
        <v>0</v>
      </c>
      <c r="E3967">
        <v>-2</v>
      </c>
    </row>
    <row r="3968" spans="3:5" x14ac:dyDescent="0.3">
      <c r="C3968">
        <v>1143</v>
      </c>
      <c r="D3968">
        <v>0</v>
      </c>
      <c r="E3968">
        <v>-2</v>
      </c>
    </row>
    <row r="3969" spans="3:5" x14ac:dyDescent="0.3">
      <c r="C3969">
        <v>1143.2</v>
      </c>
      <c r="D3969">
        <v>0</v>
      </c>
      <c r="E3969">
        <v>-2</v>
      </c>
    </row>
    <row r="3970" spans="3:5" x14ac:dyDescent="0.3">
      <c r="C3970">
        <v>1143.4000000000001</v>
      </c>
      <c r="D3970">
        <v>0</v>
      </c>
      <c r="E3970">
        <v>-2</v>
      </c>
    </row>
    <row r="3971" spans="3:5" x14ac:dyDescent="0.3">
      <c r="C3971">
        <v>1143.5999999999999</v>
      </c>
      <c r="D3971">
        <v>0</v>
      </c>
      <c r="E3971">
        <v>-2</v>
      </c>
    </row>
    <row r="3972" spans="3:5" x14ac:dyDescent="0.3">
      <c r="C3972">
        <v>1143.8</v>
      </c>
      <c r="D3972">
        <v>0</v>
      </c>
      <c r="E3972">
        <v>-2</v>
      </c>
    </row>
    <row r="3973" spans="3:5" x14ac:dyDescent="0.3">
      <c r="C3973">
        <v>1144</v>
      </c>
      <c r="D3973">
        <v>0</v>
      </c>
      <c r="E3973">
        <v>-2</v>
      </c>
    </row>
    <row r="3974" spans="3:5" x14ac:dyDescent="0.3">
      <c r="C3974">
        <v>1144.2</v>
      </c>
      <c r="D3974">
        <v>0</v>
      </c>
      <c r="E3974">
        <v>-2</v>
      </c>
    </row>
    <row r="3975" spans="3:5" x14ac:dyDescent="0.3">
      <c r="C3975">
        <v>1144.4000000000001</v>
      </c>
      <c r="D3975">
        <v>0</v>
      </c>
      <c r="E3975">
        <v>-2</v>
      </c>
    </row>
    <row r="3976" spans="3:5" x14ac:dyDescent="0.3">
      <c r="C3976">
        <v>1144.5999999999999</v>
      </c>
      <c r="D3976">
        <v>0</v>
      </c>
      <c r="E3976">
        <v>-2</v>
      </c>
    </row>
    <row r="3977" spans="3:5" x14ac:dyDescent="0.3">
      <c r="C3977">
        <v>1144.8</v>
      </c>
      <c r="D3977">
        <v>0</v>
      </c>
      <c r="E3977">
        <v>-2</v>
      </c>
    </row>
    <row r="3978" spans="3:5" x14ac:dyDescent="0.3">
      <c r="C3978">
        <v>1145</v>
      </c>
      <c r="D3978">
        <v>0</v>
      </c>
      <c r="E3978">
        <v>-2</v>
      </c>
    </row>
    <row r="3979" spans="3:5" x14ac:dyDescent="0.3">
      <c r="C3979">
        <v>1145.2</v>
      </c>
      <c r="D3979">
        <v>0</v>
      </c>
      <c r="E3979">
        <v>-2</v>
      </c>
    </row>
    <row r="3980" spans="3:5" x14ac:dyDescent="0.3">
      <c r="C3980">
        <v>1145.4000000000001</v>
      </c>
      <c r="D3980">
        <v>0</v>
      </c>
      <c r="E3980">
        <v>-2</v>
      </c>
    </row>
    <row r="3981" spans="3:5" x14ac:dyDescent="0.3">
      <c r="C3981">
        <v>1145.5999999999999</v>
      </c>
      <c r="D3981">
        <v>0</v>
      </c>
      <c r="E3981">
        <v>-2</v>
      </c>
    </row>
    <row r="3982" spans="3:5" x14ac:dyDescent="0.3">
      <c r="C3982">
        <v>1145.8</v>
      </c>
      <c r="D3982">
        <v>0</v>
      </c>
      <c r="E3982">
        <v>-2</v>
      </c>
    </row>
    <row r="3983" spans="3:5" x14ac:dyDescent="0.3">
      <c r="C3983">
        <v>1146</v>
      </c>
      <c r="D3983">
        <v>0</v>
      </c>
      <c r="E3983">
        <v>-2</v>
      </c>
    </row>
    <row r="3984" spans="3:5" x14ac:dyDescent="0.3">
      <c r="C3984">
        <v>1146.2</v>
      </c>
      <c r="D3984">
        <v>0</v>
      </c>
      <c r="E3984">
        <v>-2</v>
      </c>
    </row>
    <row r="3985" spans="3:5" x14ac:dyDescent="0.3">
      <c r="C3985">
        <v>1146.4000000000001</v>
      </c>
      <c r="D3985">
        <v>0</v>
      </c>
      <c r="E3985">
        <v>-2</v>
      </c>
    </row>
    <row r="3986" spans="3:5" x14ac:dyDescent="0.3">
      <c r="C3986">
        <v>1146.5999999999999</v>
      </c>
      <c r="D3986">
        <v>0</v>
      </c>
      <c r="E3986">
        <v>-2</v>
      </c>
    </row>
    <row r="3987" spans="3:5" x14ac:dyDescent="0.3">
      <c r="C3987">
        <v>1146.8</v>
      </c>
      <c r="D3987">
        <v>0</v>
      </c>
      <c r="E3987">
        <v>-2</v>
      </c>
    </row>
    <row r="3988" spans="3:5" x14ac:dyDescent="0.3">
      <c r="C3988">
        <v>1147</v>
      </c>
      <c r="D3988">
        <v>0</v>
      </c>
      <c r="E3988">
        <v>-2</v>
      </c>
    </row>
    <row r="3989" spans="3:5" x14ac:dyDescent="0.3">
      <c r="C3989">
        <v>1147.2</v>
      </c>
      <c r="D3989">
        <v>0</v>
      </c>
      <c r="E3989">
        <v>-2</v>
      </c>
    </row>
    <row r="3990" spans="3:5" x14ac:dyDescent="0.3">
      <c r="C3990">
        <v>1147.4000000000001</v>
      </c>
      <c r="D3990">
        <v>0</v>
      </c>
      <c r="E3990">
        <v>-2</v>
      </c>
    </row>
    <row r="3991" spans="3:5" x14ac:dyDescent="0.3">
      <c r="C3991">
        <v>1147.5999999999999</v>
      </c>
      <c r="D3991">
        <v>0</v>
      </c>
      <c r="E3991">
        <v>-2</v>
      </c>
    </row>
    <row r="3992" spans="3:5" x14ac:dyDescent="0.3">
      <c r="C3992">
        <v>1147.8</v>
      </c>
      <c r="D3992">
        <v>0</v>
      </c>
      <c r="E3992">
        <v>-2</v>
      </c>
    </row>
    <row r="3993" spans="3:5" x14ac:dyDescent="0.3">
      <c r="C3993">
        <v>1148</v>
      </c>
      <c r="D3993">
        <v>0</v>
      </c>
      <c r="E3993">
        <v>-2</v>
      </c>
    </row>
    <row r="3994" spans="3:5" x14ac:dyDescent="0.3">
      <c r="C3994">
        <v>1148.2</v>
      </c>
      <c r="D3994">
        <v>0</v>
      </c>
      <c r="E3994">
        <v>-2</v>
      </c>
    </row>
    <row r="3995" spans="3:5" x14ac:dyDescent="0.3">
      <c r="C3995">
        <v>1148.4000000000001</v>
      </c>
      <c r="D3995">
        <v>0</v>
      </c>
      <c r="E3995">
        <v>-2</v>
      </c>
    </row>
    <row r="3996" spans="3:5" x14ac:dyDescent="0.3">
      <c r="C3996">
        <v>1148.5999999999999</v>
      </c>
      <c r="D3996">
        <v>0</v>
      </c>
      <c r="E3996">
        <v>-2</v>
      </c>
    </row>
    <row r="3997" spans="3:5" x14ac:dyDescent="0.3">
      <c r="C3997">
        <v>1148.8</v>
      </c>
      <c r="D3997">
        <v>0</v>
      </c>
      <c r="E3997">
        <v>-2</v>
      </c>
    </row>
    <row r="3998" spans="3:5" x14ac:dyDescent="0.3">
      <c r="C3998">
        <v>1149</v>
      </c>
      <c r="D3998">
        <v>0</v>
      </c>
      <c r="E3998">
        <v>-2</v>
      </c>
    </row>
    <row r="3999" spans="3:5" x14ac:dyDescent="0.3">
      <c r="C3999">
        <v>1149.2</v>
      </c>
      <c r="D3999">
        <v>0</v>
      </c>
      <c r="E3999">
        <v>-2</v>
      </c>
    </row>
    <row r="4000" spans="3:5" x14ac:dyDescent="0.3">
      <c r="C4000">
        <v>1149.4000000000001</v>
      </c>
      <c r="D4000">
        <v>0</v>
      </c>
      <c r="E4000">
        <v>-2</v>
      </c>
    </row>
    <row r="4001" spans="3:5" x14ac:dyDescent="0.3">
      <c r="C4001">
        <v>1149.5999999999999</v>
      </c>
      <c r="D4001">
        <v>0</v>
      </c>
      <c r="E4001">
        <v>-2</v>
      </c>
    </row>
    <row r="4002" spans="3:5" x14ac:dyDescent="0.3">
      <c r="C4002">
        <v>1149.8</v>
      </c>
      <c r="D4002">
        <v>0</v>
      </c>
      <c r="E4002">
        <v>-2</v>
      </c>
    </row>
    <row r="4003" spans="3:5" x14ac:dyDescent="0.3">
      <c r="C4003">
        <v>1150</v>
      </c>
      <c r="D4003">
        <v>0</v>
      </c>
      <c r="E4003">
        <v>-2</v>
      </c>
    </row>
    <row r="4004" spans="3:5" x14ac:dyDescent="0.3">
      <c r="C4004">
        <v>1150.2</v>
      </c>
      <c r="D4004">
        <v>0</v>
      </c>
      <c r="E4004">
        <v>-2</v>
      </c>
    </row>
    <row r="4005" spans="3:5" x14ac:dyDescent="0.3">
      <c r="C4005">
        <v>1150.4000000000001</v>
      </c>
      <c r="D4005">
        <v>0</v>
      </c>
      <c r="E4005">
        <v>-2</v>
      </c>
    </row>
    <row r="4006" spans="3:5" x14ac:dyDescent="0.3">
      <c r="C4006">
        <v>1150.5999999999999</v>
      </c>
      <c r="D4006">
        <v>0</v>
      </c>
      <c r="E4006">
        <v>-2</v>
      </c>
    </row>
    <row r="4007" spans="3:5" x14ac:dyDescent="0.3">
      <c r="C4007">
        <v>1150.8</v>
      </c>
      <c r="D4007">
        <v>0</v>
      </c>
      <c r="E4007">
        <v>-3</v>
      </c>
    </row>
    <row r="4008" spans="3:5" x14ac:dyDescent="0.3">
      <c r="C4008">
        <v>1151</v>
      </c>
      <c r="D4008">
        <v>0</v>
      </c>
      <c r="E4008">
        <v>-3</v>
      </c>
    </row>
    <row r="4009" spans="3:5" x14ac:dyDescent="0.3">
      <c r="C4009">
        <v>1151.2</v>
      </c>
      <c r="D4009">
        <v>0</v>
      </c>
      <c r="E4009">
        <v>-3</v>
      </c>
    </row>
    <row r="4010" spans="3:5" x14ac:dyDescent="0.3">
      <c r="C4010">
        <v>1151.4000000000001</v>
      </c>
      <c r="D4010">
        <v>0</v>
      </c>
      <c r="E4010">
        <v>-3</v>
      </c>
    </row>
    <row r="4011" spans="3:5" x14ac:dyDescent="0.3">
      <c r="C4011">
        <v>1151.5999999999999</v>
      </c>
      <c r="D4011">
        <v>0</v>
      </c>
      <c r="E4011">
        <v>-3</v>
      </c>
    </row>
    <row r="4012" spans="3:5" x14ac:dyDescent="0.3">
      <c r="C4012">
        <v>1151.8</v>
      </c>
      <c r="D4012">
        <v>0</v>
      </c>
      <c r="E4012">
        <v>-3</v>
      </c>
    </row>
    <row r="4013" spans="3:5" x14ac:dyDescent="0.3">
      <c r="C4013">
        <v>1152</v>
      </c>
      <c r="D4013">
        <v>0</v>
      </c>
      <c r="E4013">
        <v>-3</v>
      </c>
    </row>
    <row r="4014" spans="3:5" x14ac:dyDescent="0.3">
      <c r="C4014">
        <v>1152.2</v>
      </c>
      <c r="D4014">
        <v>0</v>
      </c>
      <c r="E4014">
        <v>-3</v>
      </c>
    </row>
    <row r="4015" spans="3:5" x14ac:dyDescent="0.3">
      <c r="C4015">
        <v>1152.4000000000001</v>
      </c>
      <c r="D4015">
        <v>0</v>
      </c>
      <c r="E4015">
        <v>-3</v>
      </c>
    </row>
    <row r="4016" spans="3:5" x14ac:dyDescent="0.3">
      <c r="C4016">
        <v>1152.5999999999999</v>
      </c>
      <c r="D4016">
        <v>0</v>
      </c>
      <c r="E4016">
        <v>-3</v>
      </c>
    </row>
    <row r="4017" spans="3:5" x14ac:dyDescent="0.3">
      <c r="C4017">
        <v>1152.8</v>
      </c>
      <c r="D4017">
        <v>0</v>
      </c>
      <c r="E4017">
        <v>-3</v>
      </c>
    </row>
    <row r="4018" spans="3:5" x14ac:dyDescent="0.3">
      <c r="C4018">
        <v>1153</v>
      </c>
      <c r="D4018">
        <v>0</v>
      </c>
      <c r="E4018">
        <v>-3</v>
      </c>
    </row>
    <row r="4019" spans="3:5" x14ac:dyDescent="0.3">
      <c r="C4019">
        <v>1153.2</v>
      </c>
      <c r="D4019">
        <v>0</v>
      </c>
      <c r="E4019">
        <v>-3</v>
      </c>
    </row>
    <row r="4020" spans="3:5" x14ac:dyDescent="0.3">
      <c r="C4020">
        <v>1153.4000000000001</v>
      </c>
      <c r="D4020">
        <v>0</v>
      </c>
      <c r="E4020">
        <v>-3</v>
      </c>
    </row>
    <row r="4021" spans="3:5" x14ac:dyDescent="0.3">
      <c r="C4021">
        <v>1153.5999999999999</v>
      </c>
      <c r="D4021">
        <v>0</v>
      </c>
      <c r="E4021">
        <v>-3</v>
      </c>
    </row>
    <row r="4022" spans="3:5" x14ac:dyDescent="0.3">
      <c r="C4022">
        <v>1153.8</v>
      </c>
      <c r="D4022">
        <v>0</v>
      </c>
      <c r="E4022">
        <v>-3</v>
      </c>
    </row>
    <row r="4023" spans="3:5" x14ac:dyDescent="0.3">
      <c r="C4023">
        <v>1154</v>
      </c>
      <c r="D4023">
        <v>0</v>
      </c>
      <c r="E4023">
        <v>-3</v>
      </c>
    </row>
    <row r="4024" spans="3:5" x14ac:dyDescent="0.3">
      <c r="C4024">
        <v>1154.2</v>
      </c>
      <c r="D4024">
        <v>0</v>
      </c>
      <c r="E4024">
        <v>-3</v>
      </c>
    </row>
    <row r="4025" spans="3:5" x14ac:dyDescent="0.3">
      <c r="C4025">
        <v>1154.4000000000001</v>
      </c>
      <c r="D4025">
        <v>0</v>
      </c>
      <c r="E4025">
        <v>-3</v>
      </c>
    </row>
    <row r="4026" spans="3:5" x14ac:dyDescent="0.3">
      <c r="C4026">
        <v>1154.5999999999999</v>
      </c>
      <c r="D4026">
        <v>0</v>
      </c>
      <c r="E4026">
        <v>-3</v>
      </c>
    </row>
    <row r="4027" spans="3:5" x14ac:dyDescent="0.3">
      <c r="C4027">
        <v>1154.8</v>
      </c>
      <c r="D4027">
        <v>0</v>
      </c>
      <c r="E4027">
        <v>-3</v>
      </c>
    </row>
    <row r="4028" spans="3:5" x14ac:dyDescent="0.3">
      <c r="C4028">
        <v>1155</v>
      </c>
      <c r="D4028">
        <v>0</v>
      </c>
      <c r="E4028">
        <v>-3</v>
      </c>
    </row>
    <row r="4029" spans="3:5" x14ac:dyDescent="0.3">
      <c r="C4029">
        <v>1155.2</v>
      </c>
      <c r="D4029">
        <v>0</v>
      </c>
      <c r="E4029">
        <v>-3</v>
      </c>
    </row>
    <row r="4030" spans="3:5" x14ac:dyDescent="0.3">
      <c r="C4030">
        <v>1155.4000000000001</v>
      </c>
      <c r="D4030">
        <v>0</v>
      </c>
      <c r="E4030">
        <v>-3</v>
      </c>
    </row>
    <row r="4031" spans="3:5" x14ac:dyDescent="0.3">
      <c r="C4031">
        <v>1155.5999999999999</v>
      </c>
      <c r="D4031">
        <v>0</v>
      </c>
      <c r="E4031">
        <v>-3</v>
      </c>
    </row>
    <row r="4032" spans="3:5" x14ac:dyDescent="0.3">
      <c r="C4032">
        <v>1155.8</v>
      </c>
      <c r="D4032">
        <v>0</v>
      </c>
      <c r="E4032">
        <v>-3</v>
      </c>
    </row>
    <row r="4033" spans="3:5" x14ac:dyDescent="0.3">
      <c r="C4033">
        <v>1156</v>
      </c>
      <c r="D4033">
        <v>0</v>
      </c>
      <c r="E4033">
        <v>-3</v>
      </c>
    </row>
    <row r="4034" spans="3:5" x14ac:dyDescent="0.3">
      <c r="C4034">
        <v>1156.2</v>
      </c>
      <c r="D4034">
        <v>0</v>
      </c>
      <c r="E4034">
        <v>-3</v>
      </c>
    </row>
    <row r="4035" spans="3:5" x14ac:dyDescent="0.3">
      <c r="C4035">
        <v>1156.4000000000001</v>
      </c>
      <c r="D4035">
        <v>0</v>
      </c>
      <c r="E4035">
        <v>-3</v>
      </c>
    </row>
    <row r="4036" spans="3:5" x14ac:dyDescent="0.3">
      <c r="C4036">
        <v>1156.5999999999999</v>
      </c>
      <c r="D4036">
        <v>0</v>
      </c>
      <c r="E4036">
        <v>-3</v>
      </c>
    </row>
    <row r="4037" spans="3:5" x14ac:dyDescent="0.3">
      <c r="C4037">
        <v>1156.8</v>
      </c>
      <c r="D4037">
        <v>0</v>
      </c>
      <c r="E4037">
        <v>-3</v>
      </c>
    </row>
    <row r="4038" spans="3:5" x14ac:dyDescent="0.3">
      <c r="C4038">
        <v>1157</v>
      </c>
      <c r="D4038">
        <v>0</v>
      </c>
      <c r="E4038">
        <v>-3</v>
      </c>
    </row>
    <row r="4039" spans="3:5" x14ac:dyDescent="0.3">
      <c r="C4039">
        <v>1157.2</v>
      </c>
      <c r="D4039">
        <v>0</v>
      </c>
      <c r="E4039">
        <v>-3</v>
      </c>
    </row>
    <row r="4040" spans="3:5" x14ac:dyDescent="0.3">
      <c r="C4040">
        <v>1157.4000000000001</v>
      </c>
      <c r="D4040">
        <v>0</v>
      </c>
      <c r="E4040">
        <v>-3</v>
      </c>
    </row>
    <row r="4041" spans="3:5" x14ac:dyDescent="0.3">
      <c r="C4041">
        <v>1157.5999999999999</v>
      </c>
      <c r="D4041">
        <v>0</v>
      </c>
      <c r="E4041">
        <v>-3</v>
      </c>
    </row>
    <row r="4042" spans="3:5" x14ac:dyDescent="0.3">
      <c r="C4042">
        <v>1157.8</v>
      </c>
      <c r="D4042">
        <v>0</v>
      </c>
      <c r="E4042">
        <v>-3</v>
      </c>
    </row>
    <row r="4043" spans="3:5" x14ac:dyDescent="0.3">
      <c r="C4043">
        <v>1158</v>
      </c>
      <c r="D4043">
        <v>0</v>
      </c>
      <c r="E4043">
        <v>-3</v>
      </c>
    </row>
    <row r="4044" spans="3:5" x14ac:dyDescent="0.3">
      <c r="C4044">
        <v>1158.2</v>
      </c>
      <c r="D4044">
        <v>0</v>
      </c>
      <c r="E4044">
        <v>-3</v>
      </c>
    </row>
    <row r="4045" spans="3:5" x14ac:dyDescent="0.3">
      <c r="C4045">
        <v>1158.4000000000001</v>
      </c>
      <c r="D4045">
        <v>0</v>
      </c>
      <c r="E4045">
        <v>-3</v>
      </c>
    </row>
    <row r="4046" spans="3:5" x14ac:dyDescent="0.3">
      <c r="C4046">
        <v>1158.5999999999999</v>
      </c>
      <c r="D4046">
        <v>0</v>
      </c>
      <c r="E4046">
        <v>-3</v>
      </c>
    </row>
    <row r="4047" spans="3:5" x14ac:dyDescent="0.3">
      <c r="C4047">
        <v>1158.8</v>
      </c>
      <c r="D4047">
        <v>0</v>
      </c>
      <c r="E4047">
        <v>-3</v>
      </c>
    </row>
    <row r="4048" spans="3:5" x14ac:dyDescent="0.3">
      <c r="C4048">
        <v>1159</v>
      </c>
      <c r="D4048">
        <v>0</v>
      </c>
      <c r="E4048">
        <v>-3</v>
      </c>
    </row>
    <row r="4049" spans="3:5" x14ac:dyDescent="0.3">
      <c r="C4049">
        <v>1159.2</v>
      </c>
      <c r="D4049">
        <v>0</v>
      </c>
      <c r="E4049">
        <v>-3</v>
      </c>
    </row>
    <row r="4050" spans="3:5" x14ac:dyDescent="0.3">
      <c r="C4050">
        <v>1159.4000000000001</v>
      </c>
      <c r="D4050">
        <v>0</v>
      </c>
      <c r="E4050">
        <v>-3</v>
      </c>
    </row>
    <row r="4051" spans="3:5" x14ac:dyDescent="0.3">
      <c r="C4051">
        <v>1159.5999999999999</v>
      </c>
      <c r="D4051">
        <v>0</v>
      </c>
      <c r="E4051">
        <v>-3</v>
      </c>
    </row>
    <row r="4052" spans="3:5" x14ac:dyDescent="0.3">
      <c r="C4052">
        <v>1159.8</v>
      </c>
      <c r="D4052">
        <v>0</v>
      </c>
      <c r="E4052">
        <v>-3</v>
      </c>
    </row>
    <row r="4053" spans="3:5" x14ac:dyDescent="0.3">
      <c r="C4053">
        <v>1160</v>
      </c>
      <c r="D4053">
        <v>0</v>
      </c>
      <c r="E4053">
        <v>-3</v>
      </c>
    </row>
    <row r="4054" spans="3:5" x14ac:dyDescent="0.3">
      <c r="C4054">
        <v>1160.2</v>
      </c>
      <c r="D4054">
        <v>0</v>
      </c>
      <c r="E4054">
        <v>-3</v>
      </c>
    </row>
    <row r="4055" spans="3:5" x14ac:dyDescent="0.3">
      <c r="C4055">
        <v>1160.4000000000001</v>
      </c>
      <c r="D4055">
        <v>0</v>
      </c>
      <c r="E4055">
        <v>-3</v>
      </c>
    </row>
    <row r="4056" spans="3:5" x14ac:dyDescent="0.3">
      <c r="C4056">
        <v>1160.5999999999999</v>
      </c>
      <c r="D4056">
        <v>0</v>
      </c>
      <c r="E4056">
        <v>-3</v>
      </c>
    </row>
    <row r="4057" spans="3:5" x14ac:dyDescent="0.3">
      <c r="C4057">
        <v>1160.8</v>
      </c>
      <c r="D4057">
        <v>0</v>
      </c>
      <c r="E4057">
        <v>-3</v>
      </c>
    </row>
    <row r="4058" spans="3:5" x14ac:dyDescent="0.3">
      <c r="C4058">
        <v>1161</v>
      </c>
      <c r="D4058">
        <v>0</v>
      </c>
      <c r="E4058">
        <v>-3</v>
      </c>
    </row>
    <row r="4059" spans="3:5" x14ac:dyDescent="0.3">
      <c r="C4059">
        <v>1161.2</v>
      </c>
      <c r="D4059">
        <v>0</v>
      </c>
      <c r="E4059">
        <v>-3</v>
      </c>
    </row>
    <row r="4060" spans="3:5" x14ac:dyDescent="0.3">
      <c r="C4060">
        <v>1161.4000000000001</v>
      </c>
      <c r="D4060">
        <v>0</v>
      </c>
      <c r="E4060">
        <v>-3</v>
      </c>
    </row>
    <row r="4061" spans="3:5" x14ac:dyDescent="0.3">
      <c r="C4061">
        <v>1161.5999999999999</v>
      </c>
      <c r="D4061">
        <v>0</v>
      </c>
      <c r="E4061">
        <v>-3</v>
      </c>
    </row>
    <row r="4062" spans="3:5" x14ac:dyDescent="0.3">
      <c r="C4062">
        <v>1161.8</v>
      </c>
      <c r="D4062">
        <v>0</v>
      </c>
      <c r="E4062">
        <v>-3</v>
      </c>
    </row>
    <row r="4063" spans="3:5" x14ac:dyDescent="0.3">
      <c r="C4063">
        <v>1162</v>
      </c>
      <c r="D4063">
        <v>0</v>
      </c>
      <c r="E4063">
        <v>-3</v>
      </c>
    </row>
    <row r="4064" spans="3:5" x14ac:dyDescent="0.3">
      <c r="C4064">
        <v>1162.2</v>
      </c>
      <c r="D4064">
        <v>0</v>
      </c>
      <c r="E4064">
        <v>-3</v>
      </c>
    </row>
    <row r="4065" spans="3:5" x14ac:dyDescent="0.3">
      <c r="C4065">
        <v>1162.4000000000001</v>
      </c>
      <c r="D4065">
        <v>0</v>
      </c>
      <c r="E4065">
        <v>-3</v>
      </c>
    </row>
    <row r="4066" spans="3:5" x14ac:dyDescent="0.3">
      <c r="C4066">
        <v>1162.5999999999999</v>
      </c>
      <c r="D4066">
        <v>0</v>
      </c>
      <c r="E4066">
        <v>-3</v>
      </c>
    </row>
    <row r="4067" spans="3:5" x14ac:dyDescent="0.3">
      <c r="C4067">
        <v>1162.8</v>
      </c>
      <c r="D4067">
        <v>0</v>
      </c>
      <c r="E4067">
        <v>-3</v>
      </c>
    </row>
    <row r="4068" spans="3:5" x14ac:dyDescent="0.3">
      <c r="C4068">
        <v>1163</v>
      </c>
      <c r="D4068">
        <v>0</v>
      </c>
      <c r="E4068">
        <v>-3</v>
      </c>
    </row>
    <row r="4069" spans="3:5" x14ac:dyDescent="0.3">
      <c r="C4069">
        <v>1163.2</v>
      </c>
      <c r="D4069">
        <v>0</v>
      </c>
      <c r="E4069">
        <v>-3</v>
      </c>
    </row>
    <row r="4070" spans="3:5" x14ac:dyDescent="0.3">
      <c r="C4070">
        <v>1163.4000000000001</v>
      </c>
      <c r="D4070">
        <v>0</v>
      </c>
      <c r="E4070">
        <v>-3</v>
      </c>
    </row>
    <row r="4071" spans="3:5" x14ac:dyDescent="0.3">
      <c r="C4071">
        <v>1163.5999999999999</v>
      </c>
      <c r="D4071">
        <v>0</v>
      </c>
      <c r="E4071">
        <v>-3</v>
      </c>
    </row>
    <row r="4072" spans="3:5" x14ac:dyDescent="0.3">
      <c r="C4072">
        <v>1163.8</v>
      </c>
      <c r="D4072">
        <v>0</v>
      </c>
      <c r="E4072">
        <v>-3</v>
      </c>
    </row>
    <row r="4073" spans="3:5" x14ac:dyDescent="0.3">
      <c r="C4073">
        <v>1164</v>
      </c>
      <c r="D4073">
        <v>0</v>
      </c>
      <c r="E4073">
        <v>-3</v>
      </c>
    </row>
    <row r="4074" spans="3:5" x14ac:dyDescent="0.3">
      <c r="C4074">
        <v>1164.2</v>
      </c>
      <c r="D4074">
        <v>0</v>
      </c>
      <c r="E4074">
        <v>-3</v>
      </c>
    </row>
    <row r="4075" spans="3:5" x14ac:dyDescent="0.3">
      <c r="C4075">
        <v>1164.4000000000001</v>
      </c>
      <c r="D4075">
        <v>0</v>
      </c>
      <c r="E4075">
        <v>-3</v>
      </c>
    </row>
    <row r="4076" spans="3:5" x14ac:dyDescent="0.3">
      <c r="C4076">
        <v>1164.5999999999999</v>
      </c>
      <c r="D4076">
        <v>0</v>
      </c>
      <c r="E4076">
        <v>-3</v>
      </c>
    </row>
    <row r="4077" spans="3:5" x14ac:dyDescent="0.3">
      <c r="C4077">
        <v>1164.8</v>
      </c>
      <c r="D4077">
        <v>0</v>
      </c>
      <c r="E4077">
        <v>-3</v>
      </c>
    </row>
    <row r="4078" spans="3:5" x14ac:dyDescent="0.3">
      <c r="C4078">
        <v>1165</v>
      </c>
      <c r="D4078">
        <v>0</v>
      </c>
      <c r="E4078">
        <v>-3</v>
      </c>
    </row>
    <row r="4079" spans="3:5" x14ac:dyDescent="0.3">
      <c r="C4079">
        <v>1165.2</v>
      </c>
      <c r="D4079">
        <v>0</v>
      </c>
      <c r="E4079">
        <v>-3</v>
      </c>
    </row>
    <row r="4080" spans="3:5" x14ac:dyDescent="0.3">
      <c r="C4080">
        <v>1165.4000000000001</v>
      </c>
      <c r="D4080">
        <v>0</v>
      </c>
      <c r="E4080">
        <v>-3</v>
      </c>
    </row>
    <row r="4081" spans="3:5" x14ac:dyDescent="0.3">
      <c r="C4081">
        <v>1165.5999999999999</v>
      </c>
      <c r="D4081">
        <v>0</v>
      </c>
      <c r="E4081">
        <v>-3</v>
      </c>
    </row>
    <row r="4082" spans="3:5" x14ac:dyDescent="0.3">
      <c r="C4082">
        <v>1165.8</v>
      </c>
      <c r="D4082">
        <v>0</v>
      </c>
      <c r="E4082">
        <v>-3</v>
      </c>
    </row>
    <row r="4083" spans="3:5" x14ac:dyDescent="0.3">
      <c r="C4083">
        <v>1166</v>
      </c>
      <c r="D4083">
        <v>0</v>
      </c>
      <c r="E4083">
        <v>-3</v>
      </c>
    </row>
    <row r="4084" spans="3:5" x14ac:dyDescent="0.3">
      <c r="C4084">
        <v>1166.2</v>
      </c>
      <c r="D4084">
        <v>0</v>
      </c>
      <c r="E4084">
        <v>-3</v>
      </c>
    </row>
    <row r="4085" spans="3:5" x14ac:dyDescent="0.3">
      <c r="C4085">
        <v>1166.4000000000001</v>
      </c>
      <c r="D4085">
        <v>0</v>
      </c>
      <c r="E4085">
        <v>-3</v>
      </c>
    </row>
    <row r="4086" spans="3:5" x14ac:dyDescent="0.3">
      <c r="C4086">
        <v>1166.5999999999999</v>
      </c>
      <c r="D4086">
        <v>0</v>
      </c>
      <c r="E4086">
        <v>-3</v>
      </c>
    </row>
    <row r="4087" spans="3:5" x14ac:dyDescent="0.3">
      <c r="C4087">
        <v>1166.8</v>
      </c>
      <c r="D4087">
        <v>0</v>
      </c>
      <c r="E4087">
        <v>-3</v>
      </c>
    </row>
    <row r="4088" spans="3:5" x14ac:dyDescent="0.3">
      <c r="C4088">
        <v>1167</v>
      </c>
      <c r="D4088">
        <v>0</v>
      </c>
      <c r="E4088">
        <v>-3</v>
      </c>
    </row>
    <row r="4089" spans="3:5" x14ac:dyDescent="0.3">
      <c r="C4089">
        <v>1167.2</v>
      </c>
      <c r="D4089">
        <v>0</v>
      </c>
      <c r="E4089">
        <v>-3</v>
      </c>
    </row>
    <row r="4090" spans="3:5" x14ac:dyDescent="0.3">
      <c r="C4090">
        <v>1167.4000000000001</v>
      </c>
      <c r="D4090">
        <v>0</v>
      </c>
      <c r="E4090">
        <v>-3</v>
      </c>
    </row>
    <row r="4091" spans="3:5" x14ac:dyDescent="0.3">
      <c r="C4091">
        <v>1167.5999999999999</v>
      </c>
      <c r="D4091">
        <v>0</v>
      </c>
      <c r="E4091">
        <v>-3</v>
      </c>
    </row>
    <row r="4092" spans="3:5" x14ac:dyDescent="0.3">
      <c r="C4092">
        <v>1167.8</v>
      </c>
      <c r="D4092">
        <v>0</v>
      </c>
      <c r="E4092">
        <v>-3</v>
      </c>
    </row>
    <row r="4093" spans="3:5" x14ac:dyDescent="0.3">
      <c r="C4093">
        <v>1168</v>
      </c>
      <c r="D4093">
        <v>0</v>
      </c>
      <c r="E4093">
        <v>-3</v>
      </c>
    </row>
    <row r="4094" spans="3:5" x14ac:dyDescent="0.3">
      <c r="C4094">
        <v>1168.2</v>
      </c>
      <c r="D4094">
        <v>0</v>
      </c>
      <c r="E4094">
        <v>-3</v>
      </c>
    </row>
    <row r="4095" spans="3:5" x14ac:dyDescent="0.3">
      <c r="C4095">
        <v>1168.4000000000001</v>
      </c>
      <c r="D4095">
        <v>0</v>
      </c>
      <c r="E4095">
        <v>-3</v>
      </c>
    </row>
    <row r="4096" spans="3:5" x14ac:dyDescent="0.3">
      <c r="C4096">
        <v>1168.5999999999999</v>
      </c>
      <c r="D4096">
        <v>0</v>
      </c>
      <c r="E4096">
        <v>-3</v>
      </c>
    </row>
    <row r="4097" spans="3:5" x14ac:dyDescent="0.3">
      <c r="C4097">
        <v>1168.8</v>
      </c>
      <c r="D4097">
        <v>0</v>
      </c>
      <c r="E4097">
        <v>-3</v>
      </c>
    </row>
    <row r="4098" spans="3:5" x14ac:dyDescent="0.3">
      <c r="C4098">
        <v>1169</v>
      </c>
      <c r="D4098">
        <v>0</v>
      </c>
      <c r="E4098">
        <v>-3</v>
      </c>
    </row>
    <row r="4099" spans="3:5" x14ac:dyDescent="0.3">
      <c r="C4099">
        <v>1169.2</v>
      </c>
      <c r="D4099">
        <v>0</v>
      </c>
      <c r="E4099">
        <v>-3</v>
      </c>
    </row>
    <row r="4100" spans="3:5" x14ac:dyDescent="0.3">
      <c r="C4100">
        <v>1169.4000000000001</v>
      </c>
      <c r="D4100">
        <v>0</v>
      </c>
      <c r="E4100">
        <v>-3</v>
      </c>
    </row>
    <row r="4101" spans="3:5" x14ac:dyDescent="0.3">
      <c r="C4101">
        <v>1169.5999999999999</v>
      </c>
      <c r="D4101">
        <v>0</v>
      </c>
      <c r="E4101">
        <v>-3</v>
      </c>
    </row>
    <row r="4102" spans="3:5" x14ac:dyDescent="0.3">
      <c r="C4102">
        <v>1169.8</v>
      </c>
      <c r="D4102">
        <v>0</v>
      </c>
      <c r="E4102">
        <v>-3</v>
      </c>
    </row>
    <row r="4103" spans="3:5" x14ac:dyDescent="0.3">
      <c r="C4103">
        <v>1170</v>
      </c>
      <c r="D4103">
        <v>0</v>
      </c>
      <c r="E4103">
        <v>-3</v>
      </c>
    </row>
    <row r="4104" spans="3:5" x14ac:dyDescent="0.3">
      <c r="C4104">
        <v>1170.2</v>
      </c>
      <c r="D4104">
        <v>0</v>
      </c>
      <c r="E4104">
        <v>-3</v>
      </c>
    </row>
    <row r="4105" spans="3:5" x14ac:dyDescent="0.3">
      <c r="C4105">
        <v>1170.4000000000001</v>
      </c>
      <c r="D4105">
        <v>0</v>
      </c>
      <c r="E4105">
        <v>-3</v>
      </c>
    </row>
    <row r="4106" spans="3:5" x14ac:dyDescent="0.3">
      <c r="C4106">
        <v>1170.5999999999999</v>
      </c>
      <c r="D4106">
        <v>0</v>
      </c>
      <c r="E4106">
        <v>-3</v>
      </c>
    </row>
    <row r="4107" spans="3:5" x14ac:dyDescent="0.3">
      <c r="C4107">
        <v>1170.8</v>
      </c>
      <c r="D4107">
        <v>0</v>
      </c>
      <c r="E4107">
        <v>-3</v>
      </c>
    </row>
    <row r="4108" spans="3:5" x14ac:dyDescent="0.3">
      <c r="C4108">
        <v>1171</v>
      </c>
      <c r="D4108">
        <v>0</v>
      </c>
      <c r="E4108">
        <v>-3</v>
      </c>
    </row>
    <row r="4109" spans="3:5" x14ac:dyDescent="0.3">
      <c r="C4109">
        <v>1171.2</v>
      </c>
      <c r="D4109">
        <v>0</v>
      </c>
      <c r="E4109">
        <v>-3</v>
      </c>
    </row>
    <row r="4110" spans="3:5" x14ac:dyDescent="0.3">
      <c r="C4110">
        <v>1171.4000000000001</v>
      </c>
      <c r="D4110">
        <v>0</v>
      </c>
      <c r="E4110">
        <v>-3</v>
      </c>
    </row>
    <row r="4111" spans="3:5" x14ac:dyDescent="0.3">
      <c r="C4111">
        <v>1171.5999999999999</v>
      </c>
      <c r="D4111">
        <v>0</v>
      </c>
      <c r="E4111">
        <v>-3</v>
      </c>
    </row>
    <row r="4112" spans="3:5" x14ac:dyDescent="0.3">
      <c r="C4112">
        <v>1171.8</v>
      </c>
      <c r="D4112">
        <v>0</v>
      </c>
      <c r="E4112">
        <v>-3</v>
      </c>
    </row>
    <row r="4113" spans="3:5" x14ac:dyDescent="0.3">
      <c r="C4113">
        <v>1172</v>
      </c>
      <c r="D4113">
        <v>0</v>
      </c>
      <c r="E4113">
        <v>-3</v>
      </c>
    </row>
    <row r="4114" spans="3:5" x14ac:dyDescent="0.3">
      <c r="C4114">
        <v>1172.2</v>
      </c>
      <c r="D4114">
        <v>0</v>
      </c>
      <c r="E4114">
        <v>-3</v>
      </c>
    </row>
    <row r="4115" spans="3:5" x14ac:dyDescent="0.3">
      <c r="C4115">
        <v>1172.4000000000001</v>
      </c>
      <c r="D4115">
        <v>0</v>
      </c>
      <c r="E4115">
        <v>-3</v>
      </c>
    </row>
    <row r="4116" spans="3:5" x14ac:dyDescent="0.3">
      <c r="C4116">
        <v>1172.5999999999999</v>
      </c>
      <c r="D4116">
        <v>0</v>
      </c>
      <c r="E4116">
        <v>-3</v>
      </c>
    </row>
    <row r="4117" spans="3:5" x14ac:dyDescent="0.3">
      <c r="C4117">
        <v>1172.8</v>
      </c>
      <c r="D4117">
        <v>0</v>
      </c>
      <c r="E4117">
        <v>-3</v>
      </c>
    </row>
    <row r="4118" spans="3:5" x14ac:dyDescent="0.3">
      <c r="C4118">
        <v>1173</v>
      </c>
      <c r="D4118">
        <v>0</v>
      </c>
      <c r="E4118">
        <v>-3</v>
      </c>
    </row>
    <row r="4119" spans="3:5" x14ac:dyDescent="0.3">
      <c r="C4119">
        <v>1173.2</v>
      </c>
      <c r="D4119">
        <v>0</v>
      </c>
      <c r="E4119">
        <v>-3</v>
      </c>
    </row>
    <row r="4120" spans="3:5" x14ac:dyDescent="0.3">
      <c r="C4120">
        <v>1173.4000000000001</v>
      </c>
      <c r="D4120">
        <v>0</v>
      </c>
      <c r="E4120">
        <v>-3</v>
      </c>
    </row>
    <row r="4121" spans="3:5" x14ac:dyDescent="0.3">
      <c r="C4121">
        <v>1173.5999999999999</v>
      </c>
      <c r="D4121">
        <v>0</v>
      </c>
      <c r="E4121">
        <v>-3</v>
      </c>
    </row>
    <row r="4122" spans="3:5" x14ac:dyDescent="0.3">
      <c r="C4122">
        <v>1173.8</v>
      </c>
      <c r="D4122">
        <v>0</v>
      </c>
      <c r="E4122">
        <v>-3</v>
      </c>
    </row>
    <row r="4123" spans="3:5" x14ac:dyDescent="0.3">
      <c r="C4123">
        <v>1174</v>
      </c>
      <c r="D4123">
        <v>0</v>
      </c>
      <c r="E4123">
        <v>-3</v>
      </c>
    </row>
    <row r="4124" spans="3:5" x14ac:dyDescent="0.3">
      <c r="C4124">
        <v>1174.2</v>
      </c>
      <c r="D4124">
        <v>0</v>
      </c>
      <c r="E4124">
        <v>-3</v>
      </c>
    </row>
    <row r="4125" spans="3:5" x14ac:dyDescent="0.3">
      <c r="C4125">
        <v>1174.4000000000001</v>
      </c>
      <c r="D4125">
        <v>0</v>
      </c>
      <c r="E4125">
        <v>-3</v>
      </c>
    </row>
    <row r="4126" spans="3:5" x14ac:dyDescent="0.3">
      <c r="C4126">
        <v>1174.5999999999999</v>
      </c>
      <c r="D4126">
        <v>0</v>
      </c>
      <c r="E4126">
        <v>-3</v>
      </c>
    </row>
    <row r="4127" spans="3:5" x14ac:dyDescent="0.3">
      <c r="C4127">
        <v>1174.8</v>
      </c>
      <c r="D4127">
        <v>0</v>
      </c>
      <c r="E4127">
        <v>-3</v>
      </c>
    </row>
    <row r="4128" spans="3:5" x14ac:dyDescent="0.3">
      <c r="C4128">
        <v>1175</v>
      </c>
      <c r="D4128">
        <v>0</v>
      </c>
      <c r="E4128">
        <v>-3</v>
      </c>
    </row>
    <row r="4129" spans="3:5" x14ac:dyDescent="0.3">
      <c r="C4129">
        <v>1175.2</v>
      </c>
      <c r="D4129">
        <v>0</v>
      </c>
      <c r="E4129">
        <v>-3</v>
      </c>
    </row>
    <row r="4130" spans="3:5" x14ac:dyDescent="0.3">
      <c r="C4130">
        <v>1175.4000000000001</v>
      </c>
      <c r="D4130">
        <v>0</v>
      </c>
      <c r="E4130">
        <v>-3</v>
      </c>
    </row>
    <row r="4131" spans="3:5" x14ac:dyDescent="0.3">
      <c r="C4131">
        <v>1175.5999999999999</v>
      </c>
      <c r="D4131">
        <v>0</v>
      </c>
      <c r="E4131">
        <v>-3</v>
      </c>
    </row>
    <row r="4132" spans="3:5" x14ac:dyDescent="0.3">
      <c r="C4132">
        <v>1175.8</v>
      </c>
      <c r="D4132">
        <v>0</v>
      </c>
      <c r="E4132">
        <v>-3</v>
      </c>
    </row>
    <row r="4133" spans="3:5" x14ac:dyDescent="0.3">
      <c r="C4133">
        <v>1176</v>
      </c>
      <c r="D4133">
        <v>0</v>
      </c>
      <c r="E4133">
        <v>-4</v>
      </c>
    </row>
    <row r="4134" spans="3:5" x14ac:dyDescent="0.3">
      <c r="C4134">
        <v>1176.2</v>
      </c>
      <c r="D4134">
        <v>0</v>
      </c>
      <c r="E4134">
        <v>-4</v>
      </c>
    </row>
    <row r="4135" spans="3:5" x14ac:dyDescent="0.3">
      <c r="C4135">
        <v>1176.4000000000001</v>
      </c>
      <c r="D4135">
        <v>0</v>
      </c>
      <c r="E4135">
        <v>-4</v>
      </c>
    </row>
    <row r="4136" spans="3:5" x14ac:dyDescent="0.3">
      <c r="C4136">
        <v>1176.5999999999999</v>
      </c>
      <c r="D4136">
        <v>0</v>
      </c>
      <c r="E4136">
        <v>-4</v>
      </c>
    </row>
    <row r="4137" spans="3:5" x14ac:dyDescent="0.3">
      <c r="C4137">
        <v>1176.8</v>
      </c>
      <c r="D4137">
        <v>0</v>
      </c>
      <c r="E4137">
        <v>-4</v>
      </c>
    </row>
    <row r="4138" spans="3:5" x14ac:dyDescent="0.3">
      <c r="C4138">
        <v>1177</v>
      </c>
      <c r="D4138">
        <v>0</v>
      </c>
      <c r="E4138">
        <v>-4</v>
      </c>
    </row>
    <row r="4139" spans="3:5" x14ac:dyDescent="0.3">
      <c r="C4139">
        <v>1177.2</v>
      </c>
      <c r="D4139">
        <v>0</v>
      </c>
      <c r="E4139">
        <v>-4</v>
      </c>
    </row>
    <row r="4140" spans="3:5" x14ac:dyDescent="0.3">
      <c r="C4140">
        <v>1177.4000000000001</v>
      </c>
      <c r="D4140">
        <v>0</v>
      </c>
      <c r="E4140">
        <v>-4</v>
      </c>
    </row>
    <row r="4141" spans="3:5" x14ac:dyDescent="0.3">
      <c r="C4141">
        <v>1177.5999999999999</v>
      </c>
      <c r="D4141">
        <v>0</v>
      </c>
      <c r="E4141">
        <v>-4</v>
      </c>
    </row>
    <row r="4142" spans="3:5" x14ac:dyDescent="0.3">
      <c r="C4142">
        <v>1177.8</v>
      </c>
      <c r="D4142">
        <v>0</v>
      </c>
      <c r="E4142">
        <v>-4</v>
      </c>
    </row>
    <row r="4143" spans="3:5" x14ac:dyDescent="0.3">
      <c r="C4143">
        <v>1178</v>
      </c>
      <c r="D4143">
        <v>0</v>
      </c>
      <c r="E4143">
        <v>-4</v>
      </c>
    </row>
    <row r="4144" spans="3:5" x14ac:dyDescent="0.3">
      <c r="C4144">
        <v>1178.2</v>
      </c>
      <c r="D4144">
        <v>0</v>
      </c>
      <c r="E4144">
        <v>-4</v>
      </c>
    </row>
    <row r="4145" spans="3:5" x14ac:dyDescent="0.3">
      <c r="C4145">
        <v>1178.4000000000001</v>
      </c>
      <c r="D4145">
        <v>0</v>
      </c>
      <c r="E4145">
        <v>-4</v>
      </c>
    </row>
    <row r="4146" spans="3:5" x14ac:dyDescent="0.3">
      <c r="C4146">
        <v>1178.5999999999999</v>
      </c>
      <c r="D4146">
        <v>0</v>
      </c>
      <c r="E4146">
        <v>-4</v>
      </c>
    </row>
    <row r="4147" spans="3:5" x14ac:dyDescent="0.3">
      <c r="C4147">
        <v>1178.8</v>
      </c>
      <c r="D4147">
        <v>0</v>
      </c>
      <c r="E4147">
        <v>-4</v>
      </c>
    </row>
    <row r="4148" spans="3:5" x14ac:dyDescent="0.3">
      <c r="C4148">
        <v>1179</v>
      </c>
      <c r="D4148">
        <v>0</v>
      </c>
      <c r="E4148">
        <v>-4</v>
      </c>
    </row>
    <row r="4149" spans="3:5" x14ac:dyDescent="0.3">
      <c r="C4149">
        <v>1179.2</v>
      </c>
      <c r="D4149">
        <v>0</v>
      </c>
      <c r="E4149">
        <v>-4</v>
      </c>
    </row>
    <row r="4150" spans="3:5" x14ac:dyDescent="0.3">
      <c r="C4150">
        <v>1179.4000000000001</v>
      </c>
      <c r="D4150">
        <v>0</v>
      </c>
      <c r="E4150">
        <v>-4</v>
      </c>
    </row>
    <row r="4151" spans="3:5" x14ac:dyDescent="0.3">
      <c r="C4151">
        <v>1179.5999999999999</v>
      </c>
      <c r="D4151">
        <v>0</v>
      </c>
      <c r="E4151">
        <v>-4</v>
      </c>
    </row>
    <row r="4152" spans="3:5" x14ac:dyDescent="0.3">
      <c r="C4152">
        <v>1179.8</v>
      </c>
      <c r="D4152">
        <v>0</v>
      </c>
      <c r="E4152">
        <v>-4</v>
      </c>
    </row>
    <row r="4153" spans="3:5" x14ac:dyDescent="0.3">
      <c r="C4153">
        <v>1180</v>
      </c>
      <c r="D4153">
        <v>0</v>
      </c>
      <c r="E4153">
        <v>-4</v>
      </c>
    </row>
    <row r="4154" spans="3:5" x14ac:dyDescent="0.3">
      <c r="C4154">
        <v>1180.2</v>
      </c>
      <c r="D4154">
        <v>0</v>
      </c>
      <c r="E4154">
        <v>-4</v>
      </c>
    </row>
    <row r="4155" spans="3:5" x14ac:dyDescent="0.3">
      <c r="C4155">
        <v>1180.4000000000001</v>
      </c>
      <c r="D4155">
        <v>0</v>
      </c>
      <c r="E4155">
        <v>-4</v>
      </c>
    </row>
    <row r="4156" spans="3:5" x14ac:dyDescent="0.3">
      <c r="C4156">
        <v>1180.5999999999999</v>
      </c>
      <c r="D4156">
        <v>0</v>
      </c>
      <c r="E4156">
        <v>-4</v>
      </c>
    </row>
    <row r="4157" spans="3:5" x14ac:dyDescent="0.3">
      <c r="C4157">
        <v>1180.8</v>
      </c>
      <c r="D4157">
        <v>0</v>
      </c>
      <c r="E4157">
        <v>-4</v>
      </c>
    </row>
    <row r="4158" spans="3:5" x14ac:dyDescent="0.3">
      <c r="C4158">
        <v>1181</v>
      </c>
      <c r="D4158">
        <v>0</v>
      </c>
      <c r="E4158">
        <v>-4</v>
      </c>
    </row>
    <row r="4159" spans="3:5" x14ac:dyDescent="0.3">
      <c r="C4159">
        <v>1181.2</v>
      </c>
      <c r="D4159">
        <v>0</v>
      </c>
      <c r="E4159">
        <v>-4</v>
      </c>
    </row>
    <row r="4160" spans="3:5" x14ac:dyDescent="0.3">
      <c r="C4160">
        <v>1181.4000000000001</v>
      </c>
      <c r="D4160">
        <v>0</v>
      </c>
      <c r="E4160">
        <v>-4</v>
      </c>
    </row>
    <row r="4161" spans="3:5" x14ac:dyDescent="0.3">
      <c r="C4161">
        <v>1181.5999999999999</v>
      </c>
      <c r="D4161">
        <v>0</v>
      </c>
      <c r="E4161">
        <v>-4</v>
      </c>
    </row>
    <row r="4162" spans="3:5" x14ac:dyDescent="0.3">
      <c r="C4162">
        <v>1181.8</v>
      </c>
      <c r="D4162">
        <v>0</v>
      </c>
      <c r="E4162">
        <v>-4</v>
      </c>
    </row>
    <row r="4163" spans="3:5" x14ac:dyDescent="0.3">
      <c r="C4163">
        <v>1182</v>
      </c>
      <c r="D4163">
        <v>0</v>
      </c>
      <c r="E4163">
        <v>-4</v>
      </c>
    </row>
    <row r="4164" spans="3:5" x14ac:dyDescent="0.3">
      <c r="C4164">
        <v>1182.2</v>
      </c>
      <c r="D4164">
        <v>0</v>
      </c>
      <c r="E4164">
        <v>-4</v>
      </c>
    </row>
    <row r="4165" spans="3:5" x14ac:dyDescent="0.3">
      <c r="C4165">
        <v>1182.4000000000001</v>
      </c>
      <c r="D4165">
        <v>0</v>
      </c>
      <c r="E4165">
        <v>-4</v>
      </c>
    </row>
    <row r="4166" spans="3:5" x14ac:dyDescent="0.3">
      <c r="C4166">
        <v>1182.5999999999999</v>
      </c>
      <c r="D4166">
        <v>0</v>
      </c>
      <c r="E4166">
        <v>-4</v>
      </c>
    </row>
    <row r="4167" spans="3:5" x14ac:dyDescent="0.3">
      <c r="C4167">
        <v>1182.8</v>
      </c>
      <c r="D4167">
        <v>0</v>
      </c>
      <c r="E4167">
        <v>-4</v>
      </c>
    </row>
    <row r="4168" spans="3:5" x14ac:dyDescent="0.3">
      <c r="C4168">
        <v>1183</v>
      </c>
      <c r="D4168">
        <v>0</v>
      </c>
      <c r="E4168">
        <v>-4</v>
      </c>
    </row>
    <row r="4169" spans="3:5" x14ac:dyDescent="0.3">
      <c r="C4169">
        <v>1183.2</v>
      </c>
      <c r="D4169">
        <v>0</v>
      </c>
      <c r="E4169">
        <v>-4</v>
      </c>
    </row>
    <row r="4170" spans="3:5" x14ac:dyDescent="0.3">
      <c r="C4170">
        <v>1183.4000000000001</v>
      </c>
      <c r="D4170">
        <v>0</v>
      </c>
      <c r="E4170">
        <v>-4</v>
      </c>
    </row>
    <row r="4171" spans="3:5" x14ac:dyDescent="0.3">
      <c r="C4171">
        <v>1183.5999999999999</v>
      </c>
      <c r="D4171">
        <v>0</v>
      </c>
      <c r="E4171">
        <v>-4</v>
      </c>
    </row>
    <row r="4172" spans="3:5" x14ac:dyDescent="0.3">
      <c r="C4172">
        <v>1183.8</v>
      </c>
      <c r="D4172">
        <v>0</v>
      </c>
      <c r="E4172">
        <v>-4</v>
      </c>
    </row>
    <row r="4173" spans="3:5" x14ac:dyDescent="0.3">
      <c r="C4173">
        <v>1184</v>
      </c>
      <c r="D4173">
        <v>0</v>
      </c>
      <c r="E4173">
        <v>-4</v>
      </c>
    </row>
    <row r="4174" spans="3:5" x14ac:dyDescent="0.3">
      <c r="C4174">
        <v>1184.2</v>
      </c>
      <c r="D4174">
        <v>0</v>
      </c>
      <c r="E4174">
        <v>-4</v>
      </c>
    </row>
    <row r="4175" spans="3:5" x14ac:dyDescent="0.3">
      <c r="C4175">
        <v>1184.4000000000001</v>
      </c>
      <c r="D4175">
        <v>0</v>
      </c>
      <c r="E4175">
        <v>-4</v>
      </c>
    </row>
    <row r="4176" spans="3:5" x14ac:dyDescent="0.3">
      <c r="C4176">
        <v>1184.5999999999999</v>
      </c>
      <c r="D4176">
        <v>0</v>
      </c>
      <c r="E4176">
        <v>-4</v>
      </c>
    </row>
    <row r="4177" spans="3:5" x14ac:dyDescent="0.3">
      <c r="C4177">
        <v>1184.8</v>
      </c>
      <c r="D4177">
        <v>0</v>
      </c>
      <c r="E4177">
        <v>-4</v>
      </c>
    </row>
    <row r="4178" spans="3:5" x14ac:dyDescent="0.3">
      <c r="C4178">
        <v>1185</v>
      </c>
      <c r="D4178">
        <v>0</v>
      </c>
      <c r="E4178">
        <v>-4</v>
      </c>
    </row>
    <row r="4179" spans="3:5" x14ac:dyDescent="0.3">
      <c r="C4179">
        <v>1185.2</v>
      </c>
      <c r="D4179">
        <v>0</v>
      </c>
      <c r="E4179">
        <v>-4</v>
      </c>
    </row>
    <row r="4180" spans="3:5" x14ac:dyDescent="0.3">
      <c r="C4180">
        <v>1185.4000000000001</v>
      </c>
      <c r="D4180">
        <v>0</v>
      </c>
      <c r="E4180">
        <v>-4</v>
      </c>
    </row>
    <row r="4181" spans="3:5" x14ac:dyDescent="0.3">
      <c r="C4181">
        <v>1185.5999999999999</v>
      </c>
      <c r="D4181">
        <v>0</v>
      </c>
      <c r="E4181">
        <v>-4</v>
      </c>
    </row>
    <row r="4182" spans="3:5" x14ac:dyDescent="0.3">
      <c r="C4182">
        <v>1185.8</v>
      </c>
      <c r="D4182">
        <v>0</v>
      </c>
      <c r="E4182">
        <v>-4</v>
      </c>
    </row>
    <row r="4183" spans="3:5" x14ac:dyDescent="0.3">
      <c r="C4183">
        <v>1186</v>
      </c>
      <c r="D4183">
        <v>0</v>
      </c>
      <c r="E4183">
        <v>-4</v>
      </c>
    </row>
    <row r="4184" spans="3:5" x14ac:dyDescent="0.3">
      <c r="C4184">
        <v>1186.2</v>
      </c>
      <c r="D4184">
        <v>0</v>
      </c>
      <c r="E4184">
        <v>-4</v>
      </c>
    </row>
    <row r="4185" spans="3:5" x14ac:dyDescent="0.3">
      <c r="C4185">
        <v>1186.4000000000001</v>
      </c>
      <c r="D4185">
        <v>0</v>
      </c>
      <c r="E4185">
        <v>-4</v>
      </c>
    </row>
    <row r="4186" spans="3:5" x14ac:dyDescent="0.3">
      <c r="C4186">
        <v>1186.5999999999999</v>
      </c>
      <c r="D4186">
        <v>0</v>
      </c>
      <c r="E4186">
        <v>-4</v>
      </c>
    </row>
    <row r="4187" spans="3:5" x14ac:dyDescent="0.3">
      <c r="C4187">
        <v>1186.8</v>
      </c>
      <c r="D4187">
        <v>0</v>
      </c>
      <c r="E4187">
        <v>-4</v>
      </c>
    </row>
    <row r="4188" spans="3:5" x14ac:dyDescent="0.3">
      <c r="C4188">
        <v>1187</v>
      </c>
      <c r="D4188">
        <v>0</v>
      </c>
      <c r="E4188">
        <v>-4</v>
      </c>
    </row>
    <row r="4189" spans="3:5" x14ac:dyDescent="0.3">
      <c r="C4189">
        <v>1187.2</v>
      </c>
      <c r="D4189">
        <v>0</v>
      </c>
      <c r="E4189">
        <v>-4</v>
      </c>
    </row>
    <row r="4190" spans="3:5" x14ac:dyDescent="0.3">
      <c r="C4190">
        <v>1187.4000000000001</v>
      </c>
      <c r="D4190">
        <v>0</v>
      </c>
      <c r="E4190">
        <v>-4</v>
      </c>
    </row>
    <row r="4191" spans="3:5" x14ac:dyDescent="0.3">
      <c r="C4191">
        <v>1187.5999999999999</v>
      </c>
      <c r="D4191">
        <v>0</v>
      </c>
      <c r="E4191">
        <v>-4</v>
      </c>
    </row>
    <row r="4192" spans="3:5" x14ac:dyDescent="0.3">
      <c r="C4192">
        <v>1187.8</v>
      </c>
      <c r="D4192">
        <v>0</v>
      </c>
      <c r="E4192">
        <v>-4</v>
      </c>
    </row>
    <row r="4193" spans="3:5" x14ac:dyDescent="0.3">
      <c r="C4193">
        <v>1188</v>
      </c>
      <c r="D4193">
        <v>0</v>
      </c>
      <c r="E4193">
        <v>-4</v>
      </c>
    </row>
    <row r="4194" spans="3:5" x14ac:dyDescent="0.3">
      <c r="C4194">
        <v>1188.2</v>
      </c>
      <c r="D4194">
        <v>0</v>
      </c>
      <c r="E4194">
        <v>-4</v>
      </c>
    </row>
    <row r="4195" spans="3:5" x14ac:dyDescent="0.3">
      <c r="C4195">
        <v>1188.4000000000001</v>
      </c>
      <c r="D4195">
        <v>0</v>
      </c>
      <c r="E4195">
        <v>-4</v>
      </c>
    </row>
    <row r="4196" spans="3:5" x14ac:dyDescent="0.3">
      <c r="C4196">
        <v>1188.5999999999999</v>
      </c>
      <c r="D4196">
        <v>0</v>
      </c>
      <c r="E4196">
        <v>-4</v>
      </c>
    </row>
    <row r="4197" spans="3:5" x14ac:dyDescent="0.3">
      <c r="C4197">
        <v>1188.8</v>
      </c>
      <c r="D4197">
        <v>0</v>
      </c>
      <c r="E4197">
        <v>-4</v>
      </c>
    </row>
    <row r="4198" spans="3:5" x14ac:dyDescent="0.3">
      <c r="C4198">
        <v>1189</v>
      </c>
      <c r="D4198">
        <v>0</v>
      </c>
      <c r="E4198">
        <v>-4</v>
      </c>
    </row>
    <row r="4199" spans="3:5" x14ac:dyDescent="0.3">
      <c r="C4199">
        <v>1189.2</v>
      </c>
      <c r="D4199">
        <v>0</v>
      </c>
      <c r="E4199">
        <v>-4</v>
      </c>
    </row>
    <row r="4200" spans="3:5" x14ac:dyDescent="0.3">
      <c r="C4200">
        <v>1189.4000000000001</v>
      </c>
      <c r="D4200">
        <v>0</v>
      </c>
      <c r="E4200">
        <v>-4</v>
      </c>
    </row>
    <row r="4201" spans="3:5" x14ac:dyDescent="0.3">
      <c r="C4201">
        <v>1189.5999999999999</v>
      </c>
      <c r="D4201">
        <v>0</v>
      </c>
      <c r="E4201">
        <v>-4</v>
      </c>
    </row>
    <row r="4202" spans="3:5" x14ac:dyDescent="0.3">
      <c r="C4202">
        <v>1189.8</v>
      </c>
      <c r="D4202">
        <v>0</v>
      </c>
      <c r="E4202">
        <v>-4</v>
      </c>
    </row>
    <row r="4203" spans="3:5" x14ac:dyDescent="0.3">
      <c r="C4203">
        <v>1190</v>
      </c>
      <c r="D4203">
        <v>0</v>
      </c>
      <c r="E4203">
        <v>-4</v>
      </c>
    </row>
    <row r="4204" spans="3:5" x14ac:dyDescent="0.3">
      <c r="C4204">
        <v>1190.2</v>
      </c>
      <c r="D4204">
        <v>0</v>
      </c>
      <c r="E4204">
        <v>-4</v>
      </c>
    </row>
    <row r="4205" spans="3:5" x14ac:dyDescent="0.3">
      <c r="C4205">
        <v>1190.4000000000001</v>
      </c>
      <c r="D4205">
        <v>0</v>
      </c>
      <c r="E4205">
        <v>-4</v>
      </c>
    </row>
    <row r="4206" spans="3:5" x14ac:dyDescent="0.3">
      <c r="C4206">
        <v>1190.5999999999999</v>
      </c>
      <c r="D4206">
        <v>0</v>
      </c>
      <c r="E4206">
        <v>-4</v>
      </c>
    </row>
    <row r="4207" spans="3:5" x14ac:dyDescent="0.3">
      <c r="C4207">
        <v>1190.8</v>
      </c>
      <c r="D4207">
        <v>0</v>
      </c>
      <c r="E4207">
        <v>-4</v>
      </c>
    </row>
    <row r="4208" spans="3:5" x14ac:dyDescent="0.3">
      <c r="C4208">
        <v>1191</v>
      </c>
      <c r="D4208">
        <v>0</v>
      </c>
      <c r="E4208">
        <v>-4</v>
      </c>
    </row>
    <row r="4209" spans="3:5" x14ac:dyDescent="0.3">
      <c r="C4209">
        <v>1191.2</v>
      </c>
      <c r="D4209">
        <v>0</v>
      </c>
      <c r="E4209">
        <v>-4</v>
      </c>
    </row>
    <row r="4210" spans="3:5" x14ac:dyDescent="0.3">
      <c r="C4210">
        <v>1191.4000000000001</v>
      </c>
      <c r="D4210">
        <v>0</v>
      </c>
      <c r="E4210">
        <v>-4</v>
      </c>
    </row>
    <row r="4211" spans="3:5" x14ac:dyDescent="0.3">
      <c r="C4211">
        <v>1191.5999999999999</v>
      </c>
      <c r="D4211">
        <v>0</v>
      </c>
      <c r="E4211">
        <v>-4</v>
      </c>
    </row>
    <row r="4212" spans="3:5" x14ac:dyDescent="0.3">
      <c r="C4212">
        <v>1191.8</v>
      </c>
      <c r="D4212">
        <v>0</v>
      </c>
      <c r="E4212">
        <v>-4</v>
      </c>
    </row>
    <row r="4213" spans="3:5" x14ac:dyDescent="0.3">
      <c r="C4213">
        <v>1192</v>
      </c>
      <c r="D4213">
        <v>0</v>
      </c>
      <c r="E4213">
        <v>-4</v>
      </c>
    </row>
    <row r="4214" spans="3:5" x14ac:dyDescent="0.3">
      <c r="C4214">
        <v>1192.2</v>
      </c>
      <c r="D4214">
        <v>0</v>
      </c>
      <c r="E4214">
        <v>-4</v>
      </c>
    </row>
    <row r="4215" spans="3:5" x14ac:dyDescent="0.3">
      <c r="C4215">
        <v>1192.4000000000001</v>
      </c>
      <c r="D4215">
        <v>0</v>
      </c>
      <c r="E4215">
        <v>-4</v>
      </c>
    </row>
    <row r="4216" spans="3:5" x14ac:dyDescent="0.3">
      <c r="C4216">
        <v>1192.5999999999999</v>
      </c>
      <c r="D4216">
        <v>0</v>
      </c>
      <c r="E4216">
        <v>-4</v>
      </c>
    </row>
    <row r="4217" spans="3:5" x14ac:dyDescent="0.3">
      <c r="C4217">
        <v>1192.8</v>
      </c>
      <c r="D4217">
        <v>0</v>
      </c>
      <c r="E4217">
        <v>-4</v>
      </c>
    </row>
    <row r="4218" spans="3:5" x14ac:dyDescent="0.3">
      <c r="C4218">
        <v>1193</v>
      </c>
      <c r="D4218">
        <v>0</v>
      </c>
      <c r="E4218">
        <v>-4</v>
      </c>
    </row>
    <row r="4219" spans="3:5" x14ac:dyDescent="0.3">
      <c r="C4219">
        <v>1193.2</v>
      </c>
      <c r="D4219">
        <v>0</v>
      </c>
      <c r="E4219">
        <v>-4</v>
      </c>
    </row>
    <row r="4220" spans="3:5" x14ac:dyDescent="0.3">
      <c r="C4220">
        <v>1193.4000000000001</v>
      </c>
      <c r="D4220">
        <v>0</v>
      </c>
      <c r="E4220">
        <v>-4</v>
      </c>
    </row>
    <row r="4221" spans="3:5" x14ac:dyDescent="0.3">
      <c r="C4221">
        <v>1193.5999999999999</v>
      </c>
      <c r="D4221">
        <v>0</v>
      </c>
      <c r="E4221">
        <v>-4</v>
      </c>
    </row>
    <row r="4222" spans="3:5" x14ac:dyDescent="0.3">
      <c r="C4222">
        <v>1193.8</v>
      </c>
      <c r="D4222">
        <v>0</v>
      </c>
      <c r="E4222">
        <v>-4</v>
      </c>
    </row>
    <row r="4223" spans="3:5" x14ac:dyDescent="0.3">
      <c r="C4223">
        <v>1194</v>
      </c>
      <c r="D4223">
        <v>0</v>
      </c>
      <c r="E4223">
        <v>-4</v>
      </c>
    </row>
    <row r="4224" spans="3:5" x14ac:dyDescent="0.3">
      <c r="C4224">
        <v>1194.2</v>
      </c>
      <c r="D4224">
        <v>0</v>
      </c>
      <c r="E4224">
        <v>-4</v>
      </c>
    </row>
    <row r="4225" spans="3:5" x14ac:dyDescent="0.3">
      <c r="C4225">
        <v>1194.4000000000001</v>
      </c>
      <c r="D4225">
        <v>0</v>
      </c>
      <c r="E4225">
        <v>-4</v>
      </c>
    </row>
    <row r="4226" spans="3:5" x14ac:dyDescent="0.3">
      <c r="C4226">
        <v>1194.5999999999999</v>
      </c>
      <c r="D4226">
        <v>0</v>
      </c>
      <c r="E4226">
        <v>-4</v>
      </c>
    </row>
    <row r="4227" spans="3:5" x14ac:dyDescent="0.3">
      <c r="C4227">
        <v>1194.8</v>
      </c>
      <c r="D4227">
        <v>0</v>
      </c>
      <c r="E4227">
        <v>-4</v>
      </c>
    </row>
    <row r="4228" spans="3:5" x14ac:dyDescent="0.3">
      <c r="C4228">
        <v>1195</v>
      </c>
      <c r="D4228">
        <v>0</v>
      </c>
      <c r="E4228">
        <v>-4</v>
      </c>
    </row>
    <row r="4229" spans="3:5" x14ac:dyDescent="0.3">
      <c r="C4229">
        <v>1195.2</v>
      </c>
      <c r="D4229">
        <v>0</v>
      </c>
      <c r="E4229">
        <v>-4</v>
      </c>
    </row>
    <row r="4230" spans="3:5" x14ac:dyDescent="0.3">
      <c r="C4230">
        <v>1195.4000000000001</v>
      </c>
      <c r="D4230">
        <v>0</v>
      </c>
      <c r="E4230">
        <v>-5</v>
      </c>
    </row>
    <row r="4231" spans="3:5" x14ac:dyDescent="0.3">
      <c r="C4231">
        <v>1195.5999999999999</v>
      </c>
      <c r="D4231">
        <v>0</v>
      </c>
      <c r="E4231">
        <v>-5</v>
      </c>
    </row>
    <row r="4232" spans="3:5" x14ac:dyDescent="0.3">
      <c r="C4232">
        <v>1195.8</v>
      </c>
      <c r="D4232">
        <v>0</v>
      </c>
      <c r="E4232">
        <v>-5</v>
      </c>
    </row>
    <row r="4233" spans="3:5" x14ac:dyDescent="0.3">
      <c r="C4233">
        <v>1196</v>
      </c>
      <c r="D4233">
        <v>0</v>
      </c>
      <c r="E4233">
        <v>-5</v>
      </c>
    </row>
    <row r="4234" spans="3:5" x14ac:dyDescent="0.3">
      <c r="C4234">
        <v>1196.2</v>
      </c>
      <c r="D4234">
        <v>0</v>
      </c>
      <c r="E4234">
        <v>-5</v>
      </c>
    </row>
    <row r="4235" spans="3:5" x14ac:dyDescent="0.3">
      <c r="C4235">
        <v>1196.4000000000001</v>
      </c>
      <c r="D4235">
        <v>0</v>
      </c>
      <c r="E4235">
        <v>-5</v>
      </c>
    </row>
    <row r="4236" spans="3:5" x14ac:dyDescent="0.3">
      <c r="C4236">
        <v>1196.5999999999999</v>
      </c>
      <c r="D4236">
        <v>0</v>
      </c>
      <c r="E4236">
        <v>-5</v>
      </c>
    </row>
    <row r="4237" spans="3:5" x14ac:dyDescent="0.3">
      <c r="C4237">
        <v>1196.8</v>
      </c>
      <c r="D4237">
        <v>0</v>
      </c>
      <c r="E4237">
        <v>-5</v>
      </c>
    </row>
    <row r="4238" spans="3:5" x14ac:dyDescent="0.3">
      <c r="C4238">
        <v>1197</v>
      </c>
      <c r="D4238">
        <v>0</v>
      </c>
      <c r="E4238">
        <v>-5</v>
      </c>
    </row>
    <row r="4239" spans="3:5" x14ac:dyDescent="0.3">
      <c r="C4239">
        <v>1197.2</v>
      </c>
      <c r="D4239">
        <v>0</v>
      </c>
      <c r="E4239">
        <v>-5</v>
      </c>
    </row>
    <row r="4240" spans="3:5" x14ac:dyDescent="0.3">
      <c r="C4240">
        <v>1197.4000000000001</v>
      </c>
      <c r="D4240">
        <v>0</v>
      </c>
      <c r="E4240">
        <v>-5</v>
      </c>
    </row>
    <row r="4241" spans="3:5" x14ac:dyDescent="0.3">
      <c r="C4241">
        <v>1197.5999999999999</v>
      </c>
      <c r="D4241">
        <v>0</v>
      </c>
      <c r="E4241">
        <v>-5</v>
      </c>
    </row>
    <row r="4242" spans="3:5" x14ac:dyDescent="0.3">
      <c r="C4242">
        <v>1197.8</v>
      </c>
      <c r="D4242">
        <v>0</v>
      </c>
      <c r="E4242">
        <v>-5</v>
      </c>
    </row>
    <row r="4243" spans="3:5" x14ac:dyDescent="0.3">
      <c r="C4243">
        <v>1198</v>
      </c>
      <c r="D4243">
        <v>0</v>
      </c>
      <c r="E4243">
        <v>-5</v>
      </c>
    </row>
    <row r="4244" spans="3:5" x14ac:dyDescent="0.3">
      <c r="C4244">
        <v>1198.2</v>
      </c>
      <c r="D4244">
        <v>0</v>
      </c>
      <c r="E4244">
        <v>-5</v>
      </c>
    </row>
    <row r="4245" spans="3:5" x14ac:dyDescent="0.3">
      <c r="C4245">
        <v>1198.4000000000001</v>
      </c>
      <c r="D4245">
        <v>0</v>
      </c>
      <c r="E4245">
        <v>-5</v>
      </c>
    </row>
    <row r="4246" spans="3:5" x14ac:dyDescent="0.3">
      <c r="C4246">
        <v>1198.5999999999999</v>
      </c>
      <c r="D4246">
        <v>0</v>
      </c>
      <c r="E4246">
        <v>-5</v>
      </c>
    </row>
    <row r="4247" spans="3:5" x14ac:dyDescent="0.3">
      <c r="C4247">
        <v>1198.8</v>
      </c>
      <c r="D4247">
        <v>0</v>
      </c>
      <c r="E4247">
        <v>-5</v>
      </c>
    </row>
    <row r="4248" spans="3:5" x14ac:dyDescent="0.3">
      <c r="C4248">
        <v>1199</v>
      </c>
      <c r="D4248">
        <v>0</v>
      </c>
      <c r="E4248">
        <v>-5</v>
      </c>
    </row>
    <row r="4249" spans="3:5" x14ac:dyDescent="0.3">
      <c r="C4249">
        <v>1199.2</v>
      </c>
      <c r="D4249">
        <v>0</v>
      </c>
      <c r="E4249">
        <v>-5</v>
      </c>
    </row>
    <row r="4250" spans="3:5" x14ac:dyDescent="0.3">
      <c r="C4250">
        <v>1199.4000000000001</v>
      </c>
      <c r="D4250">
        <v>0</v>
      </c>
      <c r="E4250">
        <v>-5</v>
      </c>
    </row>
    <row r="4251" spans="3:5" x14ac:dyDescent="0.3">
      <c r="C4251">
        <v>1199.5999999999999</v>
      </c>
      <c r="D4251">
        <v>0</v>
      </c>
      <c r="E4251">
        <v>-5</v>
      </c>
    </row>
    <row r="4252" spans="3:5" x14ac:dyDescent="0.3">
      <c r="C4252">
        <v>1199.8</v>
      </c>
      <c r="D4252">
        <v>0</v>
      </c>
      <c r="E4252">
        <v>-5</v>
      </c>
    </row>
    <row r="4253" spans="3:5" x14ac:dyDescent="0.3">
      <c r="C4253">
        <v>1200</v>
      </c>
      <c r="D4253">
        <v>0</v>
      </c>
      <c r="E4253">
        <v>-5</v>
      </c>
    </row>
    <row r="4254" spans="3:5" x14ac:dyDescent="0.3">
      <c r="C4254">
        <v>1200.2</v>
      </c>
      <c r="D4254">
        <v>0</v>
      </c>
      <c r="E4254">
        <v>-5</v>
      </c>
    </row>
    <row r="4255" spans="3:5" x14ac:dyDescent="0.3">
      <c r="C4255">
        <v>1200.4000000000001</v>
      </c>
      <c r="D4255">
        <v>0</v>
      </c>
      <c r="E4255">
        <v>-5</v>
      </c>
    </row>
    <row r="4256" spans="3:5" x14ac:dyDescent="0.3">
      <c r="C4256">
        <v>1200.5999999999999</v>
      </c>
      <c r="D4256">
        <v>0</v>
      </c>
      <c r="E4256">
        <v>-5</v>
      </c>
    </row>
    <row r="4257" spans="3:5" x14ac:dyDescent="0.3">
      <c r="C4257">
        <v>1200.8</v>
      </c>
      <c r="D4257">
        <v>0</v>
      </c>
      <c r="E4257">
        <v>-5</v>
      </c>
    </row>
    <row r="4258" spans="3:5" x14ac:dyDescent="0.3">
      <c r="C4258">
        <v>1201</v>
      </c>
      <c r="D4258">
        <v>0</v>
      </c>
      <c r="E4258">
        <v>-5</v>
      </c>
    </row>
    <row r="4259" spans="3:5" x14ac:dyDescent="0.3">
      <c r="C4259">
        <v>1201.2</v>
      </c>
      <c r="D4259">
        <v>0</v>
      </c>
      <c r="E4259">
        <v>-5</v>
      </c>
    </row>
    <row r="4260" spans="3:5" x14ac:dyDescent="0.3">
      <c r="C4260">
        <v>1201.4000000000001</v>
      </c>
      <c r="D4260">
        <v>0</v>
      </c>
      <c r="E4260">
        <v>-5</v>
      </c>
    </row>
    <row r="4261" spans="3:5" x14ac:dyDescent="0.3">
      <c r="C4261">
        <v>1201.5999999999999</v>
      </c>
      <c r="D4261">
        <v>0</v>
      </c>
      <c r="E4261">
        <v>-5</v>
      </c>
    </row>
    <row r="4262" spans="3:5" x14ac:dyDescent="0.3">
      <c r="C4262">
        <v>1201.8</v>
      </c>
      <c r="D4262">
        <v>0</v>
      </c>
      <c r="E4262">
        <v>-5</v>
      </c>
    </row>
    <row r="4263" spans="3:5" x14ac:dyDescent="0.3">
      <c r="C4263">
        <v>1202</v>
      </c>
      <c r="D4263">
        <v>0</v>
      </c>
      <c r="E4263">
        <v>-5</v>
      </c>
    </row>
    <row r="4264" spans="3:5" x14ac:dyDescent="0.3">
      <c r="C4264">
        <v>1202.2</v>
      </c>
      <c r="D4264">
        <v>0</v>
      </c>
      <c r="E4264">
        <v>-5</v>
      </c>
    </row>
    <row r="4265" spans="3:5" x14ac:dyDescent="0.3">
      <c r="C4265">
        <v>1202.4000000000001</v>
      </c>
      <c r="D4265">
        <v>0</v>
      </c>
      <c r="E4265">
        <v>-5</v>
      </c>
    </row>
    <row r="4266" spans="3:5" x14ac:dyDescent="0.3">
      <c r="C4266">
        <v>1202.5999999999999</v>
      </c>
      <c r="D4266">
        <v>0</v>
      </c>
      <c r="E4266">
        <v>-5</v>
      </c>
    </row>
    <row r="4267" spans="3:5" x14ac:dyDescent="0.3">
      <c r="C4267">
        <v>1202.8</v>
      </c>
      <c r="D4267">
        <v>0</v>
      </c>
      <c r="E4267">
        <v>-5</v>
      </c>
    </row>
    <row r="4268" spans="3:5" x14ac:dyDescent="0.3">
      <c r="C4268">
        <v>1203</v>
      </c>
      <c r="D4268">
        <v>0</v>
      </c>
      <c r="E4268">
        <v>-5</v>
      </c>
    </row>
    <row r="4269" spans="3:5" x14ac:dyDescent="0.3">
      <c r="C4269">
        <v>1203.2</v>
      </c>
      <c r="D4269">
        <v>0</v>
      </c>
      <c r="E4269">
        <v>-5</v>
      </c>
    </row>
    <row r="4270" spans="3:5" x14ac:dyDescent="0.3">
      <c r="C4270">
        <v>1203.4000000000001</v>
      </c>
      <c r="D4270">
        <v>0</v>
      </c>
      <c r="E4270">
        <v>-5</v>
      </c>
    </row>
    <row r="4271" spans="3:5" x14ac:dyDescent="0.3">
      <c r="C4271">
        <v>1203.5999999999999</v>
      </c>
      <c r="D4271">
        <v>0</v>
      </c>
      <c r="E4271">
        <v>-5</v>
      </c>
    </row>
    <row r="4272" spans="3:5" x14ac:dyDescent="0.3">
      <c r="C4272">
        <v>1203.8</v>
      </c>
      <c r="D4272">
        <v>0</v>
      </c>
      <c r="E4272">
        <v>-5</v>
      </c>
    </row>
    <row r="4273" spans="3:5" x14ac:dyDescent="0.3">
      <c r="C4273">
        <v>1204</v>
      </c>
      <c r="D4273">
        <v>0</v>
      </c>
      <c r="E4273">
        <v>-5</v>
      </c>
    </row>
    <row r="4274" spans="3:5" x14ac:dyDescent="0.3">
      <c r="C4274">
        <v>1204.2</v>
      </c>
      <c r="D4274">
        <v>0</v>
      </c>
      <c r="E4274">
        <v>-5</v>
      </c>
    </row>
    <row r="4275" spans="3:5" x14ac:dyDescent="0.3">
      <c r="C4275">
        <v>1204.4000000000001</v>
      </c>
      <c r="D4275">
        <v>0</v>
      </c>
      <c r="E4275">
        <v>-5</v>
      </c>
    </row>
    <row r="4276" spans="3:5" x14ac:dyDescent="0.3">
      <c r="C4276">
        <v>1204.5999999999999</v>
      </c>
      <c r="D4276">
        <v>0</v>
      </c>
      <c r="E4276">
        <v>-5</v>
      </c>
    </row>
    <row r="4277" spans="3:5" x14ac:dyDescent="0.3">
      <c r="C4277">
        <v>1204.8</v>
      </c>
      <c r="D4277">
        <v>0</v>
      </c>
      <c r="E4277">
        <v>-5</v>
      </c>
    </row>
    <row r="4278" spans="3:5" x14ac:dyDescent="0.3">
      <c r="C4278">
        <v>1205</v>
      </c>
      <c r="D4278">
        <v>0</v>
      </c>
      <c r="E4278">
        <v>-5</v>
      </c>
    </row>
    <row r="4279" spans="3:5" x14ac:dyDescent="0.3">
      <c r="C4279">
        <v>1205.2</v>
      </c>
      <c r="D4279">
        <v>0</v>
      </c>
      <c r="E4279">
        <v>-5</v>
      </c>
    </row>
    <row r="4280" spans="3:5" x14ac:dyDescent="0.3">
      <c r="C4280">
        <v>1205.4000000000001</v>
      </c>
      <c r="D4280">
        <v>0</v>
      </c>
      <c r="E4280">
        <v>-5</v>
      </c>
    </row>
    <row r="4281" spans="3:5" x14ac:dyDescent="0.3">
      <c r="C4281">
        <v>1205.5999999999999</v>
      </c>
      <c r="D4281">
        <v>0</v>
      </c>
      <c r="E4281">
        <v>-5</v>
      </c>
    </row>
    <row r="4282" spans="3:5" x14ac:dyDescent="0.3">
      <c r="C4282">
        <v>1205.8</v>
      </c>
      <c r="D4282">
        <v>0</v>
      </c>
      <c r="E4282">
        <v>-5</v>
      </c>
    </row>
    <row r="4283" spans="3:5" x14ac:dyDescent="0.3">
      <c r="C4283">
        <v>1206</v>
      </c>
      <c r="D4283">
        <v>0</v>
      </c>
      <c r="E4283">
        <v>-5</v>
      </c>
    </row>
    <row r="4284" spans="3:5" x14ac:dyDescent="0.3">
      <c r="C4284">
        <v>1206.2</v>
      </c>
      <c r="D4284">
        <v>0</v>
      </c>
      <c r="E4284">
        <v>-5</v>
      </c>
    </row>
    <row r="4285" spans="3:5" x14ac:dyDescent="0.3">
      <c r="C4285">
        <v>1206.4000000000001</v>
      </c>
      <c r="D4285">
        <v>0</v>
      </c>
      <c r="E4285">
        <v>-5</v>
      </c>
    </row>
    <row r="4286" spans="3:5" x14ac:dyDescent="0.3">
      <c r="C4286">
        <v>1206.5999999999999</v>
      </c>
      <c r="D4286">
        <v>0</v>
      </c>
      <c r="E4286">
        <v>-5</v>
      </c>
    </row>
    <row r="4287" spans="3:5" x14ac:dyDescent="0.3">
      <c r="C4287">
        <v>1206.8</v>
      </c>
      <c r="D4287">
        <v>0</v>
      </c>
      <c r="E4287">
        <v>-5</v>
      </c>
    </row>
    <row r="4288" spans="3:5" x14ac:dyDescent="0.3">
      <c r="C4288">
        <v>1207</v>
      </c>
      <c r="D4288">
        <v>0</v>
      </c>
      <c r="E4288">
        <v>-5</v>
      </c>
    </row>
    <row r="4289" spans="3:5" x14ac:dyDescent="0.3">
      <c r="C4289">
        <v>1207.2</v>
      </c>
      <c r="D4289">
        <v>0</v>
      </c>
      <c r="E4289">
        <v>-5</v>
      </c>
    </row>
    <row r="4290" spans="3:5" x14ac:dyDescent="0.3">
      <c r="C4290">
        <v>1207.4000000000001</v>
      </c>
      <c r="D4290">
        <v>0</v>
      </c>
      <c r="E4290">
        <v>-5</v>
      </c>
    </row>
    <row r="4291" spans="3:5" x14ac:dyDescent="0.3">
      <c r="C4291">
        <v>1207.5999999999999</v>
      </c>
      <c r="D4291">
        <v>0</v>
      </c>
      <c r="E4291">
        <v>-5</v>
      </c>
    </row>
    <row r="4292" spans="3:5" x14ac:dyDescent="0.3">
      <c r="C4292">
        <v>1207.8</v>
      </c>
      <c r="D4292">
        <v>0</v>
      </c>
      <c r="E4292">
        <v>-5</v>
      </c>
    </row>
    <row r="4293" spans="3:5" x14ac:dyDescent="0.3">
      <c r="C4293">
        <v>1208</v>
      </c>
      <c r="D4293">
        <v>0</v>
      </c>
      <c r="E4293">
        <v>-5</v>
      </c>
    </row>
    <row r="4294" spans="3:5" x14ac:dyDescent="0.3">
      <c r="C4294">
        <v>1208.2</v>
      </c>
      <c r="D4294">
        <v>0</v>
      </c>
      <c r="E4294">
        <v>-5</v>
      </c>
    </row>
    <row r="4295" spans="3:5" x14ac:dyDescent="0.3">
      <c r="C4295">
        <v>1208.4000000000001</v>
      </c>
      <c r="D4295">
        <v>0</v>
      </c>
      <c r="E4295">
        <v>-5</v>
      </c>
    </row>
    <row r="4296" spans="3:5" x14ac:dyDescent="0.3">
      <c r="C4296">
        <v>1208.5999999999999</v>
      </c>
      <c r="D4296">
        <v>0</v>
      </c>
      <c r="E4296">
        <v>-5</v>
      </c>
    </row>
    <row r="4297" spans="3:5" x14ac:dyDescent="0.3">
      <c r="C4297">
        <v>1208.8</v>
      </c>
      <c r="D4297">
        <v>0</v>
      </c>
      <c r="E4297">
        <v>-5</v>
      </c>
    </row>
    <row r="4298" spans="3:5" x14ac:dyDescent="0.3">
      <c r="C4298">
        <v>1209</v>
      </c>
      <c r="D4298">
        <v>0</v>
      </c>
      <c r="E4298">
        <v>-5</v>
      </c>
    </row>
    <row r="4299" spans="3:5" x14ac:dyDescent="0.3">
      <c r="C4299">
        <v>1209.2</v>
      </c>
      <c r="D4299">
        <v>0</v>
      </c>
      <c r="E4299">
        <v>-5</v>
      </c>
    </row>
    <row r="4300" spans="3:5" x14ac:dyDescent="0.3">
      <c r="C4300">
        <v>1209.4000000000001</v>
      </c>
      <c r="D4300">
        <v>0</v>
      </c>
      <c r="E4300">
        <v>-5</v>
      </c>
    </row>
    <row r="4301" spans="3:5" x14ac:dyDescent="0.3">
      <c r="C4301">
        <v>1209.5999999999999</v>
      </c>
      <c r="D4301">
        <v>0</v>
      </c>
      <c r="E4301">
        <v>-5</v>
      </c>
    </row>
    <row r="4302" spans="3:5" x14ac:dyDescent="0.3">
      <c r="C4302">
        <v>1209.8</v>
      </c>
      <c r="D4302">
        <v>0</v>
      </c>
      <c r="E4302">
        <v>-5</v>
      </c>
    </row>
    <row r="4303" spans="3:5" x14ac:dyDescent="0.3">
      <c r="C4303">
        <v>1210</v>
      </c>
      <c r="D4303">
        <v>0</v>
      </c>
      <c r="E4303">
        <v>-5</v>
      </c>
    </row>
    <row r="4304" spans="3:5" x14ac:dyDescent="0.3">
      <c r="C4304">
        <v>1210.2</v>
      </c>
      <c r="D4304">
        <v>0</v>
      </c>
      <c r="E4304">
        <v>-5</v>
      </c>
    </row>
    <row r="4305" spans="3:5" x14ac:dyDescent="0.3">
      <c r="C4305">
        <v>1210.4000000000001</v>
      </c>
      <c r="D4305">
        <v>0</v>
      </c>
      <c r="E4305">
        <v>-5</v>
      </c>
    </row>
    <row r="4306" spans="3:5" x14ac:dyDescent="0.3">
      <c r="C4306">
        <v>1210.5999999999999</v>
      </c>
      <c r="D4306">
        <v>0</v>
      </c>
      <c r="E4306">
        <v>-5</v>
      </c>
    </row>
    <row r="4307" spans="3:5" x14ac:dyDescent="0.3">
      <c r="C4307">
        <v>1210.8</v>
      </c>
      <c r="D4307">
        <v>0</v>
      </c>
      <c r="E4307">
        <v>-5</v>
      </c>
    </row>
    <row r="4308" spans="3:5" x14ac:dyDescent="0.3">
      <c r="C4308">
        <v>1211</v>
      </c>
      <c r="D4308">
        <v>0</v>
      </c>
      <c r="E4308">
        <v>-6</v>
      </c>
    </row>
    <row r="4309" spans="3:5" x14ac:dyDescent="0.3">
      <c r="C4309">
        <v>1211.2</v>
      </c>
      <c r="D4309">
        <v>0</v>
      </c>
      <c r="E4309">
        <v>-6</v>
      </c>
    </row>
    <row r="4310" spans="3:5" x14ac:dyDescent="0.3">
      <c r="C4310">
        <v>1211.4000000000001</v>
      </c>
      <c r="D4310">
        <v>0</v>
      </c>
      <c r="E4310">
        <v>-6</v>
      </c>
    </row>
    <row r="4311" spans="3:5" x14ac:dyDescent="0.3">
      <c r="C4311">
        <v>1211.5999999999999</v>
      </c>
      <c r="D4311">
        <v>0</v>
      </c>
      <c r="E4311">
        <v>-6</v>
      </c>
    </row>
    <row r="4312" spans="3:5" x14ac:dyDescent="0.3">
      <c r="C4312">
        <v>1211.8</v>
      </c>
      <c r="D4312">
        <v>0</v>
      </c>
      <c r="E4312">
        <v>-6</v>
      </c>
    </row>
    <row r="4313" spans="3:5" x14ac:dyDescent="0.3">
      <c r="C4313">
        <v>1212</v>
      </c>
      <c r="D4313">
        <v>0</v>
      </c>
      <c r="E4313">
        <v>-6</v>
      </c>
    </row>
    <row r="4314" spans="3:5" x14ac:dyDescent="0.3">
      <c r="C4314">
        <v>1212.2</v>
      </c>
      <c r="D4314">
        <v>0</v>
      </c>
      <c r="E4314">
        <v>-6</v>
      </c>
    </row>
    <row r="4315" spans="3:5" x14ac:dyDescent="0.3">
      <c r="C4315">
        <v>1212.4000000000001</v>
      </c>
      <c r="D4315">
        <v>0</v>
      </c>
      <c r="E4315">
        <v>-6</v>
      </c>
    </row>
    <row r="4316" spans="3:5" x14ac:dyDescent="0.3">
      <c r="C4316">
        <v>1212.5999999999999</v>
      </c>
      <c r="D4316">
        <v>0</v>
      </c>
      <c r="E4316">
        <v>-6</v>
      </c>
    </row>
    <row r="4317" spans="3:5" x14ac:dyDescent="0.3">
      <c r="C4317">
        <v>1212.8</v>
      </c>
      <c r="D4317">
        <v>0</v>
      </c>
      <c r="E4317">
        <v>-6</v>
      </c>
    </row>
    <row r="4318" spans="3:5" x14ac:dyDescent="0.3">
      <c r="C4318">
        <v>1213</v>
      </c>
      <c r="D4318">
        <v>0</v>
      </c>
      <c r="E4318">
        <v>-6</v>
      </c>
    </row>
    <row r="4319" spans="3:5" x14ac:dyDescent="0.3">
      <c r="C4319">
        <v>1213.2</v>
      </c>
      <c r="D4319">
        <v>0</v>
      </c>
      <c r="E4319">
        <v>-6</v>
      </c>
    </row>
    <row r="4320" spans="3:5" x14ac:dyDescent="0.3">
      <c r="C4320">
        <v>1213.4000000000001</v>
      </c>
      <c r="D4320">
        <v>0</v>
      </c>
      <c r="E4320">
        <v>-6</v>
      </c>
    </row>
    <row r="4321" spans="3:5" x14ac:dyDescent="0.3">
      <c r="C4321">
        <v>1213.5999999999999</v>
      </c>
      <c r="D4321">
        <v>0</v>
      </c>
      <c r="E4321">
        <v>-6</v>
      </c>
    </row>
    <row r="4322" spans="3:5" x14ac:dyDescent="0.3">
      <c r="C4322">
        <v>1213.8</v>
      </c>
      <c r="D4322">
        <v>0</v>
      </c>
      <c r="E4322">
        <v>-6</v>
      </c>
    </row>
    <row r="4323" spans="3:5" x14ac:dyDescent="0.3">
      <c r="C4323">
        <v>1214</v>
      </c>
      <c r="D4323">
        <v>0</v>
      </c>
      <c r="E4323">
        <v>-6</v>
      </c>
    </row>
    <row r="4324" spans="3:5" x14ac:dyDescent="0.3">
      <c r="C4324">
        <v>1214.2</v>
      </c>
      <c r="D4324">
        <v>0</v>
      </c>
      <c r="E4324">
        <v>-6</v>
      </c>
    </row>
    <row r="4325" spans="3:5" x14ac:dyDescent="0.3">
      <c r="C4325">
        <v>1214.4000000000001</v>
      </c>
      <c r="D4325">
        <v>0</v>
      </c>
      <c r="E4325">
        <v>-6</v>
      </c>
    </row>
    <row r="4326" spans="3:5" x14ac:dyDescent="0.3">
      <c r="C4326">
        <v>1214.5999999999999</v>
      </c>
      <c r="D4326">
        <v>0</v>
      </c>
      <c r="E4326">
        <v>-6</v>
      </c>
    </row>
    <row r="4327" spans="3:5" x14ac:dyDescent="0.3">
      <c r="C4327">
        <v>1214.8</v>
      </c>
      <c r="D4327">
        <v>0</v>
      </c>
      <c r="E4327">
        <v>-6</v>
      </c>
    </row>
    <row r="4328" spans="3:5" x14ac:dyDescent="0.3">
      <c r="C4328">
        <v>1215</v>
      </c>
      <c r="D4328">
        <v>0</v>
      </c>
      <c r="E4328">
        <v>-6</v>
      </c>
    </row>
    <row r="4329" spans="3:5" x14ac:dyDescent="0.3">
      <c r="C4329">
        <v>1215.2</v>
      </c>
      <c r="D4329">
        <v>0</v>
      </c>
      <c r="E4329">
        <v>-6</v>
      </c>
    </row>
    <row r="4330" spans="3:5" x14ac:dyDescent="0.3">
      <c r="C4330">
        <v>1215.4000000000001</v>
      </c>
      <c r="D4330">
        <v>0</v>
      </c>
      <c r="E4330">
        <v>-6</v>
      </c>
    </row>
    <row r="4331" spans="3:5" x14ac:dyDescent="0.3">
      <c r="C4331">
        <v>1215.5999999999999</v>
      </c>
      <c r="D4331">
        <v>0</v>
      </c>
      <c r="E4331">
        <v>-6</v>
      </c>
    </row>
    <row r="4332" spans="3:5" x14ac:dyDescent="0.3">
      <c r="C4332">
        <v>1215.8</v>
      </c>
      <c r="D4332">
        <v>0</v>
      </c>
      <c r="E4332">
        <v>-6</v>
      </c>
    </row>
    <row r="4333" spans="3:5" x14ac:dyDescent="0.3">
      <c r="C4333">
        <v>1216</v>
      </c>
      <c r="D4333">
        <v>0</v>
      </c>
      <c r="E4333">
        <v>-6</v>
      </c>
    </row>
    <row r="4334" spans="3:5" x14ac:dyDescent="0.3">
      <c r="C4334">
        <v>1216.2</v>
      </c>
      <c r="D4334">
        <v>0</v>
      </c>
      <c r="E4334">
        <v>-6</v>
      </c>
    </row>
    <row r="4335" spans="3:5" x14ac:dyDescent="0.3">
      <c r="C4335">
        <v>1216.4000000000001</v>
      </c>
      <c r="D4335">
        <v>0</v>
      </c>
      <c r="E4335">
        <v>-6</v>
      </c>
    </row>
    <row r="4336" spans="3:5" x14ac:dyDescent="0.3">
      <c r="C4336">
        <v>1216.5999999999999</v>
      </c>
      <c r="D4336">
        <v>0</v>
      </c>
      <c r="E4336">
        <v>-6</v>
      </c>
    </row>
    <row r="4337" spans="3:5" x14ac:dyDescent="0.3">
      <c r="C4337">
        <v>1216.8</v>
      </c>
      <c r="D4337">
        <v>0</v>
      </c>
      <c r="E4337">
        <v>-6</v>
      </c>
    </row>
    <row r="4338" spans="3:5" x14ac:dyDescent="0.3">
      <c r="C4338">
        <v>1217</v>
      </c>
      <c r="D4338">
        <v>0</v>
      </c>
      <c r="E4338">
        <v>-6</v>
      </c>
    </row>
    <row r="4339" spans="3:5" x14ac:dyDescent="0.3">
      <c r="C4339">
        <v>1217.2</v>
      </c>
      <c r="D4339">
        <v>0</v>
      </c>
      <c r="E4339">
        <v>-6</v>
      </c>
    </row>
    <row r="4340" spans="3:5" x14ac:dyDescent="0.3">
      <c r="C4340">
        <v>1217.4000000000001</v>
      </c>
      <c r="D4340">
        <v>0</v>
      </c>
      <c r="E4340">
        <v>-6</v>
      </c>
    </row>
    <row r="4341" spans="3:5" x14ac:dyDescent="0.3">
      <c r="C4341">
        <v>1217.5999999999999</v>
      </c>
      <c r="D4341">
        <v>0</v>
      </c>
      <c r="E4341">
        <v>-6</v>
      </c>
    </row>
    <row r="4342" spans="3:5" x14ac:dyDescent="0.3">
      <c r="C4342">
        <v>1217.8</v>
      </c>
      <c r="D4342">
        <v>0</v>
      </c>
      <c r="E4342">
        <v>-6</v>
      </c>
    </row>
    <row r="4343" spans="3:5" x14ac:dyDescent="0.3">
      <c r="C4343">
        <v>1218</v>
      </c>
      <c r="D4343">
        <v>0</v>
      </c>
      <c r="E4343">
        <v>-6</v>
      </c>
    </row>
    <row r="4344" spans="3:5" x14ac:dyDescent="0.3">
      <c r="C4344">
        <v>1218.2</v>
      </c>
      <c r="D4344">
        <v>0</v>
      </c>
      <c r="E4344">
        <v>-6</v>
      </c>
    </row>
    <row r="4345" spans="3:5" x14ac:dyDescent="0.3">
      <c r="C4345">
        <v>1218.4000000000001</v>
      </c>
      <c r="D4345">
        <v>0</v>
      </c>
      <c r="E4345">
        <v>-6</v>
      </c>
    </row>
    <row r="4346" spans="3:5" x14ac:dyDescent="0.3">
      <c r="C4346">
        <v>1218.5999999999999</v>
      </c>
      <c r="D4346">
        <v>0</v>
      </c>
      <c r="E4346">
        <v>-6</v>
      </c>
    </row>
    <row r="4347" spans="3:5" x14ac:dyDescent="0.3">
      <c r="C4347">
        <v>1218.8</v>
      </c>
      <c r="D4347">
        <v>0</v>
      </c>
      <c r="E4347">
        <v>-6</v>
      </c>
    </row>
    <row r="4348" spans="3:5" x14ac:dyDescent="0.3">
      <c r="C4348">
        <v>1219</v>
      </c>
      <c r="D4348">
        <v>0</v>
      </c>
      <c r="E4348">
        <v>-6</v>
      </c>
    </row>
    <row r="4349" spans="3:5" x14ac:dyDescent="0.3">
      <c r="C4349">
        <v>1219.2</v>
      </c>
      <c r="D4349">
        <v>0</v>
      </c>
      <c r="E4349">
        <v>-6</v>
      </c>
    </row>
    <row r="4350" spans="3:5" x14ac:dyDescent="0.3">
      <c r="C4350">
        <v>1219.4000000000001</v>
      </c>
      <c r="D4350">
        <v>0</v>
      </c>
      <c r="E4350">
        <v>-6</v>
      </c>
    </row>
    <row r="4351" spans="3:5" x14ac:dyDescent="0.3">
      <c r="C4351">
        <v>1219.5999999999999</v>
      </c>
      <c r="D4351">
        <v>0</v>
      </c>
      <c r="E4351">
        <v>-6</v>
      </c>
    </row>
    <row r="4352" spans="3:5" x14ac:dyDescent="0.3">
      <c r="C4352">
        <v>1219.8</v>
      </c>
      <c r="D4352">
        <v>0</v>
      </c>
      <c r="E4352">
        <v>-6</v>
      </c>
    </row>
    <row r="4353" spans="3:5" x14ac:dyDescent="0.3">
      <c r="C4353">
        <v>1220</v>
      </c>
      <c r="D4353">
        <v>0</v>
      </c>
      <c r="E4353">
        <v>-6</v>
      </c>
    </row>
    <row r="4354" spans="3:5" x14ac:dyDescent="0.3">
      <c r="C4354">
        <v>1220.2</v>
      </c>
      <c r="D4354">
        <v>0</v>
      </c>
      <c r="E4354">
        <v>-6</v>
      </c>
    </row>
    <row r="4355" spans="3:5" x14ac:dyDescent="0.3">
      <c r="C4355">
        <v>1220.4000000000001</v>
      </c>
      <c r="D4355">
        <v>0</v>
      </c>
      <c r="E4355">
        <v>-6</v>
      </c>
    </row>
    <row r="4356" spans="3:5" x14ac:dyDescent="0.3">
      <c r="C4356">
        <v>1220.5999999999999</v>
      </c>
      <c r="D4356">
        <v>0</v>
      </c>
      <c r="E4356">
        <v>-6</v>
      </c>
    </row>
    <row r="4357" spans="3:5" x14ac:dyDescent="0.3">
      <c r="C4357">
        <v>1220.8</v>
      </c>
      <c r="D4357">
        <v>0</v>
      </c>
      <c r="E4357">
        <v>-6</v>
      </c>
    </row>
    <row r="4358" spans="3:5" x14ac:dyDescent="0.3">
      <c r="C4358">
        <v>1221</v>
      </c>
      <c r="D4358">
        <v>0</v>
      </c>
      <c r="E4358">
        <v>-6</v>
      </c>
    </row>
    <row r="4359" spans="3:5" x14ac:dyDescent="0.3">
      <c r="C4359">
        <v>1221.2</v>
      </c>
      <c r="D4359">
        <v>0</v>
      </c>
      <c r="E4359">
        <v>-6</v>
      </c>
    </row>
    <row r="4360" spans="3:5" x14ac:dyDescent="0.3">
      <c r="C4360">
        <v>1221.4000000000001</v>
      </c>
      <c r="D4360">
        <v>0</v>
      </c>
      <c r="E4360">
        <v>-6</v>
      </c>
    </row>
    <row r="4361" spans="3:5" x14ac:dyDescent="0.3">
      <c r="C4361">
        <v>1221.5999999999999</v>
      </c>
      <c r="D4361">
        <v>0</v>
      </c>
      <c r="E4361">
        <v>-6</v>
      </c>
    </row>
    <row r="4362" spans="3:5" x14ac:dyDescent="0.3">
      <c r="C4362">
        <v>1221.8</v>
      </c>
      <c r="D4362">
        <v>0</v>
      </c>
      <c r="E4362">
        <v>-6</v>
      </c>
    </row>
    <row r="4363" spans="3:5" x14ac:dyDescent="0.3">
      <c r="C4363">
        <v>1222</v>
      </c>
      <c r="D4363">
        <v>0</v>
      </c>
      <c r="E4363">
        <v>-6</v>
      </c>
    </row>
    <row r="4364" spans="3:5" x14ac:dyDescent="0.3">
      <c r="C4364">
        <v>1222.2</v>
      </c>
      <c r="D4364">
        <v>0</v>
      </c>
      <c r="E4364">
        <v>-6</v>
      </c>
    </row>
    <row r="4365" spans="3:5" x14ac:dyDescent="0.3">
      <c r="C4365">
        <v>1222.4000000000001</v>
      </c>
      <c r="D4365">
        <v>0</v>
      </c>
      <c r="E4365">
        <v>-6</v>
      </c>
    </row>
    <row r="4366" spans="3:5" x14ac:dyDescent="0.3">
      <c r="C4366">
        <v>1222.5999999999999</v>
      </c>
      <c r="D4366">
        <v>0</v>
      </c>
      <c r="E4366">
        <v>-6</v>
      </c>
    </row>
    <row r="4367" spans="3:5" x14ac:dyDescent="0.3">
      <c r="C4367">
        <v>1222.8</v>
      </c>
      <c r="D4367">
        <v>0</v>
      </c>
      <c r="E4367">
        <v>-6</v>
      </c>
    </row>
    <row r="4368" spans="3:5" x14ac:dyDescent="0.3">
      <c r="C4368">
        <v>1223</v>
      </c>
      <c r="D4368">
        <v>0</v>
      </c>
      <c r="E4368">
        <v>-6</v>
      </c>
    </row>
    <row r="4369" spans="3:5" x14ac:dyDescent="0.3">
      <c r="C4369">
        <v>1223.2</v>
      </c>
      <c r="D4369">
        <v>0</v>
      </c>
      <c r="E4369">
        <v>-6</v>
      </c>
    </row>
    <row r="4370" spans="3:5" x14ac:dyDescent="0.3">
      <c r="C4370">
        <v>1223.4000000000001</v>
      </c>
      <c r="D4370">
        <v>0</v>
      </c>
      <c r="E4370">
        <v>-7</v>
      </c>
    </row>
    <row r="4371" spans="3:5" x14ac:dyDescent="0.3">
      <c r="C4371">
        <v>1223.5999999999999</v>
      </c>
      <c r="D4371">
        <v>0</v>
      </c>
      <c r="E4371">
        <v>-7</v>
      </c>
    </row>
    <row r="4372" spans="3:5" x14ac:dyDescent="0.3">
      <c r="C4372">
        <v>1223.8</v>
      </c>
      <c r="D4372">
        <v>0</v>
      </c>
      <c r="E4372">
        <v>-7</v>
      </c>
    </row>
    <row r="4373" spans="3:5" x14ac:dyDescent="0.3">
      <c r="C4373">
        <v>1224</v>
      </c>
      <c r="D4373">
        <v>0</v>
      </c>
      <c r="E4373">
        <v>-7</v>
      </c>
    </row>
    <row r="4374" spans="3:5" x14ac:dyDescent="0.3">
      <c r="C4374">
        <v>1224.2</v>
      </c>
      <c r="D4374">
        <v>0</v>
      </c>
      <c r="E4374">
        <v>-7</v>
      </c>
    </row>
    <row r="4375" spans="3:5" x14ac:dyDescent="0.3">
      <c r="C4375">
        <v>1224.4000000000001</v>
      </c>
      <c r="D4375">
        <v>0</v>
      </c>
      <c r="E4375">
        <v>-7</v>
      </c>
    </row>
    <row r="4376" spans="3:5" x14ac:dyDescent="0.3">
      <c r="C4376">
        <v>1224.5999999999999</v>
      </c>
      <c r="D4376">
        <v>0</v>
      </c>
      <c r="E4376">
        <v>-7</v>
      </c>
    </row>
    <row r="4377" spans="3:5" x14ac:dyDescent="0.3">
      <c r="C4377">
        <v>1224.8</v>
      </c>
      <c r="D4377">
        <v>0</v>
      </c>
      <c r="E4377">
        <v>-7</v>
      </c>
    </row>
    <row r="4378" spans="3:5" x14ac:dyDescent="0.3">
      <c r="C4378">
        <v>1225</v>
      </c>
      <c r="D4378">
        <v>0</v>
      </c>
      <c r="E4378">
        <v>-7</v>
      </c>
    </row>
    <row r="4379" spans="3:5" x14ac:dyDescent="0.3">
      <c r="C4379">
        <v>1225.2</v>
      </c>
      <c r="D4379">
        <v>0</v>
      </c>
      <c r="E4379">
        <v>-7</v>
      </c>
    </row>
    <row r="4380" spans="3:5" x14ac:dyDescent="0.3">
      <c r="C4380">
        <v>1225.4000000000001</v>
      </c>
      <c r="D4380">
        <v>0</v>
      </c>
      <c r="E4380">
        <v>-7</v>
      </c>
    </row>
    <row r="4381" spans="3:5" x14ac:dyDescent="0.3">
      <c r="C4381">
        <v>1225.5999999999999</v>
      </c>
      <c r="D4381">
        <v>0</v>
      </c>
      <c r="E4381">
        <v>-7</v>
      </c>
    </row>
    <row r="4382" spans="3:5" x14ac:dyDescent="0.3">
      <c r="C4382">
        <v>1225.8</v>
      </c>
      <c r="D4382">
        <v>0</v>
      </c>
      <c r="E4382">
        <v>-7</v>
      </c>
    </row>
    <row r="4383" spans="3:5" x14ac:dyDescent="0.3">
      <c r="C4383">
        <v>1226</v>
      </c>
      <c r="D4383">
        <v>0</v>
      </c>
      <c r="E4383">
        <v>-7</v>
      </c>
    </row>
    <row r="4384" spans="3:5" x14ac:dyDescent="0.3">
      <c r="C4384">
        <v>1226.2</v>
      </c>
      <c r="D4384">
        <v>0</v>
      </c>
      <c r="E4384">
        <v>-7</v>
      </c>
    </row>
    <row r="4385" spans="3:5" x14ac:dyDescent="0.3">
      <c r="C4385">
        <v>1226.4000000000001</v>
      </c>
      <c r="D4385">
        <v>0</v>
      </c>
      <c r="E4385">
        <v>-7</v>
      </c>
    </row>
    <row r="4386" spans="3:5" x14ac:dyDescent="0.3">
      <c r="C4386">
        <v>1226.5999999999999</v>
      </c>
      <c r="D4386">
        <v>0</v>
      </c>
      <c r="E4386">
        <v>-7</v>
      </c>
    </row>
    <row r="4387" spans="3:5" x14ac:dyDescent="0.3">
      <c r="C4387">
        <v>1226.8</v>
      </c>
      <c r="D4387">
        <v>0</v>
      </c>
      <c r="E4387">
        <v>-7</v>
      </c>
    </row>
    <row r="4388" spans="3:5" x14ac:dyDescent="0.3">
      <c r="C4388">
        <v>1227</v>
      </c>
      <c r="D4388">
        <v>0</v>
      </c>
      <c r="E4388">
        <v>-7</v>
      </c>
    </row>
    <row r="4389" spans="3:5" x14ac:dyDescent="0.3">
      <c r="C4389">
        <v>1227.2</v>
      </c>
      <c r="D4389">
        <v>0</v>
      </c>
      <c r="E4389">
        <v>-7</v>
      </c>
    </row>
    <row r="4390" spans="3:5" x14ac:dyDescent="0.3">
      <c r="C4390">
        <v>1227.4000000000001</v>
      </c>
      <c r="D4390">
        <v>0</v>
      </c>
      <c r="E4390">
        <v>-7</v>
      </c>
    </row>
    <row r="4391" spans="3:5" x14ac:dyDescent="0.3">
      <c r="C4391">
        <v>1227.5999999999999</v>
      </c>
      <c r="D4391">
        <v>0</v>
      </c>
      <c r="E4391">
        <v>-7</v>
      </c>
    </row>
    <row r="4392" spans="3:5" x14ac:dyDescent="0.3">
      <c r="C4392">
        <v>1227.8</v>
      </c>
      <c r="D4392">
        <v>0</v>
      </c>
      <c r="E4392">
        <v>-7</v>
      </c>
    </row>
    <row r="4393" spans="3:5" x14ac:dyDescent="0.3">
      <c r="C4393">
        <v>1228</v>
      </c>
      <c r="D4393">
        <v>0</v>
      </c>
      <c r="E4393">
        <v>-7</v>
      </c>
    </row>
    <row r="4394" spans="3:5" x14ac:dyDescent="0.3">
      <c r="C4394">
        <v>1228.2</v>
      </c>
      <c r="D4394">
        <v>0</v>
      </c>
      <c r="E4394">
        <v>-7</v>
      </c>
    </row>
    <row r="4395" spans="3:5" x14ac:dyDescent="0.3">
      <c r="C4395">
        <v>1228.4000000000001</v>
      </c>
      <c r="D4395">
        <v>0</v>
      </c>
      <c r="E4395">
        <v>-7</v>
      </c>
    </row>
    <row r="4396" spans="3:5" x14ac:dyDescent="0.3">
      <c r="C4396">
        <v>1228.5999999999999</v>
      </c>
      <c r="D4396">
        <v>0</v>
      </c>
      <c r="E4396">
        <v>-7</v>
      </c>
    </row>
    <row r="4397" spans="3:5" x14ac:dyDescent="0.3">
      <c r="C4397">
        <v>1228.8</v>
      </c>
      <c r="D4397">
        <v>0</v>
      </c>
      <c r="E4397">
        <v>-7</v>
      </c>
    </row>
    <row r="4398" spans="3:5" x14ac:dyDescent="0.3">
      <c r="C4398">
        <v>1229</v>
      </c>
      <c r="D4398">
        <v>0</v>
      </c>
      <c r="E4398">
        <v>-7</v>
      </c>
    </row>
    <row r="4399" spans="3:5" x14ac:dyDescent="0.3">
      <c r="C4399">
        <v>1229.2</v>
      </c>
      <c r="D4399">
        <v>0</v>
      </c>
      <c r="E4399">
        <v>-7</v>
      </c>
    </row>
    <row r="4400" spans="3:5" x14ac:dyDescent="0.3">
      <c r="C4400">
        <v>1229.4000000000001</v>
      </c>
      <c r="D4400">
        <v>0</v>
      </c>
      <c r="E4400">
        <v>-7</v>
      </c>
    </row>
    <row r="4401" spans="3:5" x14ac:dyDescent="0.3">
      <c r="C4401">
        <v>1229.5999999999999</v>
      </c>
      <c r="D4401">
        <v>0</v>
      </c>
      <c r="E4401">
        <v>-7</v>
      </c>
    </row>
    <row r="4402" spans="3:5" x14ac:dyDescent="0.3">
      <c r="C4402">
        <v>1229.8</v>
      </c>
      <c r="D4402">
        <v>0</v>
      </c>
      <c r="E4402">
        <v>-7</v>
      </c>
    </row>
    <row r="4403" spans="3:5" x14ac:dyDescent="0.3">
      <c r="C4403">
        <v>1230</v>
      </c>
      <c r="D4403">
        <v>0</v>
      </c>
      <c r="E4403">
        <v>-7</v>
      </c>
    </row>
    <row r="4404" spans="3:5" x14ac:dyDescent="0.3">
      <c r="C4404">
        <v>1230.2</v>
      </c>
      <c r="D4404">
        <v>0</v>
      </c>
      <c r="E4404">
        <v>-7</v>
      </c>
    </row>
    <row r="4405" spans="3:5" x14ac:dyDescent="0.3">
      <c r="C4405">
        <v>1230.4000000000001</v>
      </c>
      <c r="D4405">
        <v>0</v>
      </c>
      <c r="E4405">
        <v>-7</v>
      </c>
    </row>
    <row r="4406" spans="3:5" x14ac:dyDescent="0.3">
      <c r="C4406">
        <v>1230.5999999999999</v>
      </c>
      <c r="D4406">
        <v>0</v>
      </c>
      <c r="E4406">
        <v>-7</v>
      </c>
    </row>
    <row r="4407" spans="3:5" x14ac:dyDescent="0.3">
      <c r="C4407">
        <v>1230.8</v>
      </c>
      <c r="D4407">
        <v>0</v>
      </c>
      <c r="E4407">
        <v>-7</v>
      </c>
    </row>
    <row r="4408" spans="3:5" x14ac:dyDescent="0.3">
      <c r="C4408">
        <v>1231</v>
      </c>
      <c r="D4408">
        <v>0</v>
      </c>
      <c r="E4408">
        <v>-7</v>
      </c>
    </row>
    <row r="4409" spans="3:5" x14ac:dyDescent="0.3">
      <c r="C4409">
        <v>1231.2</v>
      </c>
      <c r="D4409">
        <v>0</v>
      </c>
      <c r="E4409">
        <v>-7</v>
      </c>
    </row>
    <row r="4410" spans="3:5" x14ac:dyDescent="0.3">
      <c r="C4410">
        <v>1231.4000000000001</v>
      </c>
      <c r="D4410">
        <v>0</v>
      </c>
      <c r="E4410">
        <v>-7</v>
      </c>
    </row>
    <row r="4411" spans="3:5" x14ac:dyDescent="0.3">
      <c r="C4411">
        <v>1231.5999999999999</v>
      </c>
      <c r="D4411">
        <v>0</v>
      </c>
      <c r="E4411">
        <v>-7</v>
      </c>
    </row>
    <row r="4412" spans="3:5" x14ac:dyDescent="0.3">
      <c r="C4412">
        <v>1231.8</v>
      </c>
      <c r="D4412">
        <v>0</v>
      </c>
      <c r="E4412">
        <v>-7</v>
      </c>
    </row>
    <row r="4413" spans="3:5" x14ac:dyDescent="0.3">
      <c r="C4413">
        <v>1232</v>
      </c>
      <c r="D4413">
        <v>0</v>
      </c>
      <c r="E4413">
        <v>-7</v>
      </c>
    </row>
    <row r="4414" spans="3:5" x14ac:dyDescent="0.3">
      <c r="C4414">
        <v>1232.2</v>
      </c>
      <c r="D4414">
        <v>0</v>
      </c>
      <c r="E4414">
        <v>-7</v>
      </c>
    </row>
    <row r="4415" spans="3:5" x14ac:dyDescent="0.3">
      <c r="C4415">
        <v>1232.4000000000001</v>
      </c>
      <c r="D4415">
        <v>0</v>
      </c>
      <c r="E4415">
        <v>-7</v>
      </c>
    </row>
    <row r="4416" spans="3:5" x14ac:dyDescent="0.3">
      <c r="C4416">
        <v>1232.5999999999999</v>
      </c>
      <c r="D4416">
        <v>0</v>
      </c>
      <c r="E4416">
        <v>-7</v>
      </c>
    </row>
    <row r="4417" spans="3:5" x14ac:dyDescent="0.3">
      <c r="C4417">
        <v>1232.8</v>
      </c>
      <c r="D4417">
        <v>0</v>
      </c>
      <c r="E4417">
        <v>-7</v>
      </c>
    </row>
    <row r="4418" spans="3:5" x14ac:dyDescent="0.3">
      <c r="C4418">
        <v>1233</v>
      </c>
      <c r="D4418">
        <v>0</v>
      </c>
      <c r="E4418">
        <v>-7</v>
      </c>
    </row>
    <row r="4419" spans="3:5" x14ac:dyDescent="0.3">
      <c r="C4419">
        <v>1233.2</v>
      </c>
      <c r="D4419">
        <v>0</v>
      </c>
      <c r="E4419">
        <v>-7</v>
      </c>
    </row>
    <row r="4420" spans="3:5" x14ac:dyDescent="0.3">
      <c r="C4420">
        <v>1233.4000000000001</v>
      </c>
      <c r="D4420">
        <v>0</v>
      </c>
      <c r="E4420">
        <v>-7</v>
      </c>
    </row>
    <row r="4421" spans="3:5" x14ac:dyDescent="0.3">
      <c r="C4421">
        <v>1233.5999999999999</v>
      </c>
      <c r="D4421">
        <v>0</v>
      </c>
      <c r="E4421">
        <v>-7</v>
      </c>
    </row>
    <row r="4422" spans="3:5" x14ac:dyDescent="0.3">
      <c r="C4422">
        <v>1233.8</v>
      </c>
      <c r="D4422">
        <v>0</v>
      </c>
      <c r="E4422">
        <v>-8</v>
      </c>
    </row>
    <row r="4423" spans="3:5" x14ac:dyDescent="0.3">
      <c r="C4423">
        <v>1234</v>
      </c>
      <c r="D4423">
        <v>0</v>
      </c>
      <c r="E4423">
        <v>-8</v>
      </c>
    </row>
    <row r="4424" spans="3:5" x14ac:dyDescent="0.3">
      <c r="C4424">
        <v>1234.2</v>
      </c>
      <c r="D4424">
        <v>0</v>
      </c>
      <c r="E4424">
        <v>-8</v>
      </c>
    </row>
    <row r="4425" spans="3:5" x14ac:dyDescent="0.3">
      <c r="C4425">
        <v>1234.4000000000001</v>
      </c>
      <c r="D4425">
        <v>0</v>
      </c>
      <c r="E4425">
        <v>-8</v>
      </c>
    </row>
    <row r="4426" spans="3:5" x14ac:dyDescent="0.3">
      <c r="C4426">
        <v>1234.5999999999999</v>
      </c>
      <c r="D4426">
        <v>0</v>
      </c>
      <c r="E4426">
        <v>-8</v>
      </c>
    </row>
    <row r="4427" spans="3:5" x14ac:dyDescent="0.3">
      <c r="C4427">
        <v>1234.8</v>
      </c>
      <c r="D4427">
        <v>0</v>
      </c>
      <c r="E4427">
        <v>-8</v>
      </c>
    </row>
    <row r="4428" spans="3:5" x14ac:dyDescent="0.3">
      <c r="C4428">
        <v>1235</v>
      </c>
      <c r="D4428">
        <v>0</v>
      </c>
      <c r="E4428">
        <v>-8</v>
      </c>
    </row>
    <row r="4429" spans="3:5" x14ac:dyDescent="0.3">
      <c r="C4429">
        <v>1235.2</v>
      </c>
      <c r="D4429">
        <v>0</v>
      </c>
      <c r="E4429">
        <v>-8</v>
      </c>
    </row>
    <row r="4430" spans="3:5" x14ac:dyDescent="0.3">
      <c r="C4430">
        <v>1235.4000000000001</v>
      </c>
      <c r="D4430">
        <v>0</v>
      </c>
      <c r="E4430">
        <v>-8</v>
      </c>
    </row>
    <row r="4431" spans="3:5" x14ac:dyDescent="0.3">
      <c r="C4431">
        <v>1235.5999999999999</v>
      </c>
      <c r="D4431">
        <v>0</v>
      </c>
      <c r="E4431">
        <v>-8</v>
      </c>
    </row>
    <row r="4432" spans="3:5" x14ac:dyDescent="0.3">
      <c r="C4432">
        <v>1235.8</v>
      </c>
      <c r="D4432">
        <v>0</v>
      </c>
      <c r="E4432">
        <v>-8</v>
      </c>
    </row>
    <row r="4433" spans="3:5" x14ac:dyDescent="0.3">
      <c r="C4433">
        <v>1236</v>
      </c>
      <c r="D4433">
        <v>0</v>
      </c>
      <c r="E4433">
        <v>-8</v>
      </c>
    </row>
    <row r="4434" spans="3:5" x14ac:dyDescent="0.3">
      <c r="C4434">
        <v>1236.2</v>
      </c>
      <c r="D4434">
        <v>0</v>
      </c>
      <c r="E4434">
        <v>-8</v>
      </c>
    </row>
    <row r="4435" spans="3:5" x14ac:dyDescent="0.3">
      <c r="C4435">
        <v>1236.4000000000001</v>
      </c>
      <c r="D4435">
        <v>0</v>
      </c>
      <c r="E4435">
        <v>-8</v>
      </c>
    </row>
    <row r="4436" spans="3:5" x14ac:dyDescent="0.3">
      <c r="C4436">
        <v>1236.5999999999999</v>
      </c>
      <c r="D4436">
        <v>0</v>
      </c>
      <c r="E4436">
        <v>-8</v>
      </c>
    </row>
    <row r="4437" spans="3:5" x14ac:dyDescent="0.3">
      <c r="C4437">
        <v>1236.8</v>
      </c>
      <c r="D4437">
        <v>0</v>
      </c>
      <c r="E4437">
        <v>-8</v>
      </c>
    </row>
    <row r="4438" spans="3:5" x14ac:dyDescent="0.3">
      <c r="C4438">
        <v>1237</v>
      </c>
      <c r="D4438">
        <v>0</v>
      </c>
      <c r="E4438">
        <v>-8</v>
      </c>
    </row>
    <row r="4439" spans="3:5" x14ac:dyDescent="0.3">
      <c r="C4439">
        <v>1237.2</v>
      </c>
      <c r="D4439">
        <v>0</v>
      </c>
      <c r="E4439">
        <v>-8</v>
      </c>
    </row>
    <row r="4440" spans="3:5" x14ac:dyDescent="0.3">
      <c r="C4440">
        <v>1237.4000000000001</v>
      </c>
      <c r="D4440">
        <v>0</v>
      </c>
      <c r="E4440">
        <v>-8</v>
      </c>
    </row>
    <row r="4441" spans="3:5" x14ac:dyDescent="0.3">
      <c r="C4441">
        <v>1237.5999999999999</v>
      </c>
      <c r="D4441">
        <v>0</v>
      </c>
      <c r="E4441">
        <v>-8</v>
      </c>
    </row>
    <row r="4442" spans="3:5" x14ac:dyDescent="0.3">
      <c r="C4442">
        <v>1237.8</v>
      </c>
      <c r="D4442">
        <v>0</v>
      </c>
      <c r="E4442">
        <v>-8</v>
      </c>
    </row>
    <row r="4443" spans="3:5" x14ac:dyDescent="0.3">
      <c r="C4443">
        <v>1238</v>
      </c>
      <c r="D4443">
        <v>0</v>
      </c>
      <c r="E4443">
        <v>-8</v>
      </c>
    </row>
    <row r="4444" spans="3:5" x14ac:dyDescent="0.3">
      <c r="C4444">
        <v>1238.2</v>
      </c>
      <c r="D4444">
        <v>0</v>
      </c>
      <c r="E4444">
        <v>-8</v>
      </c>
    </row>
    <row r="4445" spans="3:5" x14ac:dyDescent="0.3">
      <c r="C4445">
        <v>1238.4000000000001</v>
      </c>
      <c r="D4445">
        <v>0</v>
      </c>
      <c r="E4445">
        <v>-8</v>
      </c>
    </row>
    <row r="4446" spans="3:5" x14ac:dyDescent="0.3">
      <c r="C4446">
        <v>1238.5999999999999</v>
      </c>
      <c r="D4446">
        <v>0</v>
      </c>
      <c r="E4446">
        <v>-8</v>
      </c>
    </row>
    <row r="4447" spans="3:5" x14ac:dyDescent="0.3">
      <c r="C4447">
        <v>1238.8</v>
      </c>
      <c r="D4447">
        <v>0</v>
      </c>
      <c r="E4447">
        <v>-8</v>
      </c>
    </row>
    <row r="4448" spans="3:5" x14ac:dyDescent="0.3">
      <c r="C4448">
        <v>1239</v>
      </c>
      <c r="D4448">
        <v>0</v>
      </c>
      <c r="E4448">
        <v>-8</v>
      </c>
    </row>
    <row r="4449" spans="3:5" x14ac:dyDescent="0.3">
      <c r="C4449">
        <v>1239.2</v>
      </c>
      <c r="D4449">
        <v>0</v>
      </c>
      <c r="E4449">
        <v>-8</v>
      </c>
    </row>
    <row r="4450" spans="3:5" x14ac:dyDescent="0.3">
      <c r="C4450">
        <v>1239.4000000000001</v>
      </c>
      <c r="D4450">
        <v>0</v>
      </c>
      <c r="E4450">
        <v>-8</v>
      </c>
    </row>
    <row r="4451" spans="3:5" x14ac:dyDescent="0.3">
      <c r="C4451">
        <v>1239.5999999999999</v>
      </c>
      <c r="D4451">
        <v>0</v>
      </c>
      <c r="E4451">
        <v>-8</v>
      </c>
    </row>
    <row r="4452" spans="3:5" x14ac:dyDescent="0.3">
      <c r="C4452">
        <v>1239.8</v>
      </c>
      <c r="D4452">
        <v>0</v>
      </c>
      <c r="E4452">
        <v>-8</v>
      </c>
    </row>
    <row r="4453" spans="3:5" x14ac:dyDescent="0.3">
      <c r="C4453">
        <v>1240</v>
      </c>
      <c r="D4453">
        <v>0</v>
      </c>
      <c r="E4453">
        <v>-8</v>
      </c>
    </row>
    <row r="4454" spans="3:5" x14ac:dyDescent="0.3">
      <c r="C4454">
        <v>1240.2</v>
      </c>
      <c r="D4454">
        <v>0</v>
      </c>
      <c r="E4454">
        <v>-8</v>
      </c>
    </row>
    <row r="4455" spans="3:5" x14ac:dyDescent="0.3">
      <c r="C4455">
        <v>1240.4000000000001</v>
      </c>
      <c r="D4455">
        <v>0</v>
      </c>
      <c r="E4455">
        <v>-8</v>
      </c>
    </row>
    <row r="4456" spans="3:5" x14ac:dyDescent="0.3">
      <c r="C4456">
        <v>1240.5999999999999</v>
      </c>
      <c r="D4456">
        <v>0</v>
      </c>
      <c r="E4456">
        <v>-8</v>
      </c>
    </row>
    <row r="4457" spans="3:5" x14ac:dyDescent="0.3">
      <c r="C4457">
        <v>1240.8</v>
      </c>
      <c r="D4457">
        <v>0</v>
      </c>
      <c r="E4457">
        <v>-8</v>
      </c>
    </row>
    <row r="4458" spans="3:5" x14ac:dyDescent="0.3">
      <c r="C4458">
        <v>1241</v>
      </c>
      <c r="D4458">
        <v>0</v>
      </c>
      <c r="E4458">
        <v>-8</v>
      </c>
    </row>
    <row r="4459" spans="3:5" x14ac:dyDescent="0.3">
      <c r="C4459">
        <v>1241.2</v>
      </c>
      <c r="D4459">
        <v>0</v>
      </c>
      <c r="E4459">
        <v>-8</v>
      </c>
    </row>
    <row r="4460" spans="3:5" x14ac:dyDescent="0.3">
      <c r="C4460">
        <v>1241.4000000000001</v>
      </c>
      <c r="D4460">
        <v>0</v>
      </c>
      <c r="E4460">
        <v>-8</v>
      </c>
    </row>
    <row r="4461" spans="3:5" x14ac:dyDescent="0.3">
      <c r="C4461">
        <v>1241.5999999999999</v>
      </c>
      <c r="D4461">
        <v>0</v>
      </c>
      <c r="E4461">
        <v>-8</v>
      </c>
    </row>
    <row r="4462" spans="3:5" x14ac:dyDescent="0.3">
      <c r="C4462">
        <v>1241.8</v>
      </c>
      <c r="D4462">
        <v>0</v>
      </c>
      <c r="E4462">
        <v>-8</v>
      </c>
    </row>
    <row r="4463" spans="3:5" x14ac:dyDescent="0.3">
      <c r="C4463">
        <v>1242</v>
      </c>
      <c r="D4463">
        <v>0</v>
      </c>
      <c r="E4463">
        <v>-8</v>
      </c>
    </row>
    <row r="4464" spans="3:5" x14ac:dyDescent="0.3">
      <c r="C4464">
        <v>1242.2</v>
      </c>
      <c r="D4464">
        <v>0</v>
      </c>
      <c r="E4464">
        <v>-8</v>
      </c>
    </row>
    <row r="4465" spans="3:5" x14ac:dyDescent="0.3">
      <c r="C4465">
        <v>1242.4000000000001</v>
      </c>
      <c r="D4465">
        <v>0</v>
      </c>
      <c r="E4465">
        <v>-9</v>
      </c>
    </row>
    <row r="4466" spans="3:5" x14ac:dyDescent="0.3">
      <c r="C4466">
        <v>1242.5999999999999</v>
      </c>
      <c r="D4466">
        <v>0</v>
      </c>
      <c r="E4466">
        <v>-9</v>
      </c>
    </row>
    <row r="4467" spans="3:5" x14ac:dyDescent="0.3">
      <c r="C4467">
        <v>1242.8</v>
      </c>
      <c r="D4467">
        <v>0</v>
      </c>
      <c r="E4467">
        <v>-9</v>
      </c>
    </row>
    <row r="4468" spans="3:5" x14ac:dyDescent="0.3">
      <c r="C4468">
        <v>1243</v>
      </c>
      <c r="D4468">
        <v>0</v>
      </c>
      <c r="E4468">
        <v>-9</v>
      </c>
    </row>
    <row r="4469" spans="3:5" x14ac:dyDescent="0.3">
      <c r="C4469">
        <v>1243.2</v>
      </c>
      <c r="D4469">
        <v>0</v>
      </c>
      <c r="E4469">
        <v>-9</v>
      </c>
    </row>
    <row r="4470" spans="3:5" x14ac:dyDescent="0.3">
      <c r="C4470">
        <v>1243.4000000000001</v>
      </c>
      <c r="D4470">
        <v>0</v>
      </c>
      <c r="E4470">
        <v>-9</v>
      </c>
    </row>
    <row r="4471" spans="3:5" x14ac:dyDescent="0.3">
      <c r="C4471">
        <v>1243.5999999999999</v>
      </c>
      <c r="D4471">
        <v>0</v>
      </c>
      <c r="E4471">
        <v>-9</v>
      </c>
    </row>
    <row r="4472" spans="3:5" x14ac:dyDescent="0.3">
      <c r="C4472">
        <v>1243.8</v>
      </c>
      <c r="D4472">
        <v>0</v>
      </c>
      <c r="E4472">
        <v>-9</v>
      </c>
    </row>
    <row r="4473" spans="3:5" x14ac:dyDescent="0.3">
      <c r="C4473">
        <v>1244</v>
      </c>
      <c r="D4473">
        <v>0</v>
      </c>
      <c r="E4473">
        <v>-9</v>
      </c>
    </row>
    <row r="4474" spans="3:5" x14ac:dyDescent="0.3">
      <c r="C4474">
        <v>1244.2</v>
      </c>
      <c r="D4474">
        <v>0</v>
      </c>
      <c r="E4474">
        <v>-9</v>
      </c>
    </row>
    <row r="4475" spans="3:5" x14ac:dyDescent="0.3">
      <c r="C4475">
        <v>1244.4000000000001</v>
      </c>
      <c r="D4475">
        <v>0</v>
      </c>
      <c r="E4475">
        <v>-9</v>
      </c>
    </row>
    <row r="4476" spans="3:5" x14ac:dyDescent="0.3">
      <c r="C4476">
        <v>1244.5999999999999</v>
      </c>
      <c r="D4476">
        <v>0</v>
      </c>
      <c r="E4476">
        <v>-9</v>
      </c>
    </row>
    <row r="4477" spans="3:5" x14ac:dyDescent="0.3">
      <c r="C4477">
        <v>1244.8</v>
      </c>
      <c r="D4477">
        <v>0</v>
      </c>
      <c r="E4477">
        <v>-9</v>
      </c>
    </row>
    <row r="4478" spans="3:5" x14ac:dyDescent="0.3">
      <c r="C4478">
        <v>1245</v>
      </c>
      <c r="D4478">
        <v>0</v>
      </c>
      <c r="E4478">
        <v>-9</v>
      </c>
    </row>
    <row r="4479" spans="3:5" x14ac:dyDescent="0.3">
      <c r="C4479">
        <v>1245.2</v>
      </c>
      <c r="D4479">
        <v>0</v>
      </c>
      <c r="E4479">
        <v>-9</v>
      </c>
    </row>
    <row r="4480" spans="3:5" x14ac:dyDescent="0.3">
      <c r="C4480">
        <v>1245.4000000000001</v>
      </c>
      <c r="D4480">
        <v>0</v>
      </c>
      <c r="E4480">
        <v>-9</v>
      </c>
    </row>
    <row r="4481" spans="3:5" x14ac:dyDescent="0.3">
      <c r="C4481">
        <v>1245.5999999999999</v>
      </c>
      <c r="D4481">
        <v>0</v>
      </c>
      <c r="E4481">
        <v>-9</v>
      </c>
    </row>
    <row r="4482" spans="3:5" x14ac:dyDescent="0.3">
      <c r="C4482">
        <v>1245.8</v>
      </c>
      <c r="D4482">
        <v>0</v>
      </c>
      <c r="E4482">
        <v>-9</v>
      </c>
    </row>
    <row r="4483" spans="3:5" x14ac:dyDescent="0.3">
      <c r="C4483">
        <v>1246</v>
      </c>
      <c r="D4483">
        <v>0</v>
      </c>
      <c r="E4483">
        <v>-9</v>
      </c>
    </row>
    <row r="4484" spans="3:5" x14ac:dyDescent="0.3">
      <c r="C4484">
        <v>1246.2</v>
      </c>
      <c r="D4484">
        <v>0</v>
      </c>
      <c r="E4484">
        <v>-9</v>
      </c>
    </row>
    <row r="4485" spans="3:5" x14ac:dyDescent="0.3">
      <c r="C4485">
        <v>1246.4000000000001</v>
      </c>
      <c r="D4485">
        <v>0</v>
      </c>
      <c r="E4485">
        <v>-9</v>
      </c>
    </row>
    <row r="4486" spans="3:5" x14ac:dyDescent="0.3">
      <c r="C4486">
        <v>1246.5999999999999</v>
      </c>
      <c r="D4486">
        <v>0</v>
      </c>
      <c r="E4486">
        <v>-9</v>
      </c>
    </row>
    <row r="4487" spans="3:5" x14ac:dyDescent="0.3">
      <c r="C4487">
        <v>1246.8</v>
      </c>
      <c r="D4487">
        <v>0</v>
      </c>
      <c r="E4487">
        <v>-9</v>
      </c>
    </row>
    <row r="4488" spans="3:5" x14ac:dyDescent="0.3">
      <c r="C4488">
        <v>1247</v>
      </c>
      <c r="D4488">
        <v>0</v>
      </c>
      <c r="E4488">
        <v>-9</v>
      </c>
    </row>
    <row r="4489" spans="3:5" x14ac:dyDescent="0.3">
      <c r="C4489">
        <v>1247.2</v>
      </c>
      <c r="D4489">
        <v>0</v>
      </c>
      <c r="E4489">
        <v>-9</v>
      </c>
    </row>
    <row r="4490" spans="3:5" x14ac:dyDescent="0.3">
      <c r="C4490">
        <v>1247.4000000000001</v>
      </c>
      <c r="D4490">
        <v>0</v>
      </c>
      <c r="E4490">
        <v>-9</v>
      </c>
    </row>
    <row r="4491" spans="3:5" x14ac:dyDescent="0.3">
      <c r="C4491">
        <v>1247.5999999999999</v>
      </c>
      <c r="D4491">
        <v>0</v>
      </c>
      <c r="E4491">
        <v>-9</v>
      </c>
    </row>
    <row r="4492" spans="3:5" x14ac:dyDescent="0.3">
      <c r="C4492">
        <v>1247.8</v>
      </c>
      <c r="D4492">
        <v>0</v>
      </c>
      <c r="E4492">
        <v>-9</v>
      </c>
    </row>
    <row r="4493" spans="3:5" x14ac:dyDescent="0.3">
      <c r="C4493">
        <v>1248</v>
      </c>
      <c r="D4493">
        <v>0</v>
      </c>
      <c r="E4493">
        <v>-9</v>
      </c>
    </row>
    <row r="4494" spans="3:5" x14ac:dyDescent="0.3">
      <c r="C4494">
        <v>1248.2</v>
      </c>
      <c r="D4494">
        <v>0</v>
      </c>
      <c r="E4494">
        <v>-9</v>
      </c>
    </row>
    <row r="4495" spans="3:5" x14ac:dyDescent="0.3">
      <c r="C4495">
        <v>1248.4000000000001</v>
      </c>
      <c r="D4495">
        <v>0</v>
      </c>
      <c r="E4495">
        <v>-9</v>
      </c>
    </row>
    <row r="4496" spans="3:5" x14ac:dyDescent="0.3">
      <c r="C4496">
        <v>1248.5999999999999</v>
      </c>
      <c r="D4496">
        <v>0</v>
      </c>
      <c r="E4496">
        <v>-9</v>
      </c>
    </row>
    <row r="4497" spans="3:5" x14ac:dyDescent="0.3">
      <c r="C4497">
        <v>1248.8</v>
      </c>
      <c r="D4497">
        <v>0</v>
      </c>
      <c r="E4497">
        <v>-9</v>
      </c>
    </row>
    <row r="4498" spans="3:5" x14ac:dyDescent="0.3">
      <c r="C4498">
        <v>1249</v>
      </c>
      <c r="D4498">
        <v>0</v>
      </c>
      <c r="E4498">
        <v>-9</v>
      </c>
    </row>
    <row r="4499" spans="3:5" x14ac:dyDescent="0.3">
      <c r="C4499">
        <v>1249.2</v>
      </c>
      <c r="D4499">
        <v>0</v>
      </c>
      <c r="E4499">
        <v>-9</v>
      </c>
    </row>
    <row r="4500" spans="3:5" x14ac:dyDescent="0.3">
      <c r="C4500">
        <v>1249.4000000000001</v>
      </c>
      <c r="D4500">
        <v>0</v>
      </c>
      <c r="E4500">
        <v>-9</v>
      </c>
    </row>
    <row r="4501" spans="3:5" x14ac:dyDescent="0.3">
      <c r="C4501">
        <v>1249.5999999999999</v>
      </c>
      <c r="D4501">
        <v>0</v>
      </c>
      <c r="E4501">
        <v>-9</v>
      </c>
    </row>
    <row r="4502" spans="3:5" x14ac:dyDescent="0.3">
      <c r="C4502">
        <v>1249.8</v>
      </c>
      <c r="D4502">
        <v>0</v>
      </c>
      <c r="E4502">
        <v>-9</v>
      </c>
    </row>
    <row r="4503" spans="3:5" x14ac:dyDescent="0.3">
      <c r="C4503">
        <v>1250</v>
      </c>
      <c r="D4503">
        <v>0</v>
      </c>
      <c r="E4503">
        <v>-10</v>
      </c>
    </row>
    <row r="4504" spans="3:5" x14ac:dyDescent="0.3">
      <c r="C4504">
        <v>1250.2</v>
      </c>
      <c r="D4504">
        <v>0</v>
      </c>
      <c r="E4504">
        <v>-10</v>
      </c>
    </row>
    <row r="4505" spans="3:5" x14ac:dyDescent="0.3">
      <c r="C4505">
        <v>1250.4000000000001</v>
      </c>
      <c r="D4505">
        <v>0</v>
      </c>
      <c r="E4505">
        <v>-10</v>
      </c>
    </row>
    <row r="4506" spans="3:5" x14ac:dyDescent="0.3">
      <c r="C4506">
        <v>1250.5999999999999</v>
      </c>
      <c r="D4506">
        <v>0</v>
      </c>
      <c r="E4506">
        <v>-10</v>
      </c>
    </row>
    <row r="4507" spans="3:5" x14ac:dyDescent="0.3">
      <c r="C4507">
        <v>1250.8</v>
      </c>
      <c r="D4507">
        <v>0</v>
      </c>
      <c r="E4507">
        <v>-10</v>
      </c>
    </row>
    <row r="4508" spans="3:5" x14ac:dyDescent="0.3">
      <c r="C4508">
        <v>1251</v>
      </c>
      <c r="D4508">
        <v>0</v>
      </c>
      <c r="E4508">
        <v>-10</v>
      </c>
    </row>
    <row r="4509" spans="3:5" x14ac:dyDescent="0.3">
      <c r="C4509">
        <v>1251.2</v>
      </c>
      <c r="D4509">
        <v>0</v>
      </c>
      <c r="E4509">
        <v>-10</v>
      </c>
    </row>
    <row r="4510" spans="3:5" x14ac:dyDescent="0.3">
      <c r="C4510">
        <v>1251.4000000000001</v>
      </c>
      <c r="D4510">
        <v>0</v>
      </c>
      <c r="E4510">
        <v>-10</v>
      </c>
    </row>
    <row r="4511" spans="3:5" x14ac:dyDescent="0.3">
      <c r="C4511">
        <v>1251.5999999999999</v>
      </c>
      <c r="D4511">
        <v>0</v>
      </c>
      <c r="E4511">
        <v>-10</v>
      </c>
    </row>
    <row r="4512" spans="3:5" x14ac:dyDescent="0.3">
      <c r="C4512">
        <v>1251.8</v>
      </c>
      <c r="D4512">
        <v>0</v>
      </c>
      <c r="E4512">
        <v>-10</v>
      </c>
    </row>
    <row r="4513" spans="3:5" x14ac:dyDescent="0.3">
      <c r="C4513">
        <v>1252</v>
      </c>
      <c r="D4513">
        <v>0</v>
      </c>
      <c r="E4513">
        <v>-10</v>
      </c>
    </row>
    <row r="4514" spans="3:5" x14ac:dyDescent="0.3">
      <c r="C4514">
        <v>1252.2</v>
      </c>
      <c r="D4514">
        <v>0</v>
      </c>
      <c r="E4514">
        <v>-10</v>
      </c>
    </row>
    <row r="4515" spans="3:5" x14ac:dyDescent="0.3">
      <c r="C4515">
        <v>1252.4000000000001</v>
      </c>
      <c r="D4515">
        <v>0</v>
      </c>
      <c r="E4515">
        <v>-10</v>
      </c>
    </row>
    <row r="4516" spans="3:5" x14ac:dyDescent="0.3">
      <c r="C4516">
        <v>1252.5999999999999</v>
      </c>
      <c r="D4516">
        <v>0</v>
      </c>
      <c r="E4516">
        <v>-10</v>
      </c>
    </row>
    <row r="4517" spans="3:5" x14ac:dyDescent="0.3">
      <c r="C4517">
        <v>1252.8</v>
      </c>
      <c r="D4517">
        <v>0</v>
      </c>
      <c r="E4517">
        <v>-10</v>
      </c>
    </row>
    <row r="4518" spans="3:5" x14ac:dyDescent="0.3">
      <c r="C4518">
        <v>1253</v>
      </c>
      <c r="D4518">
        <v>0</v>
      </c>
      <c r="E4518">
        <v>-10</v>
      </c>
    </row>
    <row r="4519" spans="3:5" x14ac:dyDescent="0.3">
      <c r="C4519">
        <v>1253.2</v>
      </c>
      <c r="D4519">
        <v>0</v>
      </c>
      <c r="E4519">
        <v>-10</v>
      </c>
    </row>
    <row r="4520" spans="3:5" x14ac:dyDescent="0.3">
      <c r="C4520">
        <v>1253.4000000000001</v>
      </c>
      <c r="D4520">
        <v>0</v>
      </c>
      <c r="E4520">
        <v>-10</v>
      </c>
    </row>
    <row r="4521" spans="3:5" x14ac:dyDescent="0.3">
      <c r="C4521">
        <v>1253.5999999999999</v>
      </c>
      <c r="D4521">
        <v>0</v>
      </c>
      <c r="E4521">
        <v>-10</v>
      </c>
    </row>
    <row r="4522" spans="3:5" x14ac:dyDescent="0.3">
      <c r="C4522">
        <v>1253.8</v>
      </c>
      <c r="D4522">
        <v>0</v>
      </c>
      <c r="E4522">
        <v>-10</v>
      </c>
    </row>
    <row r="4523" spans="3:5" x14ac:dyDescent="0.3">
      <c r="C4523">
        <v>1254</v>
      </c>
      <c r="D4523">
        <v>0</v>
      </c>
      <c r="E4523">
        <v>-10</v>
      </c>
    </row>
    <row r="4524" spans="3:5" x14ac:dyDescent="0.3">
      <c r="C4524">
        <v>1254.2</v>
      </c>
      <c r="D4524">
        <v>0</v>
      </c>
      <c r="E4524">
        <v>-10</v>
      </c>
    </row>
    <row r="4525" spans="3:5" x14ac:dyDescent="0.3">
      <c r="C4525">
        <v>1254.4000000000001</v>
      </c>
      <c r="D4525">
        <v>0</v>
      </c>
      <c r="E4525">
        <v>-10</v>
      </c>
    </row>
    <row r="4526" spans="3:5" x14ac:dyDescent="0.3">
      <c r="C4526">
        <v>1254.5999999999999</v>
      </c>
      <c r="D4526">
        <v>0</v>
      </c>
      <c r="E4526">
        <v>-10</v>
      </c>
    </row>
    <row r="4527" spans="3:5" x14ac:dyDescent="0.3">
      <c r="C4527">
        <v>1254.8</v>
      </c>
      <c r="D4527">
        <v>0</v>
      </c>
      <c r="E4527">
        <v>-10</v>
      </c>
    </row>
    <row r="4528" spans="3:5" x14ac:dyDescent="0.3">
      <c r="C4528">
        <v>1255</v>
      </c>
      <c r="D4528">
        <v>0</v>
      </c>
      <c r="E4528">
        <v>-10</v>
      </c>
    </row>
    <row r="4529" spans="3:5" x14ac:dyDescent="0.3">
      <c r="C4529">
        <v>1255.2</v>
      </c>
      <c r="D4529">
        <v>0</v>
      </c>
      <c r="E4529">
        <v>-10</v>
      </c>
    </row>
    <row r="4530" spans="3:5" x14ac:dyDescent="0.3">
      <c r="C4530">
        <v>1255.4000000000001</v>
      </c>
      <c r="D4530">
        <v>0</v>
      </c>
      <c r="E4530">
        <v>-10</v>
      </c>
    </row>
    <row r="4531" spans="3:5" x14ac:dyDescent="0.3">
      <c r="C4531">
        <v>1255.5999999999999</v>
      </c>
      <c r="D4531">
        <v>0</v>
      </c>
      <c r="E4531">
        <v>-10</v>
      </c>
    </row>
    <row r="4532" spans="3:5" x14ac:dyDescent="0.3">
      <c r="C4532">
        <v>1255.8</v>
      </c>
      <c r="D4532">
        <v>0</v>
      </c>
      <c r="E4532">
        <v>-10</v>
      </c>
    </row>
    <row r="4533" spans="3:5" x14ac:dyDescent="0.3">
      <c r="C4533">
        <v>1256</v>
      </c>
      <c r="D4533">
        <v>0</v>
      </c>
      <c r="E4533">
        <v>-10</v>
      </c>
    </row>
    <row r="4534" spans="3:5" x14ac:dyDescent="0.3">
      <c r="C4534">
        <v>1256.2</v>
      </c>
      <c r="D4534">
        <v>0</v>
      </c>
      <c r="E4534">
        <v>-10</v>
      </c>
    </row>
    <row r="4535" spans="3:5" x14ac:dyDescent="0.3">
      <c r="C4535">
        <v>1256.4000000000001</v>
      </c>
      <c r="D4535">
        <v>0</v>
      </c>
      <c r="E4535">
        <v>-11</v>
      </c>
    </row>
    <row r="4536" spans="3:5" x14ac:dyDescent="0.3">
      <c r="C4536">
        <v>1256.5999999999999</v>
      </c>
      <c r="D4536">
        <v>0</v>
      </c>
      <c r="E4536">
        <v>-11</v>
      </c>
    </row>
    <row r="4537" spans="3:5" x14ac:dyDescent="0.3">
      <c r="C4537">
        <v>1256.8</v>
      </c>
      <c r="D4537">
        <v>0</v>
      </c>
      <c r="E4537">
        <v>-11</v>
      </c>
    </row>
    <row r="4538" spans="3:5" x14ac:dyDescent="0.3">
      <c r="C4538">
        <v>1257</v>
      </c>
      <c r="D4538">
        <v>0</v>
      </c>
      <c r="E4538">
        <v>-11</v>
      </c>
    </row>
    <row r="4539" spans="3:5" x14ac:dyDescent="0.3">
      <c r="C4539">
        <v>1257.2</v>
      </c>
      <c r="D4539">
        <v>0</v>
      </c>
      <c r="E4539">
        <v>-11</v>
      </c>
    </row>
    <row r="4540" spans="3:5" x14ac:dyDescent="0.3">
      <c r="C4540">
        <v>1257.4000000000001</v>
      </c>
      <c r="D4540">
        <v>0</v>
      </c>
      <c r="E4540">
        <v>-11</v>
      </c>
    </row>
    <row r="4541" spans="3:5" x14ac:dyDescent="0.3">
      <c r="C4541">
        <v>1257.5999999999999</v>
      </c>
      <c r="D4541">
        <v>0</v>
      </c>
      <c r="E4541">
        <v>-11</v>
      </c>
    </row>
    <row r="4542" spans="3:5" x14ac:dyDescent="0.3">
      <c r="C4542">
        <v>1257.8</v>
      </c>
      <c r="D4542">
        <v>0</v>
      </c>
      <c r="E4542">
        <v>-11</v>
      </c>
    </row>
    <row r="4543" spans="3:5" x14ac:dyDescent="0.3">
      <c r="C4543">
        <v>1258</v>
      </c>
      <c r="D4543">
        <v>0</v>
      </c>
      <c r="E4543">
        <v>-11</v>
      </c>
    </row>
    <row r="4544" spans="3:5" x14ac:dyDescent="0.3">
      <c r="C4544">
        <v>1258.2</v>
      </c>
      <c r="D4544">
        <v>0</v>
      </c>
      <c r="E4544">
        <v>-11</v>
      </c>
    </row>
    <row r="4545" spans="3:5" x14ac:dyDescent="0.3">
      <c r="C4545">
        <v>1258.4000000000001</v>
      </c>
      <c r="D4545">
        <v>0</v>
      </c>
      <c r="E4545">
        <v>-11</v>
      </c>
    </row>
    <row r="4546" spans="3:5" x14ac:dyDescent="0.3">
      <c r="C4546">
        <v>1258.5999999999999</v>
      </c>
      <c r="D4546">
        <v>0</v>
      </c>
      <c r="E4546">
        <v>-11</v>
      </c>
    </row>
    <row r="4547" spans="3:5" x14ac:dyDescent="0.3">
      <c r="C4547">
        <v>1258.8</v>
      </c>
      <c r="D4547">
        <v>0</v>
      </c>
      <c r="E4547">
        <v>-11</v>
      </c>
    </row>
    <row r="4548" spans="3:5" x14ac:dyDescent="0.3">
      <c r="C4548">
        <v>1259</v>
      </c>
      <c r="D4548">
        <v>0</v>
      </c>
      <c r="E4548">
        <v>-11</v>
      </c>
    </row>
    <row r="4549" spans="3:5" x14ac:dyDescent="0.3">
      <c r="C4549">
        <v>1259.2</v>
      </c>
      <c r="D4549">
        <v>0</v>
      </c>
      <c r="E4549">
        <v>-11</v>
      </c>
    </row>
    <row r="4550" spans="3:5" x14ac:dyDescent="0.3">
      <c r="C4550">
        <v>1259.4000000000001</v>
      </c>
      <c r="D4550">
        <v>0</v>
      </c>
      <c r="E4550">
        <v>-11</v>
      </c>
    </row>
    <row r="4551" spans="3:5" x14ac:dyDescent="0.3">
      <c r="C4551">
        <v>1259.5999999999999</v>
      </c>
      <c r="D4551">
        <v>0</v>
      </c>
      <c r="E4551">
        <v>-11</v>
      </c>
    </row>
    <row r="4552" spans="3:5" x14ac:dyDescent="0.3">
      <c r="C4552">
        <v>1259.8</v>
      </c>
      <c r="D4552">
        <v>0</v>
      </c>
      <c r="E4552">
        <v>-11</v>
      </c>
    </row>
    <row r="4553" spans="3:5" x14ac:dyDescent="0.3">
      <c r="C4553">
        <v>1260</v>
      </c>
      <c r="D4553">
        <v>0</v>
      </c>
      <c r="E4553">
        <v>-11</v>
      </c>
    </row>
    <row r="4554" spans="3:5" x14ac:dyDescent="0.3">
      <c r="C4554">
        <v>1260.2</v>
      </c>
      <c r="D4554">
        <v>0</v>
      </c>
      <c r="E4554">
        <v>-11</v>
      </c>
    </row>
    <row r="4555" spans="3:5" x14ac:dyDescent="0.3">
      <c r="C4555">
        <v>1260.4000000000001</v>
      </c>
      <c r="D4555">
        <v>0</v>
      </c>
      <c r="E4555">
        <v>-11</v>
      </c>
    </row>
    <row r="4556" spans="3:5" x14ac:dyDescent="0.3">
      <c r="C4556">
        <v>1260.5999999999999</v>
      </c>
      <c r="D4556">
        <v>0</v>
      </c>
      <c r="E4556">
        <v>-11</v>
      </c>
    </row>
    <row r="4557" spans="3:5" x14ac:dyDescent="0.3">
      <c r="C4557">
        <v>1260.8</v>
      </c>
      <c r="D4557">
        <v>0</v>
      </c>
      <c r="E4557">
        <v>-11</v>
      </c>
    </row>
    <row r="4558" spans="3:5" x14ac:dyDescent="0.3">
      <c r="C4558">
        <v>1261</v>
      </c>
      <c r="D4558">
        <v>0</v>
      </c>
      <c r="E4558">
        <v>-11</v>
      </c>
    </row>
    <row r="4559" spans="3:5" x14ac:dyDescent="0.3">
      <c r="C4559">
        <v>1261.2</v>
      </c>
      <c r="D4559">
        <v>0</v>
      </c>
      <c r="E4559">
        <v>-11</v>
      </c>
    </row>
    <row r="4560" spans="3:5" x14ac:dyDescent="0.3">
      <c r="C4560">
        <v>1261.4000000000001</v>
      </c>
      <c r="D4560">
        <v>0</v>
      </c>
      <c r="E4560">
        <v>-11</v>
      </c>
    </row>
    <row r="4561" spans="3:5" x14ac:dyDescent="0.3">
      <c r="C4561">
        <v>1261.5999999999999</v>
      </c>
      <c r="D4561">
        <v>0</v>
      </c>
      <c r="E4561">
        <v>-11</v>
      </c>
    </row>
    <row r="4562" spans="3:5" x14ac:dyDescent="0.3">
      <c r="C4562">
        <v>1261.8</v>
      </c>
      <c r="D4562">
        <v>0</v>
      </c>
      <c r="E4562">
        <v>-11</v>
      </c>
    </row>
    <row r="4563" spans="3:5" x14ac:dyDescent="0.3">
      <c r="C4563">
        <v>1262</v>
      </c>
      <c r="D4563">
        <v>0</v>
      </c>
      <c r="E4563">
        <v>-11</v>
      </c>
    </row>
    <row r="4564" spans="3:5" x14ac:dyDescent="0.3">
      <c r="C4564">
        <v>1262.2</v>
      </c>
      <c r="D4564">
        <v>0</v>
      </c>
      <c r="E4564">
        <v>-12</v>
      </c>
    </row>
    <row r="4565" spans="3:5" x14ac:dyDescent="0.3">
      <c r="C4565">
        <v>1262.4000000000001</v>
      </c>
      <c r="D4565">
        <v>0</v>
      </c>
      <c r="E4565">
        <v>-12</v>
      </c>
    </row>
    <row r="4566" spans="3:5" x14ac:dyDescent="0.3">
      <c r="C4566">
        <v>1262.5999999999999</v>
      </c>
      <c r="D4566">
        <v>0</v>
      </c>
      <c r="E4566">
        <v>-12</v>
      </c>
    </row>
    <row r="4567" spans="3:5" x14ac:dyDescent="0.3">
      <c r="C4567">
        <v>1262.8</v>
      </c>
      <c r="D4567">
        <v>0</v>
      </c>
      <c r="E4567">
        <v>-12</v>
      </c>
    </row>
    <row r="4568" spans="3:5" x14ac:dyDescent="0.3">
      <c r="C4568">
        <v>1263</v>
      </c>
      <c r="D4568">
        <v>0</v>
      </c>
      <c r="E4568">
        <v>-12</v>
      </c>
    </row>
    <row r="4569" spans="3:5" x14ac:dyDescent="0.3">
      <c r="C4569">
        <v>1263.2</v>
      </c>
      <c r="D4569">
        <v>0</v>
      </c>
      <c r="E4569">
        <v>-12</v>
      </c>
    </row>
    <row r="4570" spans="3:5" x14ac:dyDescent="0.3">
      <c r="C4570">
        <v>1263.4000000000001</v>
      </c>
      <c r="D4570">
        <v>0</v>
      </c>
      <c r="E4570">
        <v>-12</v>
      </c>
    </row>
    <row r="4571" spans="3:5" x14ac:dyDescent="0.3">
      <c r="C4571">
        <v>1263.5999999999999</v>
      </c>
      <c r="D4571">
        <v>0</v>
      </c>
      <c r="E4571">
        <v>-12</v>
      </c>
    </row>
    <row r="4572" spans="3:5" x14ac:dyDescent="0.3">
      <c r="C4572">
        <v>1263.8</v>
      </c>
      <c r="D4572">
        <v>0</v>
      </c>
      <c r="E4572">
        <v>-12</v>
      </c>
    </row>
    <row r="4573" spans="3:5" x14ac:dyDescent="0.3">
      <c r="C4573">
        <v>1264</v>
      </c>
      <c r="D4573">
        <v>0</v>
      </c>
      <c r="E4573">
        <v>-12</v>
      </c>
    </row>
    <row r="4574" spans="3:5" x14ac:dyDescent="0.3">
      <c r="C4574">
        <v>1264.2</v>
      </c>
      <c r="D4574">
        <v>0</v>
      </c>
      <c r="E4574">
        <v>-12</v>
      </c>
    </row>
    <row r="4575" spans="3:5" x14ac:dyDescent="0.3">
      <c r="C4575">
        <v>1264.4000000000001</v>
      </c>
      <c r="D4575">
        <v>0</v>
      </c>
      <c r="E4575">
        <v>-12</v>
      </c>
    </row>
    <row r="4576" spans="3:5" x14ac:dyDescent="0.3">
      <c r="C4576">
        <v>1264.5999999999999</v>
      </c>
      <c r="D4576">
        <v>0</v>
      </c>
      <c r="E4576">
        <v>-12</v>
      </c>
    </row>
    <row r="4577" spans="3:5" x14ac:dyDescent="0.3">
      <c r="C4577">
        <v>1264.8</v>
      </c>
      <c r="D4577">
        <v>0</v>
      </c>
      <c r="E4577">
        <v>-12</v>
      </c>
    </row>
    <row r="4578" spans="3:5" x14ac:dyDescent="0.3">
      <c r="C4578">
        <v>1265</v>
      </c>
      <c r="D4578">
        <v>0</v>
      </c>
      <c r="E4578">
        <v>-12</v>
      </c>
    </row>
    <row r="4579" spans="3:5" x14ac:dyDescent="0.3">
      <c r="C4579">
        <v>1265.2</v>
      </c>
      <c r="D4579">
        <v>0</v>
      </c>
      <c r="E4579">
        <v>-12</v>
      </c>
    </row>
    <row r="4580" spans="3:5" x14ac:dyDescent="0.3">
      <c r="C4580">
        <v>1265.4000000000001</v>
      </c>
      <c r="D4580">
        <v>0</v>
      </c>
      <c r="E4580">
        <v>-12</v>
      </c>
    </row>
    <row r="4581" spans="3:5" x14ac:dyDescent="0.3">
      <c r="C4581">
        <v>1265.5999999999999</v>
      </c>
      <c r="D4581">
        <v>0</v>
      </c>
      <c r="E4581">
        <v>-12</v>
      </c>
    </row>
    <row r="4582" spans="3:5" x14ac:dyDescent="0.3">
      <c r="C4582">
        <v>1265.8</v>
      </c>
      <c r="D4582">
        <v>0</v>
      </c>
      <c r="E4582">
        <v>-12</v>
      </c>
    </row>
    <row r="4583" spans="3:5" x14ac:dyDescent="0.3">
      <c r="C4583">
        <v>1266</v>
      </c>
      <c r="D4583">
        <v>0</v>
      </c>
      <c r="E4583">
        <v>-12</v>
      </c>
    </row>
    <row r="4584" spans="3:5" x14ac:dyDescent="0.3">
      <c r="C4584">
        <v>1266.2</v>
      </c>
      <c r="D4584">
        <v>0</v>
      </c>
      <c r="E4584">
        <v>-12</v>
      </c>
    </row>
    <row r="4585" spans="3:5" x14ac:dyDescent="0.3">
      <c r="C4585">
        <v>1266.4000000000001</v>
      </c>
      <c r="D4585">
        <v>0</v>
      </c>
      <c r="E4585">
        <v>-12</v>
      </c>
    </row>
    <row r="4586" spans="3:5" x14ac:dyDescent="0.3">
      <c r="C4586">
        <v>1266.5999999999999</v>
      </c>
      <c r="D4586">
        <v>0</v>
      </c>
      <c r="E4586">
        <v>-12</v>
      </c>
    </row>
    <row r="4587" spans="3:5" x14ac:dyDescent="0.3">
      <c r="C4587">
        <v>1266.8</v>
      </c>
      <c r="D4587">
        <v>0</v>
      </c>
      <c r="E4587">
        <v>-12</v>
      </c>
    </row>
    <row r="4588" spans="3:5" x14ac:dyDescent="0.3">
      <c r="C4588">
        <v>1267</v>
      </c>
      <c r="D4588">
        <v>0</v>
      </c>
      <c r="E4588">
        <v>-12</v>
      </c>
    </row>
    <row r="4589" spans="3:5" x14ac:dyDescent="0.3">
      <c r="C4589">
        <v>1267.2</v>
      </c>
      <c r="D4589">
        <v>0</v>
      </c>
      <c r="E4589">
        <v>-13</v>
      </c>
    </row>
    <row r="4590" spans="3:5" x14ac:dyDescent="0.3">
      <c r="C4590">
        <v>1267.4000000000001</v>
      </c>
      <c r="D4590">
        <v>0</v>
      </c>
      <c r="E4590">
        <v>-13</v>
      </c>
    </row>
    <row r="4591" spans="3:5" x14ac:dyDescent="0.3">
      <c r="C4591">
        <v>1267.5999999999999</v>
      </c>
      <c r="D4591">
        <v>0</v>
      </c>
      <c r="E4591">
        <v>-13</v>
      </c>
    </row>
    <row r="4592" spans="3:5" x14ac:dyDescent="0.3">
      <c r="C4592">
        <v>1267.8</v>
      </c>
      <c r="D4592">
        <v>0</v>
      </c>
      <c r="E4592">
        <v>-13</v>
      </c>
    </row>
    <row r="4593" spans="3:5" x14ac:dyDescent="0.3">
      <c r="C4593">
        <v>1268</v>
      </c>
      <c r="D4593">
        <v>0</v>
      </c>
      <c r="E4593">
        <v>-13</v>
      </c>
    </row>
    <row r="4594" spans="3:5" x14ac:dyDescent="0.3">
      <c r="C4594">
        <v>1268.2</v>
      </c>
      <c r="D4594">
        <v>0</v>
      </c>
      <c r="E4594">
        <v>-13</v>
      </c>
    </row>
    <row r="4595" spans="3:5" x14ac:dyDescent="0.3">
      <c r="C4595">
        <v>1268.4000000000001</v>
      </c>
      <c r="D4595">
        <v>0</v>
      </c>
      <c r="E4595">
        <v>-13</v>
      </c>
    </row>
    <row r="4596" spans="3:5" x14ac:dyDescent="0.3">
      <c r="C4596">
        <v>1268.5999999999999</v>
      </c>
      <c r="D4596">
        <v>0</v>
      </c>
      <c r="E4596">
        <v>-13</v>
      </c>
    </row>
    <row r="4597" spans="3:5" x14ac:dyDescent="0.3">
      <c r="C4597">
        <v>1268.8</v>
      </c>
      <c r="D4597">
        <v>0</v>
      </c>
      <c r="E4597">
        <v>-13</v>
      </c>
    </row>
    <row r="4598" spans="3:5" x14ac:dyDescent="0.3">
      <c r="C4598">
        <v>1269</v>
      </c>
      <c r="D4598">
        <v>0</v>
      </c>
      <c r="E4598">
        <v>-13</v>
      </c>
    </row>
    <row r="4599" spans="3:5" x14ac:dyDescent="0.3">
      <c r="C4599">
        <v>1269.2</v>
      </c>
      <c r="D4599">
        <v>0</v>
      </c>
      <c r="E4599">
        <v>-13</v>
      </c>
    </row>
    <row r="4600" spans="3:5" x14ac:dyDescent="0.3">
      <c r="C4600">
        <v>1269.4000000000001</v>
      </c>
      <c r="D4600">
        <v>0</v>
      </c>
      <c r="E4600">
        <v>-13</v>
      </c>
    </row>
    <row r="4601" spans="3:5" x14ac:dyDescent="0.3">
      <c r="C4601">
        <v>1269.5999999999999</v>
      </c>
      <c r="D4601">
        <v>0</v>
      </c>
      <c r="E4601">
        <v>-13</v>
      </c>
    </row>
    <row r="4602" spans="3:5" x14ac:dyDescent="0.3">
      <c r="C4602">
        <v>1269.8</v>
      </c>
      <c r="D4602">
        <v>0</v>
      </c>
      <c r="E4602">
        <v>-13</v>
      </c>
    </row>
    <row r="4603" spans="3:5" x14ac:dyDescent="0.3">
      <c r="C4603">
        <v>1270</v>
      </c>
      <c r="D4603">
        <v>0</v>
      </c>
      <c r="E4603">
        <v>-13</v>
      </c>
    </row>
    <row r="4604" spans="3:5" x14ac:dyDescent="0.3">
      <c r="C4604">
        <v>1270.2</v>
      </c>
      <c r="D4604">
        <v>0</v>
      </c>
      <c r="E4604">
        <v>-13</v>
      </c>
    </row>
    <row r="4605" spans="3:5" x14ac:dyDescent="0.3">
      <c r="C4605">
        <v>1270.4000000000001</v>
      </c>
      <c r="D4605">
        <v>0</v>
      </c>
      <c r="E4605">
        <v>-13</v>
      </c>
    </row>
    <row r="4606" spans="3:5" x14ac:dyDescent="0.3">
      <c r="C4606">
        <v>1270.5999999999999</v>
      </c>
      <c r="D4606">
        <v>0</v>
      </c>
      <c r="E4606">
        <v>-13</v>
      </c>
    </row>
    <row r="4607" spans="3:5" x14ac:dyDescent="0.3">
      <c r="C4607">
        <v>1270.8</v>
      </c>
      <c r="D4607">
        <v>0</v>
      </c>
      <c r="E4607">
        <v>-13</v>
      </c>
    </row>
    <row r="4608" spans="3:5" x14ac:dyDescent="0.3">
      <c r="C4608">
        <v>1271</v>
      </c>
      <c r="D4608">
        <v>0</v>
      </c>
      <c r="E4608">
        <v>-13</v>
      </c>
    </row>
    <row r="4609" spans="3:5" x14ac:dyDescent="0.3">
      <c r="C4609">
        <v>1271.2</v>
      </c>
      <c r="D4609">
        <v>0</v>
      </c>
      <c r="E4609">
        <v>-13</v>
      </c>
    </row>
    <row r="4610" spans="3:5" x14ac:dyDescent="0.3">
      <c r="C4610">
        <v>1271.4000000000001</v>
      </c>
      <c r="D4610">
        <v>0</v>
      </c>
      <c r="E4610">
        <v>-13</v>
      </c>
    </row>
    <row r="4611" spans="3:5" x14ac:dyDescent="0.3">
      <c r="C4611">
        <v>1271.5999999999999</v>
      </c>
      <c r="D4611">
        <v>0</v>
      </c>
      <c r="E4611">
        <v>-13</v>
      </c>
    </row>
    <row r="4612" spans="3:5" x14ac:dyDescent="0.3">
      <c r="C4612">
        <v>1271.8</v>
      </c>
      <c r="D4612">
        <v>0</v>
      </c>
      <c r="E4612">
        <v>-14</v>
      </c>
    </row>
    <row r="4613" spans="3:5" x14ac:dyDescent="0.3">
      <c r="C4613">
        <v>1272</v>
      </c>
      <c r="D4613">
        <v>0</v>
      </c>
      <c r="E4613">
        <v>-14</v>
      </c>
    </row>
    <row r="4614" spans="3:5" x14ac:dyDescent="0.3">
      <c r="C4614">
        <v>1272.2</v>
      </c>
      <c r="D4614">
        <v>0</v>
      </c>
      <c r="E4614">
        <v>-14</v>
      </c>
    </row>
    <row r="4615" spans="3:5" x14ac:dyDescent="0.3">
      <c r="C4615">
        <v>1272.4000000000001</v>
      </c>
      <c r="D4615">
        <v>0</v>
      </c>
      <c r="E4615">
        <v>-14</v>
      </c>
    </row>
    <row r="4616" spans="3:5" x14ac:dyDescent="0.3">
      <c r="C4616">
        <v>1272.5999999999999</v>
      </c>
      <c r="D4616">
        <v>0</v>
      </c>
      <c r="E4616">
        <v>-14</v>
      </c>
    </row>
    <row r="4617" spans="3:5" x14ac:dyDescent="0.3">
      <c r="C4617">
        <v>1272.8</v>
      </c>
      <c r="D4617">
        <v>0</v>
      </c>
      <c r="E4617">
        <v>-14</v>
      </c>
    </row>
    <row r="4618" spans="3:5" x14ac:dyDescent="0.3">
      <c r="C4618">
        <v>1273</v>
      </c>
      <c r="D4618">
        <v>0</v>
      </c>
      <c r="E4618">
        <v>-14</v>
      </c>
    </row>
    <row r="4619" spans="3:5" x14ac:dyDescent="0.3">
      <c r="C4619">
        <v>1273.2</v>
      </c>
      <c r="D4619">
        <v>0</v>
      </c>
      <c r="E4619">
        <v>-14</v>
      </c>
    </row>
    <row r="4620" spans="3:5" x14ac:dyDescent="0.3">
      <c r="C4620">
        <v>1273.4000000000001</v>
      </c>
      <c r="D4620">
        <v>0</v>
      </c>
      <c r="E4620">
        <v>-14</v>
      </c>
    </row>
    <row r="4621" spans="3:5" x14ac:dyDescent="0.3">
      <c r="C4621">
        <v>1273.5999999999999</v>
      </c>
      <c r="D4621">
        <v>0</v>
      </c>
      <c r="E4621">
        <v>-14</v>
      </c>
    </row>
    <row r="4622" spans="3:5" x14ac:dyDescent="0.3">
      <c r="C4622">
        <v>1273.8</v>
      </c>
      <c r="D4622">
        <v>0</v>
      </c>
      <c r="E4622">
        <v>-14</v>
      </c>
    </row>
    <row r="4623" spans="3:5" x14ac:dyDescent="0.3">
      <c r="C4623">
        <v>1274</v>
      </c>
      <c r="D4623">
        <v>0</v>
      </c>
      <c r="E4623">
        <v>-14</v>
      </c>
    </row>
    <row r="4624" spans="3:5" x14ac:dyDescent="0.3">
      <c r="C4624">
        <v>1274.2</v>
      </c>
      <c r="D4624">
        <v>0</v>
      </c>
      <c r="E4624">
        <v>-14</v>
      </c>
    </row>
    <row r="4625" spans="3:5" x14ac:dyDescent="0.3">
      <c r="C4625">
        <v>1274.4000000000001</v>
      </c>
      <c r="D4625">
        <v>0</v>
      </c>
      <c r="E4625">
        <v>-14</v>
      </c>
    </row>
    <row r="4626" spans="3:5" x14ac:dyDescent="0.3">
      <c r="C4626">
        <v>1274.5999999999999</v>
      </c>
      <c r="D4626">
        <v>0</v>
      </c>
      <c r="E4626">
        <v>-14</v>
      </c>
    </row>
    <row r="4627" spans="3:5" x14ac:dyDescent="0.3">
      <c r="C4627">
        <v>1274.8</v>
      </c>
      <c r="D4627">
        <v>0</v>
      </c>
      <c r="E4627">
        <v>-14</v>
      </c>
    </row>
    <row r="4628" spans="3:5" x14ac:dyDescent="0.3">
      <c r="C4628">
        <v>1275</v>
      </c>
      <c r="D4628">
        <v>0</v>
      </c>
      <c r="E4628">
        <v>-14</v>
      </c>
    </row>
    <row r="4629" spans="3:5" x14ac:dyDescent="0.3">
      <c r="C4629">
        <v>1275.2</v>
      </c>
      <c r="D4629">
        <v>0</v>
      </c>
      <c r="E4629">
        <v>-14</v>
      </c>
    </row>
    <row r="4630" spans="3:5" x14ac:dyDescent="0.3">
      <c r="C4630">
        <v>1275.4000000000001</v>
      </c>
      <c r="D4630">
        <v>0</v>
      </c>
      <c r="E4630">
        <v>-14</v>
      </c>
    </row>
    <row r="4631" spans="3:5" x14ac:dyDescent="0.3">
      <c r="C4631">
        <v>1275.5999999999999</v>
      </c>
      <c r="D4631">
        <v>0</v>
      </c>
      <c r="E4631">
        <v>-14</v>
      </c>
    </row>
    <row r="4632" spans="3:5" x14ac:dyDescent="0.3">
      <c r="C4632">
        <v>1275.8</v>
      </c>
      <c r="D4632">
        <v>0</v>
      </c>
      <c r="E4632">
        <v>-15</v>
      </c>
    </row>
    <row r="4633" spans="3:5" x14ac:dyDescent="0.3">
      <c r="C4633">
        <v>1276</v>
      </c>
      <c r="D4633">
        <v>0</v>
      </c>
      <c r="E4633">
        <v>-15</v>
      </c>
    </row>
    <row r="4634" spans="3:5" x14ac:dyDescent="0.3">
      <c r="C4634">
        <v>1276.2</v>
      </c>
      <c r="D4634">
        <v>0</v>
      </c>
      <c r="E4634">
        <v>-15</v>
      </c>
    </row>
    <row r="4635" spans="3:5" x14ac:dyDescent="0.3">
      <c r="C4635">
        <v>1276.4000000000001</v>
      </c>
      <c r="D4635">
        <v>0</v>
      </c>
      <c r="E4635">
        <v>-15</v>
      </c>
    </row>
    <row r="4636" spans="3:5" x14ac:dyDescent="0.3">
      <c r="C4636">
        <v>1276.5999999999999</v>
      </c>
      <c r="D4636">
        <v>0</v>
      </c>
      <c r="E4636">
        <v>-15</v>
      </c>
    </row>
    <row r="4637" spans="3:5" x14ac:dyDescent="0.3">
      <c r="C4637">
        <v>1276.8</v>
      </c>
      <c r="D4637">
        <v>0</v>
      </c>
      <c r="E4637">
        <v>-15</v>
      </c>
    </row>
    <row r="4638" spans="3:5" x14ac:dyDescent="0.3">
      <c r="C4638">
        <v>1277</v>
      </c>
      <c r="D4638">
        <v>0</v>
      </c>
      <c r="E4638">
        <v>-15</v>
      </c>
    </row>
    <row r="4639" spans="3:5" x14ac:dyDescent="0.3">
      <c r="C4639">
        <v>1277.2</v>
      </c>
      <c r="D4639">
        <v>0</v>
      </c>
      <c r="E4639">
        <v>-15</v>
      </c>
    </row>
    <row r="4640" spans="3:5" x14ac:dyDescent="0.3">
      <c r="C4640">
        <v>1277.4000000000001</v>
      </c>
      <c r="D4640">
        <v>0</v>
      </c>
      <c r="E4640">
        <v>-15</v>
      </c>
    </row>
    <row r="4641" spans="3:5" x14ac:dyDescent="0.3">
      <c r="C4641">
        <v>1277.5999999999999</v>
      </c>
      <c r="D4641">
        <v>0</v>
      </c>
      <c r="E4641">
        <v>-15</v>
      </c>
    </row>
    <row r="4642" spans="3:5" x14ac:dyDescent="0.3">
      <c r="C4642">
        <v>1277.8</v>
      </c>
      <c r="D4642">
        <v>0</v>
      </c>
      <c r="E4642">
        <v>-15</v>
      </c>
    </row>
    <row r="4643" spans="3:5" x14ac:dyDescent="0.3">
      <c r="C4643">
        <v>1278</v>
      </c>
      <c r="D4643">
        <v>0</v>
      </c>
      <c r="E4643">
        <v>-15</v>
      </c>
    </row>
    <row r="4644" spans="3:5" x14ac:dyDescent="0.3">
      <c r="C4644">
        <v>1278.2</v>
      </c>
      <c r="D4644">
        <v>0</v>
      </c>
      <c r="E4644">
        <v>-15</v>
      </c>
    </row>
    <row r="4645" spans="3:5" x14ac:dyDescent="0.3">
      <c r="C4645">
        <v>1278.4000000000001</v>
      </c>
      <c r="D4645">
        <v>0</v>
      </c>
      <c r="E4645">
        <v>-15</v>
      </c>
    </row>
    <row r="4646" spans="3:5" x14ac:dyDescent="0.3">
      <c r="C4646">
        <v>1278.5999999999999</v>
      </c>
      <c r="D4646">
        <v>0</v>
      </c>
      <c r="E4646">
        <v>-15</v>
      </c>
    </row>
    <row r="4647" spans="3:5" x14ac:dyDescent="0.3">
      <c r="C4647">
        <v>1278.8</v>
      </c>
      <c r="D4647">
        <v>0</v>
      </c>
      <c r="E4647">
        <v>-15</v>
      </c>
    </row>
    <row r="4648" spans="3:5" x14ac:dyDescent="0.3">
      <c r="C4648">
        <v>1279</v>
      </c>
      <c r="D4648">
        <v>0</v>
      </c>
      <c r="E4648">
        <v>-15</v>
      </c>
    </row>
    <row r="4649" spans="3:5" x14ac:dyDescent="0.3">
      <c r="C4649">
        <v>1279.2</v>
      </c>
      <c r="D4649">
        <v>0</v>
      </c>
      <c r="E4649">
        <v>-15</v>
      </c>
    </row>
    <row r="4650" spans="3:5" x14ac:dyDescent="0.3">
      <c r="C4650">
        <v>1279.4000000000001</v>
      </c>
      <c r="D4650">
        <v>0</v>
      </c>
      <c r="E4650">
        <v>-16</v>
      </c>
    </row>
    <row r="4651" spans="3:5" x14ac:dyDescent="0.3">
      <c r="C4651">
        <v>1279.5999999999999</v>
      </c>
      <c r="D4651">
        <v>0</v>
      </c>
      <c r="E4651">
        <v>-16</v>
      </c>
    </row>
    <row r="4652" spans="3:5" x14ac:dyDescent="0.3">
      <c r="C4652">
        <v>1279.8</v>
      </c>
      <c r="D4652">
        <v>0</v>
      </c>
      <c r="E4652">
        <v>-16</v>
      </c>
    </row>
    <row r="4653" spans="3:5" x14ac:dyDescent="0.3">
      <c r="C4653">
        <v>1280</v>
      </c>
      <c r="D4653">
        <v>0</v>
      </c>
      <c r="E4653">
        <v>-16</v>
      </c>
    </row>
    <row r="4654" spans="3:5" x14ac:dyDescent="0.3">
      <c r="C4654">
        <v>1280.2</v>
      </c>
      <c r="D4654">
        <v>0</v>
      </c>
      <c r="E4654">
        <v>-16</v>
      </c>
    </row>
    <row r="4655" spans="3:5" x14ac:dyDescent="0.3">
      <c r="C4655">
        <v>1280.4000000000001</v>
      </c>
      <c r="D4655">
        <v>0</v>
      </c>
      <c r="E4655">
        <v>-16</v>
      </c>
    </row>
    <row r="4656" spans="3:5" x14ac:dyDescent="0.3">
      <c r="C4656">
        <v>1280.5999999999999</v>
      </c>
      <c r="D4656">
        <v>0</v>
      </c>
      <c r="E4656">
        <v>-16</v>
      </c>
    </row>
    <row r="4657" spans="3:5" x14ac:dyDescent="0.3">
      <c r="C4657">
        <v>1280.8</v>
      </c>
      <c r="D4657">
        <v>0</v>
      </c>
      <c r="E4657">
        <v>-16</v>
      </c>
    </row>
    <row r="4658" spans="3:5" x14ac:dyDescent="0.3">
      <c r="C4658">
        <v>1281</v>
      </c>
      <c r="D4658">
        <v>0</v>
      </c>
      <c r="E4658">
        <v>-16</v>
      </c>
    </row>
    <row r="4659" spans="3:5" x14ac:dyDescent="0.3">
      <c r="C4659">
        <v>1281.2</v>
      </c>
      <c r="D4659">
        <v>0</v>
      </c>
      <c r="E4659">
        <v>-16</v>
      </c>
    </row>
    <row r="4660" spans="3:5" x14ac:dyDescent="0.3">
      <c r="C4660">
        <v>1281.4000000000001</v>
      </c>
      <c r="D4660">
        <v>0</v>
      </c>
      <c r="E4660">
        <v>-16</v>
      </c>
    </row>
    <row r="4661" spans="3:5" x14ac:dyDescent="0.3">
      <c r="C4661">
        <v>1281.5999999999999</v>
      </c>
      <c r="D4661">
        <v>0</v>
      </c>
      <c r="E4661">
        <v>-16</v>
      </c>
    </row>
    <row r="4662" spans="3:5" x14ac:dyDescent="0.3">
      <c r="C4662">
        <v>1281.8</v>
      </c>
      <c r="D4662">
        <v>0</v>
      </c>
      <c r="E4662">
        <v>-16</v>
      </c>
    </row>
    <row r="4663" spans="3:5" x14ac:dyDescent="0.3">
      <c r="C4663">
        <v>1282</v>
      </c>
      <c r="D4663">
        <v>0</v>
      </c>
      <c r="E4663">
        <v>-16</v>
      </c>
    </row>
    <row r="4664" spans="3:5" x14ac:dyDescent="0.3">
      <c r="C4664">
        <v>1282.2</v>
      </c>
      <c r="D4664">
        <v>0</v>
      </c>
      <c r="E4664">
        <v>-16</v>
      </c>
    </row>
    <row r="4665" spans="3:5" x14ac:dyDescent="0.3">
      <c r="C4665">
        <v>1282.4000000000001</v>
      </c>
      <c r="D4665">
        <v>0</v>
      </c>
      <c r="E4665">
        <v>-16</v>
      </c>
    </row>
    <row r="4666" spans="3:5" x14ac:dyDescent="0.3">
      <c r="C4666">
        <v>1282.5999999999999</v>
      </c>
      <c r="D4666">
        <v>0</v>
      </c>
      <c r="E4666">
        <v>-16</v>
      </c>
    </row>
    <row r="4667" spans="3:5" x14ac:dyDescent="0.3">
      <c r="C4667">
        <v>1282.8</v>
      </c>
      <c r="D4667">
        <v>0</v>
      </c>
      <c r="E4667">
        <v>-17</v>
      </c>
    </row>
    <row r="4668" spans="3:5" x14ac:dyDescent="0.3">
      <c r="C4668">
        <v>1283</v>
      </c>
      <c r="D4668">
        <v>0</v>
      </c>
      <c r="E4668">
        <v>-17</v>
      </c>
    </row>
    <row r="4669" spans="3:5" x14ac:dyDescent="0.3">
      <c r="C4669">
        <v>1283.2</v>
      </c>
      <c r="D4669">
        <v>0</v>
      </c>
      <c r="E4669">
        <v>-17</v>
      </c>
    </row>
    <row r="4670" spans="3:5" x14ac:dyDescent="0.3">
      <c r="C4670">
        <v>1283.4000000000001</v>
      </c>
      <c r="D4670">
        <v>0</v>
      </c>
      <c r="E4670">
        <v>-17</v>
      </c>
    </row>
    <row r="4671" spans="3:5" x14ac:dyDescent="0.3">
      <c r="C4671">
        <v>1283.5999999999999</v>
      </c>
      <c r="D4671">
        <v>0</v>
      </c>
      <c r="E4671">
        <v>-17</v>
      </c>
    </row>
    <row r="4672" spans="3:5" x14ac:dyDescent="0.3">
      <c r="C4672">
        <v>1283.8</v>
      </c>
      <c r="D4672">
        <v>0</v>
      </c>
      <c r="E4672">
        <v>-17</v>
      </c>
    </row>
    <row r="4673" spans="3:5" x14ac:dyDescent="0.3">
      <c r="C4673">
        <v>1284</v>
      </c>
      <c r="D4673">
        <v>0</v>
      </c>
      <c r="E4673">
        <v>-17</v>
      </c>
    </row>
    <row r="4674" spans="3:5" x14ac:dyDescent="0.3">
      <c r="C4674">
        <v>1284.2</v>
      </c>
      <c r="D4674">
        <v>0</v>
      </c>
      <c r="E4674">
        <v>-17</v>
      </c>
    </row>
    <row r="4675" spans="3:5" x14ac:dyDescent="0.3">
      <c r="C4675">
        <v>1284.4000000000001</v>
      </c>
      <c r="D4675">
        <v>0</v>
      </c>
      <c r="E4675">
        <v>-17</v>
      </c>
    </row>
    <row r="4676" spans="3:5" x14ac:dyDescent="0.3">
      <c r="C4676">
        <v>1284.5999999999999</v>
      </c>
      <c r="D4676">
        <v>0</v>
      </c>
      <c r="E4676">
        <v>-17</v>
      </c>
    </row>
    <row r="4677" spans="3:5" x14ac:dyDescent="0.3">
      <c r="C4677">
        <v>1284.8</v>
      </c>
      <c r="D4677">
        <v>0</v>
      </c>
      <c r="E4677">
        <v>-17</v>
      </c>
    </row>
    <row r="4678" spans="3:5" x14ac:dyDescent="0.3">
      <c r="C4678">
        <v>1285</v>
      </c>
      <c r="D4678">
        <v>0</v>
      </c>
      <c r="E4678">
        <v>-17</v>
      </c>
    </row>
    <row r="4679" spans="3:5" x14ac:dyDescent="0.3">
      <c r="C4679">
        <v>1285.2</v>
      </c>
      <c r="D4679">
        <v>0</v>
      </c>
      <c r="E4679">
        <v>-17</v>
      </c>
    </row>
    <row r="4680" spans="3:5" x14ac:dyDescent="0.3">
      <c r="C4680">
        <v>1285.4000000000001</v>
      </c>
      <c r="D4680">
        <v>0</v>
      </c>
      <c r="E4680">
        <v>-17</v>
      </c>
    </row>
    <row r="4681" spans="3:5" x14ac:dyDescent="0.3">
      <c r="C4681">
        <v>1285.5999999999999</v>
      </c>
      <c r="D4681">
        <v>0</v>
      </c>
      <c r="E4681">
        <v>-17</v>
      </c>
    </row>
    <row r="4682" spans="3:5" x14ac:dyDescent="0.3">
      <c r="C4682">
        <v>1285.8</v>
      </c>
      <c r="D4682">
        <v>0</v>
      </c>
      <c r="E4682">
        <v>-17</v>
      </c>
    </row>
    <row r="4683" spans="3:5" x14ac:dyDescent="0.3">
      <c r="C4683">
        <v>1286</v>
      </c>
      <c r="D4683">
        <v>0</v>
      </c>
      <c r="E4683">
        <v>-18</v>
      </c>
    </row>
    <row r="4684" spans="3:5" x14ac:dyDescent="0.3">
      <c r="C4684">
        <v>1286.2</v>
      </c>
      <c r="D4684">
        <v>0</v>
      </c>
      <c r="E4684">
        <v>-18</v>
      </c>
    </row>
    <row r="4685" spans="3:5" x14ac:dyDescent="0.3">
      <c r="C4685">
        <v>1286.4000000000001</v>
      </c>
      <c r="D4685">
        <v>0</v>
      </c>
      <c r="E4685">
        <v>-18</v>
      </c>
    </row>
    <row r="4686" spans="3:5" x14ac:dyDescent="0.3">
      <c r="C4686">
        <v>1286.5999999999999</v>
      </c>
      <c r="D4686">
        <v>0</v>
      </c>
      <c r="E4686">
        <v>-18</v>
      </c>
    </row>
    <row r="4687" spans="3:5" x14ac:dyDescent="0.3">
      <c r="C4687">
        <v>1286.8</v>
      </c>
      <c r="D4687">
        <v>0</v>
      </c>
      <c r="E4687">
        <v>-18</v>
      </c>
    </row>
    <row r="4688" spans="3:5" x14ac:dyDescent="0.3">
      <c r="C4688">
        <v>1287</v>
      </c>
      <c r="D4688">
        <v>0</v>
      </c>
      <c r="E4688">
        <v>-18</v>
      </c>
    </row>
    <row r="4689" spans="3:5" x14ac:dyDescent="0.3">
      <c r="C4689">
        <v>1287.2</v>
      </c>
      <c r="D4689">
        <v>0</v>
      </c>
      <c r="E4689">
        <v>-18</v>
      </c>
    </row>
    <row r="4690" spans="3:5" x14ac:dyDescent="0.3">
      <c r="C4690">
        <v>1287.4000000000001</v>
      </c>
      <c r="D4690">
        <v>0</v>
      </c>
      <c r="E4690">
        <v>-18</v>
      </c>
    </row>
    <row r="4691" spans="3:5" x14ac:dyDescent="0.3">
      <c r="C4691">
        <v>1287.5999999999999</v>
      </c>
      <c r="D4691">
        <v>0</v>
      </c>
      <c r="E4691">
        <v>-18</v>
      </c>
    </row>
    <row r="4692" spans="3:5" x14ac:dyDescent="0.3">
      <c r="C4692">
        <v>1287.8</v>
      </c>
      <c r="D4692">
        <v>0</v>
      </c>
      <c r="E4692">
        <v>-18</v>
      </c>
    </row>
    <row r="4693" spans="3:5" x14ac:dyDescent="0.3">
      <c r="C4693">
        <v>1288</v>
      </c>
      <c r="D4693">
        <v>0</v>
      </c>
      <c r="E4693">
        <v>-18</v>
      </c>
    </row>
    <row r="4694" spans="3:5" x14ac:dyDescent="0.3">
      <c r="C4694">
        <v>1288.2</v>
      </c>
      <c r="D4694">
        <v>0</v>
      </c>
      <c r="E4694">
        <v>-18</v>
      </c>
    </row>
    <row r="4695" spans="3:5" x14ac:dyDescent="0.3">
      <c r="C4695">
        <v>1288.4000000000001</v>
      </c>
      <c r="D4695">
        <v>0</v>
      </c>
      <c r="E4695">
        <v>-18</v>
      </c>
    </row>
    <row r="4696" spans="3:5" x14ac:dyDescent="0.3">
      <c r="C4696">
        <v>1288.5999999999999</v>
      </c>
      <c r="D4696">
        <v>0</v>
      </c>
      <c r="E4696">
        <v>-18</v>
      </c>
    </row>
    <row r="4697" spans="3:5" x14ac:dyDescent="0.3">
      <c r="C4697">
        <v>1288.8</v>
      </c>
      <c r="D4697">
        <v>0</v>
      </c>
      <c r="E4697">
        <v>-19</v>
      </c>
    </row>
    <row r="4698" spans="3:5" x14ac:dyDescent="0.3">
      <c r="C4698">
        <v>1289</v>
      </c>
      <c r="D4698">
        <v>0</v>
      </c>
      <c r="E4698">
        <v>-19</v>
      </c>
    </row>
    <row r="4699" spans="3:5" x14ac:dyDescent="0.3">
      <c r="C4699">
        <v>1289.2</v>
      </c>
      <c r="D4699">
        <v>0</v>
      </c>
      <c r="E4699">
        <v>-19</v>
      </c>
    </row>
    <row r="4700" spans="3:5" x14ac:dyDescent="0.3">
      <c r="C4700">
        <v>1289.4000000000001</v>
      </c>
      <c r="D4700">
        <v>0</v>
      </c>
      <c r="E4700">
        <v>-19</v>
      </c>
    </row>
    <row r="4701" spans="3:5" x14ac:dyDescent="0.3">
      <c r="C4701">
        <v>1289.5999999999999</v>
      </c>
      <c r="D4701">
        <v>0</v>
      </c>
      <c r="E4701">
        <v>-19</v>
      </c>
    </row>
    <row r="4702" spans="3:5" x14ac:dyDescent="0.3">
      <c r="C4702">
        <v>1289.8</v>
      </c>
      <c r="D4702">
        <v>0</v>
      </c>
      <c r="E4702">
        <v>-19</v>
      </c>
    </row>
    <row r="4703" spans="3:5" x14ac:dyDescent="0.3">
      <c r="C4703">
        <v>1290</v>
      </c>
      <c r="D4703">
        <v>0</v>
      </c>
      <c r="E4703">
        <v>-19</v>
      </c>
    </row>
    <row r="4704" spans="3:5" x14ac:dyDescent="0.3">
      <c r="C4704">
        <v>1290.2</v>
      </c>
      <c r="D4704">
        <v>0</v>
      </c>
      <c r="E4704">
        <v>-19</v>
      </c>
    </row>
    <row r="4705" spans="3:5" x14ac:dyDescent="0.3">
      <c r="C4705">
        <v>1290.4000000000001</v>
      </c>
      <c r="D4705">
        <v>0</v>
      </c>
      <c r="E4705">
        <v>-19</v>
      </c>
    </row>
    <row r="4706" spans="3:5" x14ac:dyDescent="0.3">
      <c r="C4706">
        <v>1290.5999999999999</v>
      </c>
      <c r="D4706">
        <v>0</v>
      </c>
      <c r="E4706">
        <v>-19</v>
      </c>
    </row>
    <row r="4707" spans="3:5" x14ac:dyDescent="0.3">
      <c r="C4707">
        <v>1290.8</v>
      </c>
      <c r="D4707">
        <v>0</v>
      </c>
      <c r="E4707">
        <v>-19</v>
      </c>
    </row>
    <row r="4708" spans="3:5" x14ac:dyDescent="0.3">
      <c r="C4708">
        <v>1291</v>
      </c>
      <c r="D4708">
        <v>0</v>
      </c>
      <c r="E4708">
        <v>-19</v>
      </c>
    </row>
    <row r="4709" spans="3:5" x14ac:dyDescent="0.3">
      <c r="C4709">
        <v>1291.2</v>
      </c>
      <c r="D4709">
        <v>0</v>
      </c>
      <c r="E4709">
        <v>-19</v>
      </c>
    </row>
    <row r="4710" spans="3:5" x14ac:dyDescent="0.3">
      <c r="C4710">
        <v>1291.4000000000001</v>
      </c>
      <c r="D4710">
        <v>0</v>
      </c>
      <c r="E4710">
        <v>-20</v>
      </c>
    </row>
    <row r="4711" spans="3:5" x14ac:dyDescent="0.3">
      <c r="C4711">
        <v>1291.5999999999999</v>
      </c>
      <c r="D4711">
        <v>0</v>
      </c>
      <c r="E4711">
        <v>-20</v>
      </c>
    </row>
    <row r="4712" spans="3:5" x14ac:dyDescent="0.3">
      <c r="C4712">
        <v>1291.8</v>
      </c>
      <c r="D4712">
        <v>0</v>
      </c>
      <c r="E4712">
        <v>-20</v>
      </c>
    </row>
    <row r="4713" spans="3:5" x14ac:dyDescent="0.3">
      <c r="C4713">
        <v>1292</v>
      </c>
      <c r="D4713">
        <v>0</v>
      </c>
      <c r="E4713">
        <v>-20</v>
      </c>
    </row>
    <row r="4714" spans="3:5" x14ac:dyDescent="0.3">
      <c r="C4714">
        <v>1292.2</v>
      </c>
      <c r="D4714">
        <v>0</v>
      </c>
      <c r="E4714">
        <v>-20</v>
      </c>
    </row>
    <row r="4715" spans="3:5" x14ac:dyDescent="0.3">
      <c r="C4715">
        <v>1292.4000000000001</v>
      </c>
      <c r="D4715">
        <v>0</v>
      </c>
      <c r="E4715">
        <v>-20</v>
      </c>
    </row>
    <row r="4716" spans="3:5" x14ac:dyDescent="0.3">
      <c r="C4716">
        <v>1292.5999999999999</v>
      </c>
      <c r="D4716">
        <v>0</v>
      </c>
      <c r="E4716">
        <v>-20</v>
      </c>
    </row>
    <row r="4717" spans="3:5" x14ac:dyDescent="0.3">
      <c r="C4717">
        <v>1292.8</v>
      </c>
      <c r="D4717">
        <v>0</v>
      </c>
      <c r="E4717">
        <v>-20</v>
      </c>
    </row>
    <row r="4718" spans="3:5" x14ac:dyDescent="0.3">
      <c r="C4718">
        <v>1293</v>
      </c>
      <c r="D4718">
        <v>0</v>
      </c>
      <c r="E4718">
        <v>-20</v>
      </c>
    </row>
    <row r="4719" spans="3:5" x14ac:dyDescent="0.3">
      <c r="C4719">
        <v>1293.2</v>
      </c>
      <c r="D4719">
        <v>0</v>
      </c>
      <c r="E4719">
        <v>-20</v>
      </c>
    </row>
    <row r="4720" spans="3:5" x14ac:dyDescent="0.3">
      <c r="C4720">
        <v>1293.4000000000001</v>
      </c>
      <c r="D4720">
        <v>0</v>
      </c>
      <c r="E4720">
        <v>-20</v>
      </c>
    </row>
    <row r="4721" spans="3:5" x14ac:dyDescent="0.3">
      <c r="C4721">
        <v>1293.5999999999999</v>
      </c>
      <c r="D4721">
        <v>0</v>
      </c>
      <c r="E4721">
        <v>-20</v>
      </c>
    </row>
    <row r="4722" spans="3:5" x14ac:dyDescent="0.3">
      <c r="C4722">
        <v>1293.8</v>
      </c>
      <c r="D4722">
        <v>0</v>
      </c>
      <c r="E4722">
        <v>-21</v>
      </c>
    </row>
    <row r="4723" spans="3:5" x14ac:dyDescent="0.3">
      <c r="C4723">
        <v>1294</v>
      </c>
      <c r="D4723">
        <v>0</v>
      </c>
      <c r="E4723">
        <v>-21</v>
      </c>
    </row>
    <row r="4724" spans="3:5" x14ac:dyDescent="0.3">
      <c r="C4724">
        <v>1294.2</v>
      </c>
      <c r="D4724">
        <v>0</v>
      </c>
      <c r="E4724">
        <v>-21</v>
      </c>
    </row>
    <row r="4725" spans="3:5" x14ac:dyDescent="0.3">
      <c r="C4725">
        <v>1294.4000000000001</v>
      </c>
      <c r="D4725">
        <v>0</v>
      </c>
      <c r="E4725">
        <v>-21</v>
      </c>
    </row>
    <row r="4726" spans="3:5" x14ac:dyDescent="0.3">
      <c r="C4726">
        <v>1294.5999999999999</v>
      </c>
      <c r="D4726">
        <v>0</v>
      </c>
      <c r="E4726">
        <v>-21</v>
      </c>
    </row>
    <row r="4727" spans="3:5" x14ac:dyDescent="0.3">
      <c r="C4727">
        <v>1294.8</v>
      </c>
      <c r="D4727">
        <v>0</v>
      </c>
      <c r="E4727">
        <v>-21</v>
      </c>
    </row>
    <row r="4728" spans="3:5" x14ac:dyDescent="0.3">
      <c r="C4728">
        <v>1295</v>
      </c>
      <c r="D4728">
        <v>0</v>
      </c>
      <c r="E4728">
        <v>-21</v>
      </c>
    </row>
    <row r="4729" spans="3:5" x14ac:dyDescent="0.3">
      <c r="C4729">
        <v>1295.2</v>
      </c>
      <c r="D4729">
        <v>0</v>
      </c>
      <c r="E4729">
        <v>-21</v>
      </c>
    </row>
    <row r="4730" spans="3:5" x14ac:dyDescent="0.3">
      <c r="C4730">
        <v>1295.4000000000001</v>
      </c>
      <c r="D4730">
        <v>0</v>
      </c>
      <c r="E4730">
        <v>-21</v>
      </c>
    </row>
    <row r="4731" spans="3:5" x14ac:dyDescent="0.3">
      <c r="C4731">
        <v>1295.5999999999999</v>
      </c>
      <c r="D4731">
        <v>0</v>
      </c>
      <c r="E4731">
        <v>-21</v>
      </c>
    </row>
    <row r="4732" spans="3:5" x14ac:dyDescent="0.3">
      <c r="C4732">
        <v>1295.8</v>
      </c>
      <c r="D4732">
        <v>0</v>
      </c>
      <c r="E4732">
        <v>-21</v>
      </c>
    </row>
    <row r="4733" spans="3:5" x14ac:dyDescent="0.3">
      <c r="C4733">
        <v>1296</v>
      </c>
      <c r="D4733">
        <v>0</v>
      </c>
      <c r="E4733">
        <v>-22</v>
      </c>
    </row>
    <row r="4734" spans="3:5" x14ac:dyDescent="0.3">
      <c r="C4734">
        <v>1296.2</v>
      </c>
      <c r="D4734">
        <v>0</v>
      </c>
      <c r="E4734">
        <v>-22</v>
      </c>
    </row>
    <row r="4735" spans="3:5" x14ac:dyDescent="0.3">
      <c r="C4735">
        <v>1296.4000000000001</v>
      </c>
      <c r="D4735">
        <v>0</v>
      </c>
      <c r="E4735">
        <v>-22</v>
      </c>
    </row>
    <row r="4736" spans="3:5" x14ac:dyDescent="0.3">
      <c r="C4736">
        <v>1296.5999999999999</v>
      </c>
      <c r="D4736">
        <v>0</v>
      </c>
      <c r="E4736">
        <v>-22</v>
      </c>
    </row>
    <row r="4737" spans="3:5" x14ac:dyDescent="0.3">
      <c r="C4737">
        <v>1296.8</v>
      </c>
      <c r="D4737">
        <v>0</v>
      </c>
      <c r="E4737">
        <v>-22</v>
      </c>
    </row>
    <row r="4738" spans="3:5" x14ac:dyDescent="0.3">
      <c r="C4738">
        <v>1297</v>
      </c>
      <c r="D4738">
        <v>0</v>
      </c>
      <c r="E4738">
        <v>-22</v>
      </c>
    </row>
    <row r="4739" spans="3:5" x14ac:dyDescent="0.3">
      <c r="C4739">
        <v>1297.2</v>
      </c>
      <c r="D4739">
        <v>0</v>
      </c>
      <c r="E4739">
        <v>-22</v>
      </c>
    </row>
    <row r="4740" spans="3:5" x14ac:dyDescent="0.3">
      <c r="C4740">
        <v>1297.4000000000001</v>
      </c>
      <c r="D4740">
        <v>0</v>
      </c>
      <c r="E4740">
        <v>-22</v>
      </c>
    </row>
    <row r="4741" spans="3:5" x14ac:dyDescent="0.3">
      <c r="C4741">
        <v>1297.5999999999999</v>
      </c>
      <c r="D4741">
        <v>0</v>
      </c>
      <c r="E4741">
        <v>-22</v>
      </c>
    </row>
    <row r="4742" spans="3:5" x14ac:dyDescent="0.3">
      <c r="C4742">
        <v>1297.8</v>
      </c>
      <c r="D4742">
        <v>0</v>
      </c>
      <c r="E4742">
        <v>-22</v>
      </c>
    </row>
    <row r="4743" spans="3:5" x14ac:dyDescent="0.3">
      <c r="C4743">
        <v>1298</v>
      </c>
      <c r="D4743">
        <v>0</v>
      </c>
      <c r="E4743">
        <v>-22</v>
      </c>
    </row>
    <row r="4744" spans="3:5" x14ac:dyDescent="0.3">
      <c r="C4744">
        <v>1298.2</v>
      </c>
      <c r="D4744">
        <v>0</v>
      </c>
      <c r="E4744">
        <v>-23</v>
      </c>
    </row>
    <row r="4745" spans="3:5" x14ac:dyDescent="0.3">
      <c r="C4745">
        <v>1298.4000000000001</v>
      </c>
      <c r="D4745">
        <v>0</v>
      </c>
      <c r="E4745">
        <v>-23</v>
      </c>
    </row>
    <row r="4746" spans="3:5" x14ac:dyDescent="0.3">
      <c r="C4746">
        <v>1298.5999999999999</v>
      </c>
      <c r="D4746">
        <v>0</v>
      </c>
      <c r="E4746">
        <v>-23</v>
      </c>
    </row>
    <row r="4747" spans="3:5" x14ac:dyDescent="0.3">
      <c r="C4747">
        <v>1298.8</v>
      </c>
      <c r="D4747">
        <v>0</v>
      </c>
      <c r="E4747">
        <v>-23</v>
      </c>
    </row>
    <row r="4748" spans="3:5" x14ac:dyDescent="0.3">
      <c r="C4748">
        <v>1299</v>
      </c>
      <c r="D4748">
        <v>0</v>
      </c>
      <c r="E4748">
        <v>-23</v>
      </c>
    </row>
    <row r="4749" spans="3:5" x14ac:dyDescent="0.3">
      <c r="C4749">
        <v>1299.2</v>
      </c>
      <c r="D4749">
        <v>0</v>
      </c>
      <c r="E4749">
        <v>-23</v>
      </c>
    </row>
    <row r="4750" spans="3:5" x14ac:dyDescent="0.3">
      <c r="C4750">
        <v>1299.4000000000001</v>
      </c>
      <c r="D4750">
        <v>0</v>
      </c>
      <c r="E4750">
        <v>-23</v>
      </c>
    </row>
    <row r="4751" spans="3:5" x14ac:dyDescent="0.3">
      <c r="C4751">
        <v>1299.5999999999999</v>
      </c>
      <c r="D4751">
        <v>0</v>
      </c>
      <c r="E4751">
        <v>-23</v>
      </c>
    </row>
    <row r="4752" spans="3:5" x14ac:dyDescent="0.3">
      <c r="C4752">
        <v>1299.8</v>
      </c>
      <c r="D4752">
        <v>0</v>
      </c>
      <c r="E4752">
        <v>-23</v>
      </c>
    </row>
    <row r="4753" spans="3:5" x14ac:dyDescent="0.3">
      <c r="C4753">
        <v>1300</v>
      </c>
      <c r="D4753">
        <v>0</v>
      </c>
      <c r="E4753">
        <v>-23</v>
      </c>
    </row>
    <row r="4754" spans="3:5" x14ac:dyDescent="0.3">
      <c r="C4754">
        <v>1300.2</v>
      </c>
      <c r="D4754">
        <v>0</v>
      </c>
      <c r="E4754">
        <v>-24</v>
      </c>
    </row>
    <row r="4755" spans="3:5" x14ac:dyDescent="0.3">
      <c r="C4755">
        <v>1300.4000000000001</v>
      </c>
      <c r="D4755">
        <v>0</v>
      </c>
      <c r="E4755">
        <v>-24</v>
      </c>
    </row>
    <row r="4756" spans="3:5" x14ac:dyDescent="0.3">
      <c r="C4756">
        <v>1300.5999999999999</v>
      </c>
      <c r="D4756">
        <v>0</v>
      </c>
      <c r="E4756">
        <v>-24</v>
      </c>
    </row>
    <row r="4757" spans="3:5" x14ac:dyDescent="0.3">
      <c r="C4757">
        <v>1300.8</v>
      </c>
      <c r="D4757">
        <v>0</v>
      </c>
      <c r="E4757">
        <v>-24</v>
      </c>
    </row>
    <row r="4758" spans="3:5" x14ac:dyDescent="0.3">
      <c r="C4758">
        <v>1301</v>
      </c>
      <c r="D4758">
        <v>0</v>
      </c>
      <c r="E4758">
        <v>-24</v>
      </c>
    </row>
    <row r="4759" spans="3:5" x14ac:dyDescent="0.3">
      <c r="C4759">
        <v>1301.2</v>
      </c>
      <c r="D4759">
        <v>0</v>
      </c>
      <c r="E4759">
        <v>-24</v>
      </c>
    </row>
    <row r="4760" spans="3:5" x14ac:dyDescent="0.3">
      <c r="C4760">
        <v>1301.4000000000001</v>
      </c>
      <c r="D4760">
        <v>0</v>
      </c>
      <c r="E4760">
        <v>-24</v>
      </c>
    </row>
    <row r="4761" spans="3:5" x14ac:dyDescent="0.3">
      <c r="C4761">
        <v>1301.5999999999999</v>
      </c>
      <c r="D4761">
        <v>0</v>
      </c>
      <c r="E4761">
        <v>-24</v>
      </c>
    </row>
    <row r="4762" spans="3:5" x14ac:dyDescent="0.3">
      <c r="C4762">
        <v>1301.8</v>
      </c>
      <c r="D4762">
        <v>0</v>
      </c>
      <c r="E4762">
        <v>-24</v>
      </c>
    </row>
    <row r="4763" spans="3:5" x14ac:dyDescent="0.3">
      <c r="C4763">
        <v>1302</v>
      </c>
      <c r="D4763">
        <v>0</v>
      </c>
      <c r="E4763">
        <v>-25</v>
      </c>
    </row>
    <row r="4764" spans="3:5" x14ac:dyDescent="0.3">
      <c r="C4764">
        <v>1302.2</v>
      </c>
      <c r="D4764">
        <v>0</v>
      </c>
      <c r="E4764">
        <v>-25</v>
      </c>
    </row>
    <row r="4765" spans="3:5" x14ac:dyDescent="0.3">
      <c r="C4765">
        <v>1302.4000000000001</v>
      </c>
      <c r="D4765">
        <v>0</v>
      </c>
      <c r="E4765">
        <v>-25</v>
      </c>
    </row>
    <row r="4766" spans="3:5" x14ac:dyDescent="0.3">
      <c r="C4766">
        <v>1302.5999999999999</v>
      </c>
      <c r="D4766">
        <v>0</v>
      </c>
      <c r="E4766">
        <v>-25</v>
      </c>
    </row>
    <row r="4767" spans="3:5" x14ac:dyDescent="0.3">
      <c r="C4767">
        <v>1302.8</v>
      </c>
      <c r="D4767">
        <v>0</v>
      </c>
      <c r="E4767">
        <v>-25</v>
      </c>
    </row>
    <row r="4768" spans="3:5" x14ac:dyDescent="0.3">
      <c r="C4768">
        <v>1303</v>
      </c>
      <c r="D4768">
        <v>0</v>
      </c>
      <c r="E4768">
        <v>-25</v>
      </c>
    </row>
    <row r="4769" spans="3:5" x14ac:dyDescent="0.3">
      <c r="C4769">
        <v>1303.2</v>
      </c>
      <c r="D4769">
        <v>0</v>
      </c>
      <c r="E4769">
        <v>-25</v>
      </c>
    </row>
    <row r="4770" spans="3:5" x14ac:dyDescent="0.3">
      <c r="C4770">
        <v>1303.4000000000001</v>
      </c>
      <c r="D4770">
        <v>0</v>
      </c>
      <c r="E4770">
        <v>-25</v>
      </c>
    </row>
    <row r="4771" spans="3:5" x14ac:dyDescent="0.3">
      <c r="C4771">
        <v>1303.5999999999999</v>
      </c>
      <c r="D4771">
        <v>0</v>
      </c>
      <c r="E4771">
        <v>-25</v>
      </c>
    </row>
    <row r="4772" spans="3:5" x14ac:dyDescent="0.3">
      <c r="C4772">
        <v>1303.8</v>
      </c>
      <c r="D4772">
        <v>0</v>
      </c>
      <c r="E4772">
        <v>-26</v>
      </c>
    </row>
    <row r="4773" spans="3:5" x14ac:dyDescent="0.3">
      <c r="C4773">
        <v>1304</v>
      </c>
      <c r="D4773">
        <v>0</v>
      </c>
      <c r="E4773">
        <v>-26</v>
      </c>
    </row>
    <row r="4774" spans="3:5" x14ac:dyDescent="0.3">
      <c r="C4774">
        <v>1304.2</v>
      </c>
      <c r="D4774">
        <v>0</v>
      </c>
      <c r="E4774">
        <v>-26</v>
      </c>
    </row>
    <row r="4775" spans="3:5" x14ac:dyDescent="0.3">
      <c r="C4775">
        <v>1304.4000000000001</v>
      </c>
      <c r="D4775">
        <v>0</v>
      </c>
      <c r="E4775">
        <v>-26</v>
      </c>
    </row>
    <row r="4776" spans="3:5" x14ac:dyDescent="0.3">
      <c r="C4776">
        <v>1304.5999999999999</v>
      </c>
      <c r="D4776">
        <v>0</v>
      </c>
      <c r="E4776">
        <v>-26</v>
      </c>
    </row>
    <row r="4777" spans="3:5" x14ac:dyDescent="0.3">
      <c r="C4777">
        <v>1304.8</v>
      </c>
      <c r="D4777">
        <v>0</v>
      </c>
      <c r="E4777">
        <v>-26</v>
      </c>
    </row>
    <row r="4778" spans="3:5" x14ac:dyDescent="0.3">
      <c r="C4778">
        <v>1305</v>
      </c>
      <c r="D4778">
        <v>0</v>
      </c>
      <c r="E4778">
        <v>-26</v>
      </c>
    </row>
    <row r="4779" spans="3:5" x14ac:dyDescent="0.3">
      <c r="C4779">
        <v>1305.2</v>
      </c>
      <c r="D4779">
        <v>0</v>
      </c>
      <c r="E4779">
        <v>-26</v>
      </c>
    </row>
    <row r="4780" spans="3:5" x14ac:dyDescent="0.3">
      <c r="C4780">
        <v>1305.4000000000001</v>
      </c>
      <c r="D4780">
        <v>0</v>
      </c>
      <c r="E4780">
        <v>-27</v>
      </c>
    </row>
    <row r="4781" spans="3:5" x14ac:dyDescent="0.3">
      <c r="C4781">
        <v>1305.5999999999999</v>
      </c>
      <c r="D4781">
        <v>0</v>
      </c>
      <c r="E4781">
        <v>-27</v>
      </c>
    </row>
    <row r="4782" spans="3:5" x14ac:dyDescent="0.3">
      <c r="C4782">
        <v>1305.8</v>
      </c>
      <c r="D4782">
        <v>0</v>
      </c>
      <c r="E4782">
        <v>-27</v>
      </c>
    </row>
    <row r="4783" spans="3:5" x14ac:dyDescent="0.3">
      <c r="C4783">
        <v>1306</v>
      </c>
      <c r="D4783">
        <v>0</v>
      </c>
      <c r="E4783">
        <v>-27</v>
      </c>
    </row>
    <row r="4784" spans="3:5" x14ac:dyDescent="0.3">
      <c r="C4784">
        <v>1306.2</v>
      </c>
      <c r="D4784">
        <v>0</v>
      </c>
      <c r="E4784">
        <v>-27</v>
      </c>
    </row>
    <row r="4785" spans="3:5" x14ac:dyDescent="0.3">
      <c r="C4785">
        <v>1306.4000000000001</v>
      </c>
      <c r="D4785">
        <v>0</v>
      </c>
      <c r="E4785">
        <v>-27</v>
      </c>
    </row>
    <row r="4786" spans="3:5" x14ac:dyDescent="0.3">
      <c r="C4786">
        <v>1306.5999999999999</v>
      </c>
      <c r="D4786">
        <v>0</v>
      </c>
      <c r="E4786">
        <v>-27</v>
      </c>
    </row>
    <row r="4787" spans="3:5" x14ac:dyDescent="0.3">
      <c r="C4787">
        <v>1306.8</v>
      </c>
      <c r="D4787">
        <v>0</v>
      </c>
      <c r="E4787">
        <v>-27</v>
      </c>
    </row>
    <row r="4788" spans="3:5" x14ac:dyDescent="0.3">
      <c r="C4788">
        <v>1307</v>
      </c>
      <c r="D4788">
        <v>0</v>
      </c>
      <c r="E4788">
        <v>-28</v>
      </c>
    </row>
    <row r="4789" spans="3:5" x14ac:dyDescent="0.3">
      <c r="C4789">
        <v>1307.2</v>
      </c>
      <c r="D4789">
        <v>0</v>
      </c>
      <c r="E4789">
        <v>-28</v>
      </c>
    </row>
    <row r="4790" spans="3:5" x14ac:dyDescent="0.3">
      <c r="C4790">
        <v>1307.4000000000001</v>
      </c>
      <c r="D4790">
        <v>0</v>
      </c>
      <c r="E4790">
        <v>-28</v>
      </c>
    </row>
    <row r="4791" spans="3:5" x14ac:dyDescent="0.3">
      <c r="C4791">
        <v>1307.5999999999999</v>
      </c>
      <c r="D4791">
        <v>0</v>
      </c>
      <c r="E4791">
        <v>-28</v>
      </c>
    </row>
    <row r="4792" spans="3:5" x14ac:dyDescent="0.3">
      <c r="C4792">
        <v>1307.8</v>
      </c>
      <c r="D4792">
        <v>0</v>
      </c>
      <c r="E4792">
        <v>-28</v>
      </c>
    </row>
    <row r="4793" spans="3:5" x14ac:dyDescent="0.3">
      <c r="C4793">
        <v>1308</v>
      </c>
      <c r="D4793">
        <v>0</v>
      </c>
      <c r="E4793">
        <v>-28</v>
      </c>
    </row>
    <row r="4794" spans="3:5" x14ac:dyDescent="0.3">
      <c r="C4794">
        <v>1308.2</v>
      </c>
      <c r="D4794">
        <v>0</v>
      </c>
      <c r="E4794">
        <v>-28</v>
      </c>
    </row>
    <row r="4795" spans="3:5" x14ac:dyDescent="0.3">
      <c r="C4795">
        <v>1308.4000000000001</v>
      </c>
      <c r="D4795">
        <v>0</v>
      </c>
      <c r="E4795">
        <v>-29</v>
      </c>
    </row>
    <row r="4796" spans="3:5" x14ac:dyDescent="0.3">
      <c r="C4796">
        <v>1308.5999999999999</v>
      </c>
      <c r="D4796">
        <v>0</v>
      </c>
      <c r="E4796">
        <v>-29</v>
      </c>
    </row>
    <row r="4797" spans="3:5" x14ac:dyDescent="0.3">
      <c r="C4797">
        <v>1308.8</v>
      </c>
      <c r="D4797">
        <v>0</v>
      </c>
      <c r="E4797">
        <v>-29</v>
      </c>
    </row>
    <row r="4798" spans="3:5" x14ac:dyDescent="0.3">
      <c r="C4798">
        <v>1309</v>
      </c>
      <c r="D4798">
        <v>0</v>
      </c>
      <c r="E4798">
        <v>-29</v>
      </c>
    </row>
    <row r="4799" spans="3:5" x14ac:dyDescent="0.3">
      <c r="C4799">
        <v>1309.2</v>
      </c>
      <c r="D4799">
        <v>0</v>
      </c>
      <c r="E4799">
        <v>-29</v>
      </c>
    </row>
    <row r="4800" spans="3:5" x14ac:dyDescent="0.3">
      <c r="C4800">
        <v>1309.4000000000001</v>
      </c>
      <c r="D4800">
        <v>0</v>
      </c>
      <c r="E4800">
        <v>-29</v>
      </c>
    </row>
    <row r="4801" spans="3:5" x14ac:dyDescent="0.3">
      <c r="C4801">
        <v>1309.5999999999999</v>
      </c>
      <c r="D4801">
        <v>0</v>
      </c>
      <c r="E4801">
        <v>-29</v>
      </c>
    </row>
    <row r="4802" spans="3:5" x14ac:dyDescent="0.3">
      <c r="C4802">
        <v>1309.8</v>
      </c>
      <c r="D4802">
        <v>0</v>
      </c>
      <c r="E4802">
        <v>-30</v>
      </c>
    </row>
    <row r="4803" spans="3:5" x14ac:dyDescent="0.3">
      <c r="C4803">
        <v>1310</v>
      </c>
      <c r="D4803">
        <v>0</v>
      </c>
      <c r="E4803">
        <v>-30</v>
      </c>
    </row>
    <row r="4804" spans="3:5" x14ac:dyDescent="0.3">
      <c r="C4804">
        <v>1310.2</v>
      </c>
      <c r="D4804">
        <v>0</v>
      </c>
      <c r="E4804">
        <v>-30</v>
      </c>
    </row>
    <row r="4805" spans="3:5" x14ac:dyDescent="0.3">
      <c r="C4805">
        <v>1310.4000000000001</v>
      </c>
      <c r="D4805">
        <v>0</v>
      </c>
      <c r="E4805">
        <v>-30</v>
      </c>
    </row>
    <row r="4806" spans="3:5" x14ac:dyDescent="0.3">
      <c r="C4806">
        <v>1310.5999999999999</v>
      </c>
      <c r="D4806">
        <v>0</v>
      </c>
      <c r="E4806">
        <v>-30</v>
      </c>
    </row>
    <row r="4807" spans="3:5" x14ac:dyDescent="0.3">
      <c r="C4807">
        <v>1310.8</v>
      </c>
      <c r="D4807">
        <v>0</v>
      </c>
      <c r="E4807">
        <v>-30</v>
      </c>
    </row>
    <row r="4808" spans="3:5" x14ac:dyDescent="0.3">
      <c r="C4808">
        <v>1311</v>
      </c>
      <c r="D4808">
        <v>0</v>
      </c>
      <c r="E4808">
        <v>-30</v>
      </c>
    </row>
    <row r="4809" spans="3:5" x14ac:dyDescent="0.3">
      <c r="C4809">
        <v>1311.2</v>
      </c>
      <c r="D4809">
        <v>0</v>
      </c>
      <c r="E4809">
        <v>-31</v>
      </c>
    </row>
    <row r="4810" spans="3:5" x14ac:dyDescent="0.3">
      <c r="C4810">
        <v>1311.4</v>
      </c>
      <c r="D4810">
        <v>0</v>
      </c>
      <c r="E4810">
        <v>-31</v>
      </c>
    </row>
    <row r="4811" spans="3:5" x14ac:dyDescent="0.3">
      <c r="C4811">
        <v>1311.6</v>
      </c>
      <c r="D4811">
        <v>0</v>
      </c>
      <c r="E4811">
        <v>-31</v>
      </c>
    </row>
    <row r="4812" spans="3:5" x14ac:dyDescent="0.3">
      <c r="C4812">
        <v>1311.8</v>
      </c>
      <c r="D4812">
        <v>0</v>
      </c>
      <c r="E4812">
        <v>-31</v>
      </c>
    </row>
    <row r="4813" spans="3:5" x14ac:dyDescent="0.3">
      <c r="C4813">
        <v>1312</v>
      </c>
      <c r="D4813">
        <v>0</v>
      </c>
      <c r="E4813">
        <v>-31</v>
      </c>
    </row>
    <row r="4814" spans="3:5" x14ac:dyDescent="0.3">
      <c r="C4814">
        <v>1312.2</v>
      </c>
      <c r="D4814">
        <v>0</v>
      </c>
      <c r="E4814">
        <v>-31</v>
      </c>
    </row>
    <row r="4815" spans="3:5" x14ac:dyDescent="0.3">
      <c r="C4815">
        <v>1312.4</v>
      </c>
      <c r="D4815">
        <v>0</v>
      </c>
      <c r="E4815">
        <v>-32</v>
      </c>
    </row>
    <row r="4816" spans="3:5" x14ac:dyDescent="0.3">
      <c r="C4816">
        <v>1312.6</v>
      </c>
      <c r="D4816">
        <v>0</v>
      </c>
      <c r="E4816">
        <v>-32</v>
      </c>
    </row>
    <row r="4817" spans="3:5" x14ac:dyDescent="0.3">
      <c r="C4817">
        <v>1312.8</v>
      </c>
      <c r="D4817">
        <v>0</v>
      </c>
      <c r="E4817">
        <v>-32</v>
      </c>
    </row>
    <row r="4818" spans="3:5" x14ac:dyDescent="0.3">
      <c r="C4818">
        <v>1313</v>
      </c>
      <c r="D4818">
        <v>0</v>
      </c>
      <c r="E4818">
        <v>-32</v>
      </c>
    </row>
    <row r="4819" spans="3:5" x14ac:dyDescent="0.3">
      <c r="C4819">
        <v>1313.2</v>
      </c>
      <c r="D4819">
        <v>0</v>
      </c>
      <c r="E4819">
        <v>-32</v>
      </c>
    </row>
    <row r="4820" spans="3:5" x14ac:dyDescent="0.3">
      <c r="C4820">
        <v>1313.4</v>
      </c>
      <c r="D4820">
        <v>0</v>
      </c>
      <c r="E4820">
        <v>-32</v>
      </c>
    </row>
    <row r="4821" spans="3:5" x14ac:dyDescent="0.3">
      <c r="C4821">
        <v>1313.6</v>
      </c>
      <c r="D4821">
        <v>0</v>
      </c>
      <c r="E4821">
        <v>-32</v>
      </c>
    </row>
    <row r="4822" spans="3:5" x14ac:dyDescent="0.3">
      <c r="C4822">
        <v>1313.8</v>
      </c>
      <c r="D4822">
        <v>0</v>
      </c>
      <c r="E4822">
        <v>-33</v>
      </c>
    </row>
    <row r="4823" spans="3:5" x14ac:dyDescent="0.3">
      <c r="C4823">
        <v>1314</v>
      </c>
      <c r="D4823">
        <v>0</v>
      </c>
      <c r="E4823">
        <v>-33</v>
      </c>
    </row>
    <row r="4824" spans="3:5" x14ac:dyDescent="0.3">
      <c r="C4824">
        <v>1314.2</v>
      </c>
      <c r="D4824">
        <v>0</v>
      </c>
      <c r="E4824">
        <v>-33</v>
      </c>
    </row>
    <row r="4825" spans="3:5" x14ac:dyDescent="0.3">
      <c r="C4825">
        <v>1314.4</v>
      </c>
      <c r="D4825">
        <v>0</v>
      </c>
      <c r="E4825">
        <v>-33</v>
      </c>
    </row>
    <row r="4826" spans="3:5" x14ac:dyDescent="0.3">
      <c r="C4826">
        <v>1314.6</v>
      </c>
      <c r="D4826">
        <v>0</v>
      </c>
      <c r="E4826">
        <v>-33</v>
      </c>
    </row>
    <row r="4827" spans="3:5" x14ac:dyDescent="0.3">
      <c r="C4827">
        <v>1314.8</v>
      </c>
      <c r="D4827">
        <v>0</v>
      </c>
      <c r="E4827">
        <v>-34</v>
      </c>
    </row>
    <row r="4828" spans="3:5" x14ac:dyDescent="0.3">
      <c r="C4828">
        <v>1315</v>
      </c>
      <c r="D4828">
        <v>0</v>
      </c>
      <c r="E4828">
        <v>-34</v>
      </c>
    </row>
    <row r="4829" spans="3:5" x14ac:dyDescent="0.3">
      <c r="C4829">
        <v>1315.2</v>
      </c>
      <c r="D4829">
        <v>0</v>
      </c>
      <c r="E4829">
        <v>-34</v>
      </c>
    </row>
    <row r="4830" spans="3:5" x14ac:dyDescent="0.3">
      <c r="C4830">
        <v>1315.4</v>
      </c>
      <c r="D4830">
        <v>0</v>
      </c>
      <c r="E4830">
        <v>-34</v>
      </c>
    </row>
    <row r="4831" spans="3:5" x14ac:dyDescent="0.3">
      <c r="C4831">
        <v>1315.6</v>
      </c>
      <c r="D4831">
        <v>0</v>
      </c>
      <c r="E4831">
        <v>-34</v>
      </c>
    </row>
    <row r="4832" spans="3:5" x14ac:dyDescent="0.3">
      <c r="C4832">
        <v>1315.8</v>
      </c>
      <c r="D4832">
        <v>0</v>
      </c>
      <c r="E4832">
        <v>-34</v>
      </c>
    </row>
    <row r="4833" spans="3:5" x14ac:dyDescent="0.3">
      <c r="C4833">
        <v>1316</v>
      </c>
      <c r="D4833">
        <v>0</v>
      </c>
      <c r="E4833">
        <v>-35</v>
      </c>
    </row>
    <row r="4834" spans="3:5" x14ac:dyDescent="0.3">
      <c r="C4834">
        <v>1316.2</v>
      </c>
      <c r="D4834">
        <v>0</v>
      </c>
      <c r="E4834">
        <v>-35</v>
      </c>
    </row>
    <row r="4835" spans="3:5" x14ac:dyDescent="0.3">
      <c r="C4835">
        <v>1316.4</v>
      </c>
      <c r="D4835">
        <v>0</v>
      </c>
      <c r="E4835">
        <v>-35</v>
      </c>
    </row>
    <row r="4836" spans="3:5" x14ac:dyDescent="0.3">
      <c r="C4836">
        <v>1316.6</v>
      </c>
      <c r="D4836">
        <v>0</v>
      </c>
      <c r="E4836">
        <v>-35</v>
      </c>
    </row>
    <row r="4837" spans="3:5" x14ac:dyDescent="0.3">
      <c r="C4837">
        <v>1316.8</v>
      </c>
      <c r="D4837">
        <v>0</v>
      </c>
      <c r="E4837">
        <v>-35</v>
      </c>
    </row>
    <row r="4838" spans="3:5" x14ac:dyDescent="0.3">
      <c r="C4838">
        <v>1317</v>
      </c>
      <c r="D4838">
        <v>0</v>
      </c>
      <c r="E4838">
        <v>-36</v>
      </c>
    </row>
    <row r="4839" spans="3:5" x14ac:dyDescent="0.3">
      <c r="C4839">
        <v>1317.2</v>
      </c>
      <c r="D4839">
        <v>0</v>
      </c>
      <c r="E4839">
        <v>-36</v>
      </c>
    </row>
    <row r="4840" spans="3:5" x14ac:dyDescent="0.3">
      <c r="C4840">
        <v>1317.4</v>
      </c>
      <c r="D4840">
        <v>0</v>
      </c>
      <c r="E4840">
        <v>-36</v>
      </c>
    </row>
    <row r="4841" spans="3:5" x14ac:dyDescent="0.3">
      <c r="C4841">
        <v>1317.6</v>
      </c>
      <c r="D4841">
        <v>0</v>
      </c>
      <c r="E4841">
        <v>-36</v>
      </c>
    </row>
    <row r="4842" spans="3:5" x14ac:dyDescent="0.3">
      <c r="C4842">
        <v>1317.8</v>
      </c>
      <c r="D4842">
        <v>0</v>
      </c>
      <c r="E4842">
        <v>-36</v>
      </c>
    </row>
    <row r="4843" spans="3:5" x14ac:dyDescent="0.3">
      <c r="C4843">
        <v>1318</v>
      </c>
      <c r="D4843">
        <v>0</v>
      </c>
      <c r="E4843">
        <v>-37</v>
      </c>
    </row>
    <row r="4844" spans="3:5" x14ac:dyDescent="0.3">
      <c r="C4844">
        <v>1318.2</v>
      </c>
      <c r="D4844">
        <v>0</v>
      </c>
      <c r="E4844">
        <v>-37</v>
      </c>
    </row>
    <row r="4845" spans="3:5" x14ac:dyDescent="0.3">
      <c r="C4845">
        <v>1318.4</v>
      </c>
      <c r="D4845">
        <v>0</v>
      </c>
      <c r="E4845">
        <v>-37</v>
      </c>
    </row>
    <row r="4846" spans="3:5" x14ac:dyDescent="0.3">
      <c r="C4846">
        <v>1318.6</v>
      </c>
      <c r="D4846">
        <v>0</v>
      </c>
      <c r="E4846">
        <v>-37</v>
      </c>
    </row>
    <row r="4847" spans="3:5" x14ac:dyDescent="0.3">
      <c r="C4847">
        <v>1318.8</v>
      </c>
      <c r="D4847">
        <v>0</v>
      </c>
      <c r="E4847">
        <v>-37</v>
      </c>
    </row>
    <row r="4848" spans="3:5" x14ac:dyDescent="0.3">
      <c r="C4848">
        <v>1319</v>
      </c>
      <c r="D4848">
        <v>0</v>
      </c>
      <c r="E4848">
        <v>-38</v>
      </c>
    </row>
    <row r="4849" spans="3:5" x14ac:dyDescent="0.3">
      <c r="C4849">
        <v>1319.2</v>
      </c>
      <c r="D4849">
        <v>0</v>
      </c>
      <c r="E4849">
        <v>-38</v>
      </c>
    </row>
    <row r="4850" spans="3:5" x14ac:dyDescent="0.3">
      <c r="C4850">
        <v>1319.4</v>
      </c>
      <c r="D4850">
        <v>0</v>
      </c>
      <c r="E4850">
        <v>-38</v>
      </c>
    </row>
    <row r="4851" spans="3:5" x14ac:dyDescent="0.3">
      <c r="C4851">
        <v>1319.6</v>
      </c>
      <c r="D4851">
        <v>0</v>
      </c>
      <c r="E4851">
        <v>-38</v>
      </c>
    </row>
    <row r="4852" spans="3:5" x14ac:dyDescent="0.3">
      <c r="C4852">
        <v>1319.8</v>
      </c>
      <c r="D4852">
        <v>0</v>
      </c>
      <c r="E4852">
        <v>-38</v>
      </c>
    </row>
    <row r="4853" spans="3:5" x14ac:dyDescent="0.3">
      <c r="C4853">
        <v>1320</v>
      </c>
      <c r="D4853">
        <v>0</v>
      </c>
      <c r="E4853">
        <v>-39</v>
      </c>
    </row>
    <row r="4854" spans="3:5" x14ac:dyDescent="0.3">
      <c r="C4854">
        <v>1320.2</v>
      </c>
      <c r="D4854">
        <v>0</v>
      </c>
      <c r="E4854">
        <v>-39</v>
      </c>
    </row>
    <row r="4855" spans="3:5" x14ac:dyDescent="0.3">
      <c r="C4855">
        <v>1320.4</v>
      </c>
      <c r="D4855">
        <v>0</v>
      </c>
      <c r="E4855">
        <v>-39</v>
      </c>
    </row>
    <row r="4856" spans="3:5" x14ac:dyDescent="0.3">
      <c r="C4856">
        <v>1320.6</v>
      </c>
      <c r="D4856">
        <v>0</v>
      </c>
      <c r="E4856">
        <v>-39</v>
      </c>
    </row>
    <row r="4857" spans="3:5" x14ac:dyDescent="0.3">
      <c r="C4857">
        <v>1320.8</v>
      </c>
      <c r="D4857">
        <v>0</v>
      </c>
      <c r="E4857">
        <v>-40</v>
      </c>
    </row>
    <row r="4858" spans="3:5" x14ac:dyDescent="0.3">
      <c r="C4858">
        <v>1321</v>
      </c>
      <c r="D4858">
        <v>0</v>
      </c>
      <c r="E4858">
        <v>-40</v>
      </c>
    </row>
    <row r="4859" spans="3:5" x14ac:dyDescent="0.3">
      <c r="C4859">
        <v>1321.2</v>
      </c>
      <c r="D4859">
        <v>0</v>
      </c>
      <c r="E4859">
        <v>-40</v>
      </c>
    </row>
    <row r="4860" spans="3:5" x14ac:dyDescent="0.3">
      <c r="C4860">
        <v>1321.4</v>
      </c>
      <c r="D4860">
        <v>0</v>
      </c>
      <c r="E4860">
        <v>-40</v>
      </c>
    </row>
    <row r="4861" spans="3:5" x14ac:dyDescent="0.3">
      <c r="C4861">
        <v>1321.6</v>
      </c>
      <c r="D4861">
        <v>0</v>
      </c>
      <c r="E4861">
        <v>-40</v>
      </c>
    </row>
    <row r="4862" spans="3:5" x14ac:dyDescent="0.3">
      <c r="C4862">
        <v>1321.8</v>
      </c>
      <c r="D4862">
        <v>0</v>
      </c>
      <c r="E4862">
        <v>-41</v>
      </c>
    </row>
    <row r="4863" spans="3:5" x14ac:dyDescent="0.3">
      <c r="C4863">
        <v>1322</v>
      </c>
      <c r="D4863">
        <v>0</v>
      </c>
      <c r="E4863">
        <v>-41</v>
      </c>
    </row>
    <row r="4864" spans="3:5" x14ac:dyDescent="0.3">
      <c r="C4864">
        <v>1322.2</v>
      </c>
      <c r="D4864">
        <v>0</v>
      </c>
      <c r="E4864">
        <v>-41</v>
      </c>
    </row>
    <row r="4865" spans="3:5" x14ac:dyDescent="0.3">
      <c r="C4865">
        <v>1322.4</v>
      </c>
      <c r="D4865">
        <v>0</v>
      </c>
      <c r="E4865">
        <v>-41</v>
      </c>
    </row>
    <row r="4866" spans="3:5" x14ac:dyDescent="0.3">
      <c r="C4866">
        <v>1322.6</v>
      </c>
      <c r="D4866">
        <v>0</v>
      </c>
      <c r="E4866">
        <v>-42</v>
      </c>
    </row>
    <row r="4867" spans="3:5" x14ac:dyDescent="0.3">
      <c r="C4867">
        <v>1322.8</v>
      </c>
      <c r="D4867">
        <v>0</v>
      </c>
      <c r="E4867">
        <v>-42</v>
      </c>
    </row>
    <row r="4868" spans="3:5" x14ac:dyDescent="0.3">
      <c r="C4868">
        <v>1323</v>
      </c>
      <c r="D4868">
        <v>0</v>
      </c>
      <c r="E4868">
        <v>-42</v>
      </c>
    </row>
    <row r="4869" spans="3:5" x14ac:dyDescent="0.3">
      <c r="C4869">
        <v>1323.2</v>
      </c>
      <c r="D4869">
        <v>0</v>
      </c>
      <c r="E4869">
        <v>-42</v>
      </c>
    </row>
    <row r="4870" spans="3:5" x14ac:dyDescent="0.3">
      <c r="C4870">
        <v>1323.4</v>
      </c>
      <c r="D4870">
        <v>0</v>
      </c>
      <c r="E4870">
        <v>-43</v>
      </c>
    </row>
    <row r="4871" spans="3:5" x14ac:dyDescent="0.3">
      <c r="C4871">
        <v>1323.6</v>
      </c>
      <c r="D4871">
        <v>0</v>
      </c>
      <c r="E4871">
        <v>-43</v>
      </c>
    </row>
    <row r="4872" spans="3:5" x14ac:dyDescent="0.3">
      <c r="C4872">
        <v>1323.8</v>
      </c>
      <c r="D4872">
        <v>0</v>
      </c>
      <c r="E4872">
        <v>-43</v>
      </c>
    </row>
    <row r="4873" spans="3:5" x14ac:dyDescent="0.3">
      <c r="C4873">
        <v>1324</v>
      </c>
      <c r="D4873">
        <v>0</v>
      </c>
      <c r="E4873">
        <v>-43</v>
      </c>
    </row>
    <row r="4874" spans="3:5" x14ac:dyDescent="0.3">
      <c r="C4874">
        <v>1324.2</v>
      </c>
      <c r="D4874">
        <v>0</v>
      </c>
      <c r="E4874">
        <v>-44</v>
      </c>
    </row>
    <row r="4875" spans="3:5" x14ac:dyDescent="0.3">
      <c r="C4875">
        <v>1324.4</v>
      </c>
      <c r="D4875">
        <v>0</v>
      </c>
      <c r="E4875">
        <v>-44</v>
      </c>
    </row>
    <row r="4876" spans="3:5" x14ac:dyDescent="0.3">
      <c r="C4876">
        <v>1324.6</v>
      </c>
      <c r="D4876">
        <v>0</v>
      </c>
      <c r="E4876">
        <v>-44</v>
      </c>
    </row>
    <row r="4877" spans="3:5" x14ac:dyDescent="0.3">
      <c r="C4877">
        <v>1324.8</v>
      </c>
      <c r="D4877">
        <v>0</v>
      </c>
      <c r="E4877">
        <v>-44</v>
      </c>
    </row>
    <row r="4878" spans="3:5" x14ac:dyDescent="0.3">
      <c r="C4878">
        <v>1325</v>
      </c>
      <c r="D4878">
        <v>0</v>
      </c>
      <c r="E4878">
        <v>-45</v>
      </c>
    </row>
    <row r="4879" spans="3:5" x14ac:dyDescent="0.3">
      <c r="C4879">
        <v>1325.2</v>
      </c>
      <c r="D4879">
        <v>0</v>
      </c>
      <c r="E4879">
        <v>-45</v>
      </c>
    </row>
    <row r="4880" spans="3:5" x14ac:dyDescent="0.3">
      <c r="C4880">
        <v>1325.4</v>
      </c>
      <c r="D4880">
        <v>0</v>
      </c>
      <c r="E4880">
        <v>-45</v>
      </c>
    </row>
    <row r="4881" spans="3:5" x14ac:dyDescent="0.3">
      <c r="C4881">
        <v>1325.6</v>
      </c>
      <c r="D4881">
        <v>0</v>
      </c>
      <c r="E4881">
        <v>-46</v>
      </c>
    </row>
    <row r="4882" spans="3:5" x14ac:dyDescent="0.3">
      <c r="C4882">
        <v>1325.8</v>
      </c>
      <c r="D4882">
        <v>0</v>
      </c>
      <c r="E4882">
        <v>-46</v>
      </c>
    </row>
    <row r="4883" spans="3:5" x14ac:dyDescent="0.3">
      <c r="C4883">
        <v>1326</v>
      </c>
      <c r="D4883">
        <v>0</v>
      </c>
      <c r="E4883">
        <v>-46</v>
      </c>
    </row>
    <row r="4884" spans="3:5" x14ac:dyDescent="0.3">
      <c r="C4884">
        <v>1326.2</v>
      </c>
      <c r="D4884">
        <v>0</v>
      </c>
      <c r="E4884">
        <v>-46</v>
      </c>
    </row>
    <row r="4885" spans="3:5" x14ac:dyDescent="0.3">
      <c r="C4885">
        <v>1326.4</v>
      </c>
      <c r="D4885">
        <v>0</v>
      </c>
      <c r="E4885">
        <v>-47</v>
      </c>
    </row>
    <row r="4886" spans="3:5" x14ac:dyDescent="0.3">
      <c r="C4886">
        <v>1326.6</v>
      </c>
      <c r="D4886">
        <v>0</v>
      </c>
      <c r="E4886">
        <v>-47</v>
      </c>
    </row>
    <row r="4887" spans="3:5" x14ac:dyDescent="0.3">
      <c r="C4887">
        <v>1326.8</v>
      </c>
      <c r="D4887">
        <v>0</v>
      </c>
      <c r="E4887">
        <v>-47</v>
      </c>
    </row>
    <row r="4888" spans="3:5" x14ac:dyDescent="0.3">
      <c r="C4888">
        <v>1327</v>
      </c>
      <c r="D4888">
        <v>0</v>
      </c>
      <c r="E4888">
        <v>-48</v>
      </c>
    </row>
    <row r="4889" spans="3:5" x14ac:dyDescent="0.3">
      <c r="C4889">
        <v>1327.2</v>
      </c>
      <c r="D4889">
        <v>0</v>
      </c>
      <c r="E4889">
        <v>-48</v>
      </c>
    </row>
    <row r="4890" spans="3:5" x14ac:dyDescent="0.3">
      <c r="C4890">
        <v>1327.4</v>
      </c>
      <c r="D4890">
        <v>0</v>
      </c>
      <c r="E4890">
        <v>-48</v>
      </c>
    </row>
    <row r="4891" spans="3:5" x14ac:dyDescent="0.3">
      <c r="C4891">
        <v>1327.6</v>
      </c>
      <c r="D4891">
        <v>0</v>
      </c>
      <c r="E4891">
        <v>-48</v>
      </c>
    </row>
    <row r="4892" spans="3:5" x14ac:dyDescent="0.3">
      <c r="C4892">
        <v>1327.8</v>
      </c>
      <c r="D4892">
        <v>0</v>
      </c>
      <c r="E4892">
        <v>-49</v>
      </c>
    </row>
    <row r="4893" spans="3:5" x14ac:dyDescent="0.3">
      <c r="C4893">
        <v>1328</v>
      </c>
      <c r="D4893">
        <v>0</v>
      </c>
      <c r="E4893">
        <v>-49</v>
      </c>
    </row>
    <row r="4894" spans="3:5" x14ac:dyDescent="0.3">
      <c r="C4894">
        <v>1328.2</v>
      </c>
      <c r="D4894">
        <v>0</v>
      </c>
      <c r="E4894">
        <v>-49</v>
      </c>
    </row>
    <row r="4895" spans="3:5" x14ac:dyDescent="0.3">
      <c r="C4895">
        <v>1328.4</v>
      </c>
      <c r="D4895">
        <v>0</v>
      </c>
      <c r="E4895">
        <v>-50</v>
      </c>
    </row>
    <row r="4896" spans="3:5" x14ac:dyDescent="0.3">
      <c r="C4896">
        <v>1328.6</v>
      </c>
      <c r="D4896">
        <v>0</v>
      </c>
      <c r="E4896">
        <v>-50</v>
      </c>
    </row>
    <row r="4897" spans="3:5" x14ac:dyDescent="0.3">
      <c r="C4897">
        <v>1328.8</v>
      </c>
      <c r="D4897">
        <v>0</v>
      </c>
      <c r="E4897">
        <v>-50</v>
      </c>
    </row>
    <row r="4898" spans="3:5" x14ac:dyDescent="0.3">
      <c r="C4898">
        <v>1329</v>
      </c>
      <c r="D4898">
        <v>0</v>
      </c>
      <c r="E4898">
        <v>-51</v>
      </c>
    </row>
    <row r="4899" spans="3:5" x14ac:dyDescent="0.3">
      <c r="C4899">
        <v>1329.2</v>
      </c>
      <c r="D4899">
        <v>0</v>
      </c>
      <c r="E4899">
        <v>-51</v>
      </c>
    </row>
    <row r="4900" spans="3:5" x14ac:dyDescent="0.3">
      <c r="C4900">
        <v>1329.4</v>
      </c>
      <c r="D4900">
        <v>0</v>
      </c>
      <c r="E4900">
        <v>-51</v>
      </c>
    </row>
    <row r="4901" spans="3:5" x14ac:dyDescent="0.3">
      <c r="C4901">
        <v>1329.6</v>
      </c>
      <c r="D4901">
        <v>0</v>
      </c>
      <c r="E4901">
        <v>-52</v>
      </c>
    </row>
    <row r="4902" spans="3:5" x14ac:dyDescent="0.3">
      <c r="C4902">
        <v>1329.8</v>
      </c>
      <c r="D4902">
        <v>0</v>
      </c>
      <c r="E4902">
        <v>-52</v>
      </c>
    </row>
    <row r="4903" spans="3:5" x14ac:dyDescent="0.3">
      <c r="C4903">
        <v>1330</v>
      </c>
      <c r="D4903">
        <v>0</v>
      </c>
      <c r="E4903">
        <v>-52</v>
      </c>
    </row>
    <row r="4904" spans="3:5" x14ac:dyDescent="0.3">
      <c r="C4904">
        <v>1330.2</v>
      </c>
      <c r="D4904">
        <v>0</v>
      </c>
      <c r="E4904">
        <v>-53</v>
      </c>
    </row>
    <row r="4905" spans="3:5" x14ac:dyDescent="0.3">
      <c r="C4905">
        <v>1330.4</v>
      </c>
      <c r="D4905">
        <v>0</v>
      </c>
      <c r="E4905">
        <v>-53</v>
      </c>
    </row>
    <row r="4906" spans="3:5" x14ac:dyDescent="0.3">
      <c r="C4906">
        <v>1330.6</v>
      </c>
      <c r="D4906">
        <v>0</v>
      </c>
      <c r="E4906">
        <v>-53</v>
      </c>
    </row>
    <row r="4907" spans="3:5" x14ac:dyDescent="0.3">
      <c r="C4907">
        <v>1330.8</v>
      </c>
      <c r="D4907">
        <v>0</v>
      </c>
      <c r="E4907">
        <v>-54</v>
      </c>
    </row>
    <row r="4908" spans="3:5" x14ac:dyDescent="0.3">
      <c r="C4908">
        <v>1331</v>
      </c>
      <c r="D4908">
        <v>0</v>
      </c>
      <c r="E4908">
        <v>-54</v>
      </c>
    </row>
    <row r="4909" spans="3:5" x14ac:dyDescent="0.3">
      <c r="C4909">
        <v>1331.2</v>
      </c>
      <c r="D4909">
        <v>0</v>
      </c>
      <c r="E4909">
        <v>-54</v>
      </c>
    </row>
    <row r="4910" spans="3:5" x14ac:dyDescent="0.3">
      <c r="C4910">
        <v>1331.4</v>
      </c>
      <c r="D4910">
        <v>0</v>
      </c>
      <c r="E4910">
        <v>-55</v>
      </c>
    </row>
    <row r="4911" spans="3:5" x14ac:dyDescent="0.3">
      <c r="C4911">
        <v>1331.6</v>
      </c>
      <c r="D4911">
        <v>0</v>
      </c>
      <c r="E4911">
        <v>-55</v>
      </c>
    </row>
    <row r="4912" spans="3:5" x14ac:dyDescent="0.3">
      <c r="C4912">
        <v>1331.8</v>
      </c>
      <c r="D4912">
        <v>0</v>
      </c>
      <c r="E4912">
        <v>-56</v>
      </c>
    </row>
    <row r="4913" spans="3:5" x14ac:dyDescent="0.3">
      <c r="C4913">
        <v>1332</v>
      </c>
      <c r="D4913">
        <v>0</v>
      </c>
      <c r="E4913">
        <v>-56</v>
      </c>
    </row>
    <row r="4914" spans="3:5" x14ac:dyDescent="0.3">
      <c r="C4914">
        <v>1332.2</v>
      </c>
      <c r="D4914">
        <v>0</v>
      </c>
      <c r="E4914">
        <v>-56</v>
      </c>
    </row>
    <row r="4915" spans="3:5" x14ac:dyDescent="0.3">
      <c r="C4915">
        <v>1332.4</v>
      </c>
      <c r="D4915">
        <v>0</v>
      </c>
      <c r="E4915">
        <v>-57</v>
      </c>
    </row>
    <row r="4916" spans="3:5" x14ac:dyDescent="0.3">
      <c r="C4916">
        <v>1332.6</v>
      </c>
      <c r="D4916">
        <v>0</v>
      </c>
      <c r="E4916">
        <v>-57</v>
      </c>
    </row>
    <row r="4917" spans="3:5" x14ac:dyDescent="0.3">
      <c r="C4917">
        <v>1332.8</v>
      </c>
      <c r="D4917">
        <v>0</v>
      </c>
      <c r="E4917">
        <v>-57</v>
      </c>
    </row>
    <row r="4918" spans="3:5" x14ac:dyDescent="0.3">
      <c r="C4918">
        <v>1333</v>
      </c>
      <c r="D4918">
        <v>0</v>
      </c>
      <c r="E4918">
        <v>-58</v>
      </c>
    </row>
    <row r="4919" spans="3:5" x14ac:dyDescent="0.3">
      <c r="C4919">
        <v>1333.2</v>
      </c>
      <c r="D4919">
        <v>0</v>
      </c>
      <c r="E4919">
        <v>-58</v>
      </c>
    </row>
    <row r="4920" spans="3:5" x14ac:dyDescent="0.3">
      <c r="C4920">
        <v>1333.4</v>
      </c>
      <c r="D4920">
        <v>0</v>
      </c>
      <c r="E4920">
        <v>-59</v>
      </c>
    </row>
    <row r="4921" spans="3:5" x14ac:dyDescent="0.3">
      <c r="C4921">
        <v>1333.6</v>
      </c>
      <c r="D4921">
        <v>0</v>
      </c>
      <c r="E4921">
        <v>-59</v>
      </c>
    </row>
    <row r="4922" spans="3:5" x14ac:dyDescent="0.3">
      <c r="C4922">
        <v>1333.8</v>
      </c>
      <c r="D4922">
        <v>0</v>
      </c>
      <c r="E4922">
        <v>-59</v>
      </c>
    </row>
    <row r="4923" spans="3:5" x14ac:dyDescent="0.3">
      <c r="C4923">
        <v>1334</v>
      </c>
      <c r="D4923">
        <v>0</v>
      </c>
      <c r="E4923">
        <v>-60</v>
      </c>
    </row>
    <row r="4924" spans="3:5" x14ac:dyDescent="0.3">
      <c r="C4924">
        <v>1334.2</v>
      </c>
      <c r="D4924">
        <v>0</v>
      </c>
      <c r="E4924">
        <v>-60</v>
      </c>
    </row>
    <row r="4925" spans="3:5" x14ac:dyDescent="0.3">
      <c r="C4925">
        <v>1334.4</v>
      </c>
      <c r="D4925">
        <v>0</v>
      </c>
      <c r="E4925">
        <v>-61</v>
      </c>
    </row>
    <row r="4926" spans="3:5" x14ac:dyDescent="0.3">
      <c r="C4926">
        <v>1334.6</v>
      </c>
      <c r="D4926">
        <v>0</v>
      </c>
      <c r="E4926">
        <v>-61</v>
      </c>
    </row>
    <row r="4927" spans="3:5" x14ac:dyDescent="0.3">
      <c r="C4927">
        <v>1334.8</v>
      </c>
      <c r="D4927">
        <v>0</v>
      </c>
      <c r="E4927">
        <v>-62</v>
      </c>
    </row>
    <row r="4928" spans="3:5" x14ac:dyDescent="0.3">
      <c r="C4928">
        <v>1335</v>
      </c>
      <c r="D4928">
        <v>0</v>
      </c>
      <c r="E4928">
        <v>-62</v>
      </c>
    </row>
    <row r="4929" spans="3:5" x14ac:dyDescent="0.3">
      <c r="C4929">
        <v>1335.2</v>
      </c>
      <c r="D4929">
        <v>0</v>
      </c>
      <c r="E4929">
        <v>-62</v>
      </c>
    </row>
    <row r="4930" spans="3:5" x14ac:dyDescent="0.3">
      <c r="C4930">
        <v>1335.4</v>
      </c>
      <c r="D4930">
        <v>0</v>
      </c>
      <c r="E4930">
        <v>-63</v>
      </c>
    </row>
    <row r="4931" spans="3:5" x14ac:dyDescent="0.3">
      <c r="C4931">
        <v>1335.6</v>
      </c>
      <c r="D4931">
        <v>0</v>
      </c>
      <c r="E4931">
        <v>-63</v>
      </c>
    </row>
    <row r="4932" spans="3:5" x14ac:dyDescent="0.3">
      <c r="C4932">
        <v>1335.8</v>
      </c>
      <c r="D4932">
        <v>0</v>
      </c>
      <c r="E4932">
        <v>-64</v>
      </c>
    </row>
    <row r="4933" spans="3:5" x14ac:dyDescent="0.3">
      <c r="C4933">
        <v>1336</v>
      </c>
      <c r="D4933">
        <v>0</v>
      </c>
      <c r="E4933">
        <v>-64</v>
      </c>
    </row>
    <row r="4934" spans="3:5" x14ac:dyDescent="0.3">
      <c r="C4934">
        <v>1336.2</v>
      </c>
      <c r="D4934">
        <v>0</v>
      </c>
      <c r="E4934">
        <v>-65</v>
      </c>
    </row>
    <row r="4935" spans="3:5" x14ac:dyDescent="0.3">
      <c r="C4935">
        <v>1336.4</v>
      </c>
      <c r="D4935">
        <v>0</v>
      </c>
      <c r="E4935">
        <v>-65</v>
      </c>
    </row>
    <row r="4936" spans="3:5" x14ac:dyDescent="0.3">
      <c r="C4936">
        <v>1336.6</v>
      </c>
      <c r="D4936">
        <v>0</v>
      </c>
      <c r="E4936">
        <v>-66</v>
      </c>
    </row>
    <row r="4937" spans="3:5" x14ac:dyDescent="0.3">
      <c r="C4937">
        <v>1336.8</v>
      </c>
      <c r="D4937">
        <v>0</v>
      </c>
      <c r="E4937">
        <v>-66</v>
      </c>
    </row>
    <row r="4938" spans="3:5" x14ac:dyDescent="0.3">
      <c r="C4938">
        <v>1337</v>
      </c>
      <c r="D4938">
        <v>0</v>
      </c>
      <c r="E4938">
        <v>-67</v>
      </c>
    </row>
    <row r="4939" spans="3:5" x14ac:dyDescent="0.3">
      <c r="C4939">
        <v>1337.2</v>
      </c>
      <c r="D4939">
        <v>0</v>
      </c>
      <c r="E4939">
        <v>-67</v>
      </c>
    </row>
    <row r="4940" spans="3:5" x14ac:dyDescent="0.3">
      <c r="C4940">
        <v>1337.4</v>
      </c>
      <c r="D4940">
        <v>0</v>
      </c>
      <c r="E4940">
        <v>-68</v>
      </c>
    </row>
    <row r="4941" spans="3:5" x14ac:dyDescent="0.3">
      <c r="C4941">
        <v>1337.6</v>
      </c>
      <c r="D4941">
        <v>0</v>
      </c>
      <c r="E4941">
        <v>-68</v>
      </c>
    </row>
    <row r="4942" spans="3:5" x14ac:dyDescent="0.3">
      <c r="C4942">
        <v>1337.8</v>
      </c>
      <c r="D4942">
        <v>0</v>
      </c>
      <c r="E4942">
        <v>-69</v>
      </c>
    </row>
    <row r="4943" spans="3:5" x14ac:dyDescent="0.3">
      <c r="C4943">
        <v>1338</v>
      </c>
      <c r="D4943">
        <v>0</v>
      </c>
      <c r="E4943">
        <v>-69</v>
      </c>
    </row>
    <row r="4944" spans="3:5" x14ac:dyDescent="0.3">
      <c r="C4944">
        <v>1338.2</v>
      </c>
      <c r="D4944">
        <v>0</v>
      </c>
      <c r="E4944">
        <v>-70</v>
      </c>
    </row>
    <row r="4945" spans="3:5" x14ac:dyDescent="0.3">
      <c r="C4945">
        <v>1338.4</v>
      </c>
      <c r="D4945">
        <v>0</v>
      </c>
      <c r="E4945">
        <v>-70</v>
      </c>
    </row>
    <row r="4946" spans="3:5" x14ac:dyDescent="0.3">
      <c r="C4946">
        <v>1338.6</v>
      </c>
      <c r="D4946">
        <v>0</v>
      </c>
      <c r="E4946">
        <v>-71</v>
      </c>
    </row>
    <row r="4947" spans="3:5" x14ac:dyDescent="0.3">
      <c r="C4947">
        <v>1338.8</v>
      </c>
      <c r="D4947">
        <v>0</v>
      </c>
      <c r="E4947">
        <v>-71</v>
      </c>
    </row>
    <row r="4948" spans="3:5" x14ac:dyDescent="0.3">
      <c r="C4948">
        <v>1339</v>
      </c>
      <c r="D4948">
        <v>0</v>
      </c>
      <c r="E4948">
        <v>-72</v>
      </c>
    </row>
    <row r="4949" spans="3:5" x14ac:dyDescent="0.3">
      <c r="C4949">
        <v>1339.2</v>
      </c>
      <c r="D4949">
        <v>0</v>
      </c>
      <c r="E4949">
        <v>-72</v>
      </c>
    </row>
    <row r="4950" spans="3:5" x14ac:dyDescent="0.3">
      <c r="C4950">
        <v>1339.4</v>
      </c>
      <c r="D4950">
        <v>0</v>
      </c>
      <c r="E4950">
        <v>-73</v>
      </c>
    </row>
    <row r="4951" spans="3:5" x14ac:dyDescent="0.3">
      <c r="C4951">
        <v>1339.6</v>
      </c>
      <c r="D4951">
        <v>0</v>
      </c>
      <c r="E4951">
        <v>-74</v>
      </c>
    </row>
    <row r="4952" spans="3:5" x14ac:dyDescent="0.3">
      <c r="C4952">
        <v>1339.8</v>
      </c>
      <c r="D4952">
        <v>0</v>
      </c>
      <c r="E4952">
        <v>-74</v>
      </c>
    </row>
    <row r="4953" spans="3:5" x14ac:dyDescent="0.3">
      <c r="C4953">
        <v>1340</v>
      </c>
      <c r="D4953">
        <v>0</v>
      </c>
      <c r="E4953">
        <v>-75</v>
      </c>
    </row>
    <row r="4954" spans="3:5" x14ac:dyDescent="0.3">
      <c r="C4954">
        <v>1340.2</v>
      </c>
      <c r="D4954">
        <v>0</v>
      </c>
      <c r="E4954">
        <v>-75</v>
      </c>
    </row>
    <row r="4955" spans="3:5" x14ac:dyDescent="0.3">
      <c r="C4955">
        <v>1340.4</v>
      </c>
      <c r="D4955">
        <v>0</v>
      </c>
      <c r="E4955">
        <v>-76</v>
      </c>
    </row>
    <row r="4956" spans="3:5" x14ac:dyDescent="0.3">
      <c r="C4956">
        <v>1340.6</v>
      </c>
      <c r="D4956">
        <v>0</v>
      </c>
      <c r="E4956">
        <v>-76</v>
      </c>
    </row>
    <row r="4957" spans="3:5" x14ac:dyDescent="0.3">
      <c r="C4957">
        <v>1340.8</v>
      </c>
      <c r="D4957">
        <v>0</v>
      </c>
      <c r="E4957">
        <v>-77</v>
      </c>
    </row>
    <row r="4958" spans="3:5" x14ac:dyDescent="0.3">
      <c r="C4958">
        <v>1341</v>
      </c>
      <c r="D4958">
        <v>0</v>
      </c>
      <c r="E4958">
        <v>-78</v>
      </c>
    </row>
    <row r="4959" spans="3:5" x14ac:dyDescent="0.3">
      <c r="C4959">
        <v>1341.2</v>
      </c>
      <c r="D4959">
        <v>0</v>
      </c>
      <c r="E4959">
        <v>-78</v>
      </c>
    </row>
    <row r="4960" spans="3:5" x14ac:dyDescent="0.3">
      <c r="C4960">
        <v>1341.4</v>
      </c>
      <c r="D4960">
        <v>0</v>
      </c>
      <c r="E4960">
        <v>-79</v>
      </c>
    </row>
    <row r="4961" spans="3:5" x14ac:dyDescent="0.3">
      <c r="C4961">
        <v>1341.6</v>
      </c>
      <c r="D4961">
        <v>0</v>
      </c>
      <c r="E4961">
        <v>-79</v>
      </c>
    </row>
    <row r="4962" spans="3:5" x14ac:dyDescent="0.3">
      <c r="C4962">
        <v>1341.8</v>
      </c>
      <c r="D4962">
        <v>0</v>
      </c>
      <c r="E4962">
        <v>-80</v>
      </c>
    </row>
    <row r="4963" spans="3:5" x14ac:dyDescent="0.3">
      <c r="C4963">
        <v>1342</v>
      </c>
      <c r="D4963">
        <v>0</v>
      </c>
      <c r="E4963">
        <v>-81</v>
      </c>
    </row>
    <row r="4964" spans="3:5" x14ac:dyDescent="0.3">
      <c r="C4964">
        <v>1342.2</v>
      </c>
      <c r="D4964">
        <v>0</v>
      </c>
      <c r="E4964">
        <v>-81</v>
      </c>
    </row>
    <row r="4965" spans="3:5" x14ac:dyDescent="0.3">
      <c r="C4965">
        <v>1342.4</v>
      </c>
      <c r="D4965">
        <v>0</v>
      </c>
      <c r="E4965">
        <v>-82</v>
      </c>
    </row>
    <row r="4966" spans="3:5" x14ac:dyDescent="0.3">
      <c r="C4966">
        <v>1342.6</v>
      </c>
      <c r="D4966">
        <v>0</v>
      </c>
      <c r="E4966">
        <v>-83</v>
      </c>
    </row>
    <row r="4967" spans="3:5" x14ac:dyDescent="0.3">
      <c r="C4967">
        <v>1342.8</v>
      </c>
      <c r="D4967">
        <v>0</v>
      </c>
      <c r="E4967">
        <v>-83</v>
      </c>
    </row>
    <row r="4968" spans="3:5" x14ac:dyDescent="0.3">
      <c r="C4968">
        <v>1343</v>
      </c>
      <c r="D4968">
        <v>0</v>
      </c>
      <c r="E4968">
        <v>-84</v>
      </c>
    </row>
    <row r="4969" spans="3:5" x14ac:dyDescent="0.3">
      <c r="C4969">
        <v>1343.2</v>
      </c>
      <c r="D4969">
        <v>0</v>
      </c>
      <c r="E4969">
        <v>-85</v>
      </c>
    </row>
    <row r="4970" spans="3:5" x14ac:dyDescent="0.3">
      <c r="C4970">
        <v>1343.4</v>
      </c>
      <c r="D4970">
        <v>0</v>
      </c>
      <c r="E4970">
        <v>-86</v>
      </c>
    </row>
    <row r="4971" spans="3:5" x14ac:dyDescent="0.3">
      <c r="C4971">
        <v>1343.6</v>
      </c>
      <c r="D4971">
        <v>0</v>
      </c>
      <c r="E4971">
        <v>-86</v>
      </c>
    </row>
    <row r="4972" spans="3:5" x14ac:dyDescent="0.3">
      <c r="C4972">
        <v>1343.8</v>
      </c>
      <c r="D4972">
        <v>0</v>
      </c>
      <c r="E4972">
        <v>-87</v>
      </c>
    </row>
    <row r="4973" spans="3:5" x14ac:dyDescent="0.3">
      <c r="C4973">
        <v>1344</v>
      </c>
      <c r="D4973">
        <v>0</v>
      </c>
      <c r="E4973">
        <v>-88</v>
      </c>
    </row>
    <row r="4974" spans="3:5" x14ac:dyDescent="0.3">
      <c r="C4974">
        <v>1344.2</v>
      </c>
      <c r="D4974">
        <v>0</v>
      </c>
      <c r="E4974">
        <v>-88</v>
      </c>
    </row>
    <row r="4975" spans="3:5" x14ac:dyDescent="0.3">
      <c r="C4975">
        <v>1344.4</v>
      </c>
      <c r="D4975">
        <v>0</v>
      </c>
      <c r="E4975">
        <v>-89</v>
      </c>
    </row>
    <row r="4976" spans="3:5" x14ac:dyDescent="0.3">
      <c r="C4976">
        <v>1344.6</v>
      </c>
      <c r="D4976">
        <v>0</v>
      </c>
      <c r="E4976">
        <v>-90</v>
      </c>
    </row>
    <row r="4977" spans="3:5" x14ac:dyDescent="0.3">
      <c r="C4977">
        <v>1344.8</v>
      </c>
      <c r="D4977">
        <v>0</v>
      </c>
      <c r="E4977">
        <v>-91</v>
      </c>
    </row>
    <row r="4978" spans="3:5" x14ac:dyDescent="0.3">
      <c r="C4978">
        <v>1345</v>
      </c>
      <c r="D4978">
        <v>0</v>
      </c>
      <c r="E4978">
        <v>-91</v>
      </c>
    </row>
    <row r="4979" spans="3:5" x14ac:dyDescent="0.3">
      <c r="C4979">
        <v>1345.2</v>
      </c>
      <c r="D4979">
        <v>0</v>
      </c>
      <c r="E4979">
        <v>-92</v>
      </c>
    </row>
    <row r="4980" spans="3:5" x14ac:dyDescent="0.3">
      <c r="C4980">
        <v>1345.4</v>
      </c>
      <c r="D4980">
        <v>0</v>
      </c>
      <c r="E4980">
        <v>-93</v>
      </c>
    </row>
    <row r="4981" spans="3:5" x14ac:dyDescent="0.3">
      <c r="C4981">
        <v>1345.6</v>
      </c>
      <c r="D4981">
        <v>0</v>
      </c>
      <c r="E4981">
        <v>-94</v>
      </c>
    </row>
    <row r="4982" spans="3:5" x14ac:dyDescent="0.3">
      <c r="C4982">
        <v>1345.8</v>
      </c>
      <c r="D4982">
        <v>0</v>
      </c>
      <c r="E4982">
        <v>-95</v>
      </c>
    </row>
    <row r="4983" spans="3:5" x14ac:dyDescent="0.3">
      <c r="C4983">
        <v>1346</v>
      </c>
      <c r="D4983">
        <v>0</v>
      </c>
      <c r="E4983">
        <v>-95</v>
      </c>
    </row>
    <row r="4984" spans="3:5" x14ac:dyDescent="0.3">
      <c r="C4984">
        <v>1346.2</v>
      </c>
      <c r="D4984">
        <v>0</v>
      </c>
      <c r="E4984">
        <v>-96</v>
      </c>
    </row>
    <row r="4985" spans="3:5" x14ac:dyDescent="0.3">
      <c r="C4985">
        <v>1346.4</v>
      </c>
      <c r="D4985">
        <v>0</v>
      </c>
      <c r="E4985">
        <v>-97</v>
      </c>
    </row>
    <row r="4986" spans="3:5" x14ac:dyDescent="0.3">
      <c r="C4986">
        <v>1346.6</v>
      </c>
      <c r="D4986">
        <v>0</v>
      </c>
      <c r="E4986">
        <v>-98</v>
      </c>
    </row>
    <row r="4987" spans="3:5" x14ac:dyDescent="0.3">
      <c r="C4987">
        <v>1346.8</v>
      </c>
      <c r="D4987">
        <v>0</v>
      </c>
      <c r="E4987">
        <v>-99</v>
      </c>
    </row>
    <row r="4988" spans="3:5" x14ac:dyDescent="0.3">
      <c r="C4988">
        <v>1347</v>
      </c>
      <c r="D4988">
        <v>0</v>
      </c>
      <c r="E4988">
        <v>-100</v>
      </c>
    </row>
    <row r="4989" spans="3:5" x14ac:dyDescent="0.3">
      <c r="C4989">
        <v>1347.2</v>
      </c>
      <c r="D4989">
        <v>0</v>
      </c>
      <c r="E4989">
        <v>-101</v>
      </c>
    </row>
    <row r="4990" spans="3:5" x14ac:dyDescent="0.3">
      <c r="C4990">
        <v>1347.4</v>
      </c>
      <c r="D4990">
        <v>0</v>
      </c>
      <c r="E4990">
        <v>-101</v>
      </c>
    </row>
    <row r="4991" spans="3:5" x14ac:dyDescent="0.3">
      <c r="C4991">
        <v>1347.6</v>
      </c>
      <c r="D4991">
        <v>0</v>
      </c>
      <c r="E4991">
        <v>-102</v>
      </c>
    </row>
    <row r="4992" spans="3:5" x14ac:dyDescent="0.3">
      <c r="C4992">
        <v>1347.8</v>
      </c>
      <c r="D4992">
        <v>0</v>
      </c>
      <c r="E4992">
        <v>-103</v>
      </c>
    </row>
    <row r="4993" spans="3:5" x14ac:dyDescent="0.3">
      <c r="C4993">
        <v>1348</v>
      </c>
      <c r="D4993">
        <v>0</v>
      </c>
      <c r="E4993">
        <v>-104</v>
      </c>
    </row>
    <row r="4994" spans="3:5" x14ac:dyDescent="0.3">
      <c r="C4994">
        <v>1348.2</v>
      </c>
      <c r="D4994">
        <v>0</v>
      </c>
      <c r="E4994">
        <v>-105</v>
      </c>
    </row>
    <row r="4995" spans="3:5" x14ac:dyDescent="0.3">
      <c r="C4995">
        <v>1348.4</v>
      </c>
      <c r="D4995">
        <v>0</v>
      </c>
      <c r="E4995">
        <v>-106</v>
      </c>
    </row>
    <row r="4996" spans="3:5" x14ac:dyDescent="0.3">
      <c r="C4996">
        <v>1348.6</v>
      </c>
      <c r="D4996">
        <v>0</v>
      </c>
      <c r="E4996">
        <v>-107</v>
      </c>
    </row>
    <row r="4997" spans="3:5" x14ac:dyDescent="0.3">
      <c r="C4997">
        <v>1348.8</v>
      </c>
      <c r="D4997">
        <v>0</v>
      </c>
      <c r="E4997">
        <v>-108</v>
      </c>
    </row>
    <row r="4998" spans="3:5" x14ac:dyDescent="0.3">
      <c r="C4998">
        <v>1349</v>
      </c>
      <c r="D4998">
        <v>0</v>
      </c>
      <c r="E4998">
        <v>-109</v>
      </c>
    </row>
    <row r="4999" spans="3:5" x14ac:dyDescent="0.3">
      <c r="C4999">
        <v>1349.2</v>
      </c>
      <c r="D4999">
        <v>0</v>
      </c>
      <c r="E4999">
        <v>-110</v>
      </c>
    </row>
    <row r="5000" spans="3:5" x14ac:dyDescent="0.3">
      <c r="C5000">
        <v>1349.4</v>
      </c>
      <c r="D5000">
        <v>0</v>
      </c>
      <c r="E5000">
        <v>-111</v>
      </c>
    </row>
    <row r="5001" spans="3:5" x14ac:dyDescent="0.3">
      <c r="C5001">
        <v>1349.6</v>
      </c>
      <c r="D5001">
        <v>0</v>
      </c>
      <c r="E5001">
        <v>-112</v>
      </c>
    </row>
    <row r="5002" spans="3:5" x14ac:dyDescent="0.3">
      <c r="C5002">
        <v>1349.8</v>
      </c>
      <c r="D5002">
        <v>0</v>
      </c>
      <c r="E5002">
        <v>-113</v>
      </c>
    </row>
    <row r="5003" spans="3:5" x14ac:dyDescent="0.3">
      <c r="C5003">
        <v>1350</v>
      </c>
      <c r="D5003">
        <v>0</v>
      </c>
      <c r="E5003">
        <v>-114</v>
      </c>
    </row>
    <row r="5004" spans="3:5" x14ac:dyDescent="0.3">
      <c r="C5004">
        <v>1350.2</v>
      </c>
      <c r="D5004">
        <v>0</v>
      </c>
      <c r="E5004">
        <v>-115</v>
      </c>
    </row>
    <row r="5005" spans="3:5" x14ac:dyDescent="0.3">
      <c r="C5005">
        <v>1350.4</v>
      </c>
      <c r="D5005">
        <v>0</v>
      </c>
      <c r="E5005">
        <v>-117</v>
      </c>
    </row>
    <row r="5006" spans="3:5" x14ac:dyDescent="0.3">
      <c r="C5006">
        <v>1350.6</v>
      </c>
      <c r="D5006">
        <v>0</v>
      </c>
      <c r="E5006">
        <v>-118</v>
      </c>
    </row>
    <row r="5007" spans="3:5" x14ac:dyDescent="0.3">
      <c r="C5007">
        <v>1350.8</v>
      </c>
      <c r="D5007">
        <v>0</v>
      </c>
      <c r="E5007">
        <v>-119</v>
      </c>
    </row>
    <row r="5008" spans="3:5" x14ac:dyDescent="0.3">
      <c r="C5008">
        <v>1351</v>
      </c>
      <c r="D5008">
        <v>0</v>
      </c>
      <c r="E5008">
        <v>-120</v>
      </c>
    </row>
    <row r="5009" spans="3:5" x14ac:dyDescent="0.3">
      <c r="C5009">
        <v>1351.2</v>
      </c>
      <c r="D5009">
        <v>0</v>
      </c>
      <c r="E5009">
        <v>-121</v>
      </c>
    </row>
    <row r="5010" spans="3:5" x14ac:dyDescent="0.3">
      <c r="C5010">
        <v>1351.4</v>
      </c>
      <c r="D5010">
        <v>0</v>
      </c>
      <c r="E5010">
        <v>-122</v>
      </c>
    </row>
    <row r="5011" spans="3:5" x14ac:dyDescent="0.3">
      <c r="C5011">
        <v>1351.6</v>
      </c>
      <c r="D5011">
        <v>0</v>
      </c>
      <c r="E5011">
        <v>-123.00000000000001</v>
      </c>
    </row>
    <row r="5012" spans="3:5" x14ac:dyDescent="0.3">
      <c r="C5012">
        <v>1351.8</v>
      </c>
      <c r="D5012">
        <v>0</v>
      </c>
      <c r="E5012">
        <v>-125</v>
      </c>
    </row>
    <row r="5013" spans="3:5" x14ac:dyDescent="0.3">
      <c r="C5013">
        <v>1352</v>
      </c>
      <c r="D5013">
        <v>0</v>
      </c>
      <c r="E5013">
        <v>-126</v>
      </c>
    </row>
    <row r="5014" spans="3:5" x14ac:dyDescent="0.3">
      <c r="C5014">
        <v>1352.2</v>
      </c>
      <c r="D5014">
        <v>0</v>
      </c>
      <c r="E5014">
        <v>-127</v>
      </c>
    </row>
    <row r="5015" spans="3:5" x14ac:dyDescent="0.3">
      <c r="C5015">
        <v>1352.4</v>
      </c>
      <c r="D5015">
        <v>0</v>
      </c>
      <c r="E5015">
        <v>-128</v>
      </c>
    </row>
    <row r="5016" spans="3:5" x14ac:dyDescent="0.3">
      <c r="C5016">
        <v>1352.6</v>
      </c>
      <c r="D5016">
        <v>0</v>
      </c>
      <c r="E5016">
        <v>-130</v>
      </c>
    </row>
    <row r="5017" spans="3:5" x14ac:dyDescent="0.3">
      <c r="C5017">
        <v>1352.8</v>
      </c>
      <c r="D5017">
        <v>0</v>
      </c>
      <c r="E5017">
        <v>-131</v>
      </c>
    </row>
    <row r="5018" spans="3:5" x14ac:dyDescent="0.3">
      <c r="C5018">
        <v>1353</v>
      </c>
      <c r="D5018">
        <v>0</v>
      </c>
      <c r="E5018">
        <v>-132</v>
      </c>
    </row>
    <row r="5019" spans="3:5" x14ac:dyDescent="0.3">
      <c r="C5019">
        <v>1353.2</v>
      </c>
      <c r="D5019">
        <v>0</v>
      </c>
      <c r="E5019">
        <v>-134</v>
      </c>
    </row>
    <row r="5020" spans="3:5" x14ac:dyDescent="0.3">
      <c r="C5020">
        <v>1353.4</v>
      </c>
      <c r="D5020">
        <v>0</v>
      </c>
      <c r="E5020">
        <v>-135</v>
      </c>
    </row>
    <row r="5021" spans="3:5" x14ac:dyDescent="0.3">
      <c r="C5021">
        <v>1353.6</v>
      </c>
      <c r="D5021">
        <v>0</v>
      </c>
      <c r="E5021">
        <v>-136</v>
      </c>
    </row>
    <row r="5022" spans="3:5" x14ac:dyDescent="0.3">
      <c r="C5022">
        <v>1353.8</v>
      </c>
      <c r="D5022">
        <v>0</v>
      </c>
      <c r="E5022">
        <v>-138</v>
      </c>
    </row>
    <row r="5023" spans="3:5" x14ac:dyDescent="0.3">
      <c r="C5023">
        <v>1354</v>
      </c>
      <c r="D5023">
        <v>0</v>
      </c>
      <c r="E5023">
        <v>-139</v>
      </c>
    </row>
    <row r="5024" spans="3:5" x14ac:dyDescent="0.3">
      <c r="C5024">
        <v>1354.2</v>
      </c>
      <c r="D5024">
        <v>0</v>
      </c>
      <c r="E5024">
        <v>-141</v>
      </c>
    </row>
    <row r="5025" spans="3:5" x14ac:dyDescent="0.3">
      <c r="C5025">
        <v>1354.4</v>
      </c>
      <c r="D5025">
        <v>0</v>
      </c>
      <c r="E5025">
        <v>-142</v>
      </c>
    </row>
    <row r="5026" spans="3:5" x14ac:dyDescent="0.3">
      <c r="C5026">
        <v>1354.6</v>
      </c>
      <c r="D5026">
        <v>0</v>
      </c>
      <c r="E5026">
        <v>-143</v>
      </c>
    </row>
    <row r="5027" spans="3:5" x14ac:dyDescent="0.3">
      <c r="C5027">
        <v>1354.8</v>
      </c>
      <c r="D5027">
        <v>0</v>
      </c>
      <c r="E5027">
        <v>-145</v>
      </c>
    </row>
    <row r="5028" spans="3:5" x14ac:dyDescent="0.3">
      <c r="C5028">
        <v>1355</v>
      </c>
      <c r="D5028">
        <v>0</v>
      </c>
      <c r="E5028">
        <v>-147</v>
      </c>
    </row>
    <row r="5029" spans="3:5" x14ac:dyDescent="0.3">
      <c r="C5029">
        <v>1355.2</v>
      </c>
      <c r="D5029">
        <v>0</v>
      </c>
      <c r="E5029">
        <v>-148</v>
      </c>
    </row>
    <row r="5030" spans="3:5" x14ac:dyDescent="0.3">
      <c r="C5030">
        <v>1355.4</v>
      </c>
      <c r="D5030">
        <v>0</v>
      </c>
      <c r="E5030">
        <v>-150</v>
      </c>
    </row>
    <row r="5031" spans="3:5" x14ac:dyDescent="0.3">
      <c r="C5031">
        <v>1355.6</v>
      </c>
      <c r="D5031">
        <v>0</v>
      </c>
      <c r="E5031">
        <v>-151</v>
      </c>
    </row>
    <row r="5032" spans="3:5" x14ac:dyDescent="0.3">
      <c r="C5032">
        <v>1355.8</v>
      </c>
      <c r="D5032">
        <v>0</v>
      </c>
      <c r="E5032">
        <v>-153</v>
      </c>
    </row>
    <row r="5033" spans="3:5" x14ac:dyDescent="0.3">
      <c r="C5033">
        <v>1356</v>
      </c>
      <c r="D5033">
        <v>0</v>
      </c>
      <c r="E5033">
        <v>-154</v>
      </c>
    </row>
    <row r="5034" spans="3:5" x14ac:dyDescent="0.3">
      <c r="C5034">
        <v>1356.2</v>
      </c>
      <c r="D5034">
        <v>0</v>
      </c>
      <c r="E5034">
        <v>-156</v>
      </c>
    </row>
    <row r="5035" spans="3:5" x14ac:dyDescent="0.3">
      <c r="C5035">
        <v>1356.4</v>
      </c>
      <c r="D5035">
        <v>0</v>
      </c>
      <c r="E5035">
        <v>-158</v>
      </c>
    </row>
    <row r="5036" spans="3:5" x14ac:dyDescent="0.3">
      <c r="C5036">
        <v>1356.6</v>
      </c>
      <c r="D5036">
        <v>0</v>
      </c>
      <c r="E5036">
        <v>-160</v>
      </c>
    </row>
    <row r="5037" spans="3:5" x14ac:dyDescent="0.3">
      <c r="C5037">
        <v>1356.8</v>
      </c>
      <c r="D5037">
        <v>0</v>
      </c>
      <c r="E5037">
        <v>-161</v>
      </c>
    </row>
    <row r="5038" spans="3:5" x14ac:dyDescent="0.3">
      <c r="C5038">
        <v>1357</v>
      </c>
      <c r="D5038">
        <v>0</v>
      </c>
      <c r="E5038">
        <v>-163</v>
      </c>
    </row>
    <row r="5039" spans="3:5" x14ac:dyDescent="0.3">
      <c r="C5039">
        <v>1357.2</v>
      </c>
      <c r="D5039">
        <v>0</v>
      </c>
      <c r="E5039">
        <v>-165</v>
      </c>
    </row>
    <row r="5040" spans="3:5" x14ac:dyDescent="0.3">
      <c r="C5040">
        <v>1357.4</v>
      </c>
      <c r="D5040">
        <v>0</v>
      </c>
      <c r="E5040">
        <v>-167</v>
      </c>
    </row>
    <row r="5041" spans="3:5" x14ac:dyDescent="0.3">
      <c r="C5041">
        <v>1357.6</v>
      </c>
      <c r="D5041">
        <v>0</v>
      </c>
      <c r="E5041">
        <v>-169</v>
      </c>
    </row>
    <row r="5042" spans="3:5" x14ac:dyDescent="0.3">
      <c r="C5042">
        <v>1357.8</v>
      </c>
      <c r="D5042">
        <v>0</v>
      </c>
      <c r="E5042">
        <v>-170</v>
      </c>
    </row>
    <row r="5043" spans="3:5" x14ac:dyDescent="0.3">
      <c r="C5043">
        <v>1358</v>
      </c>
      <c r="D5043">
        <v>0</v>
      </c>
      <c r="E5043">
        <v>-172</v>
      </c>
    </row>
    <row r="5044" spans="3:5" x14ac:dyDescent="0.3">
      <c r="C5044">
        <v>1358.2</v>
      </c>
      <c r="D5044">
        <v>0</v>
      </c>
      <c r="E5044">
        <v>-174</v>
      </c>
    </row>
    <row r="5045" spans="3:5" x14ac:dyDescent="0.3">
      <c r="C5045">
        <v>1358.4</v>
      </c>
      <c r="D5045">
        <v>0</v>
      </c>
      <c r="E5045">
        <v>-176</v>
      </c>
    </row>
    <row r="5046" spans="3:5" x14ac:dyDescent="0.3">
      <c r="C5046">
        <v>1358.6</v>
      </c>
      <c r="D5046">
        <v>0</v>
      </c>
      <c r="E5046">
        <v>-178</v>
      </c>
    </row>
    <row r="5047" spans="3:5" x14ac:dyDescent="0.3">
      <c r="C5047">
        <v>1358.8</v>
      </c>
      <c r="D5047">
        <v>0</v>
      </c>
      <c r="E5047">
        <v>-180</v>
      </c>
    </row>
    <row r="5048" spans="3:5" x14ac:dyDescent="0.3">
      <c r="C5048">
        <v>1359</v>
      </c>
      <c r="D5048">
        <v>0</v>
      </c>
      <c r="E5048">
        <v>-182</v>
      </c>
    </row>
    <row r="5049" spans="3:5" x14ac:dyDescent="0.3">
      <c r="C5049">
        <v>1359.2</v>
      </c>
      <c r="D5049">
        <v>0</v>
      </c>
      <c r="E5049">
        <v>-185</v>
      </c>
    </row>
    <row r="5050" spans="3:5" x14ac:dyDescent="0.3">
      <c r="C5050">
        <v>1359.4</v>
      </c>
      <c r="D5050">
        <v>0</v>
      </c>
      <c r="E5050">
        <v>-187</v>
      </c>
    </row>
    <row r="5051" spans="3:5" x14ac:dyDescent="0.3">
      <c r="C5051">
        <v>1359.6</v>
      </c>
      <c r="D5051">
        <v>0</v>
      </c>
      <c r="E5051">
        <v>-189</v>
      </c>
    </row>
    <row r="5052" spans="3:5" x14ac:dyDescent="0.3">
      <c r="C5052">
        <v>1359.8</v>
      </c>
      <c r="D5052">
        <v>0</v>
      </c>
      <c r="E5052">
        <v>-191</v>
      </c>
    </row>
    <row r="5053" spans="3:5" x14ac:dyDescent="0.3">
      <c r="C5053">
        <v>1360</v>
      </c>
      <c r="D5053">
        <v>0</v>
      </c>
      <c r="E5053">
        <v>-193</v>
      </c>
    </row>
    <row r="5054" spans="3:5" x14ac:dyDescent="0.3">
      <c r="C5054">
        <v>1360.2</v>
      </c>
      <c r="D5054">
        <v>0</v>
      </c>
      <c r="E5054">
        <v>-196</v>
      </c>
    </row>
    <row r="5055" spans="3:5" x14ac:dyDescent="0.3">
      <c r="C5055">
        <v>1360.4</v>
      </c>
      <c r="D5055">
        <v>0</v>
      </c>
      <c r="E5055">
        <v>-198</v>
      </c>
    </row>
    <row r="5056" spans="3:5" x14ac:dyDescent="0.3">
      <c r="C5056">
        <v>1360.6</v>
      </c>
      <c r="D5056">
        <v>0</v>
      </c>
      <c r="E5056">
        <v>-200</v>
      </c>
    </row>
    <row r="5057" spans="3:5" x14ac:dyDescent="0.3">
      <c r="C5057">
        <v>1360.8</v>
      </c>
      <c r="D5057">
        <v>0</v>
      </c>
      <c r="E5057">
        <v>-203</v>
      </c>
    </row>
    <row r="5058" spans="3:5" x14ac:dyDescent="0.3">
      <c r="C5058">
        <v>1361</v>
      </c>
      <c r="D5058">
        <v>0</v>
      </c>
      <c r="E5058">
        <v>-205</v>
      </c>
    </row>
    <row r="5059" spans="3:5" x14ac:dyDescent="0.3">
      <c r="C5059">
        <v>1361.2</v>
      </c>
      <c r="D5059">
        <v>0</v>
      </c>
      <c r="E5059">
        <v>-208</v>
      </c>
    </row>
    <row r="5060" spans="3:5" x14ac:dyDescent="0.3">
      <c r="C5060">
        <v>1361.4</v>
      </c>
      <c r="D5060">
        <v>0</v>
      </c>
      <c r="E5060">
        <v>-210</v>
      </c>
    </row>
    <row r="5061" spans="3:5" x14ac:dyDescent="0.3">
      <c r="C5061">
        <v>1361.6</v>
      </c>
      <c r="D5061">
        <v>0</v>
      </c>
      <c r="E5061">
        <v>-213</v>
      </c>
    </row>
    <row r="5062" spans="3:5" x14ac:dyDescent="0.3">
      <c r="C5062">
        <v>1361.8</v>
      </c>
      <c r="D5062">
        <v>0</v>
      </c>
      <c r="E5062">
        <v>-216</v>
      </c>
    </row>
    <row r="5063" spans="3:5" x14ac:dyDescent="0.3">
      <c r="C5063">
        <v>1362</v>
      </c>
      <c r="D5063">
        <v>0</v>
      </c>
      <c r="E5063">
        <v>-218</v>
      </c>
    </row>
    <row r="5064" spans="3:5" x14ac:dyDescent="0.3">
      <c r="C5064">
        <v>1362.2</v>
      </c>
      <c r="D5064">
        <v>0</v>
      </c>
      <c r="E5064">
        <v>-221</v>
      </c>
    </row>
    <row r="5065" spans="3:5" x14ac:dyDescent="0.3">
      <c r="C5065">
        <v>1362.4</v>
      </c>
      <c r="D5065">
        <v>0</v>
      </c>
      <c r="E5065">
        <v>-224</v>
      </c>
    </row>
    <row r="5066" spans="3:5" x14ac:dyDescent="0.3">
      <c r="C5066">
        <v>1362.6</v>
      </c>
      <c r="D5066">
        <v>0</v>
      </c>
      <c r="E5066">
        <v>-226</v>
      </c>
    </row>
    <row r="5067" spans="3:5" x14ac:dyDescent="0.3">
      <c r="C5067">
        <v>1362.8</v>
      </c>
      <c r="D5067">
        <v>0</v>
      </c>
      <c r="E5067">
        <v>-229</v>
      </c>
    </row>
    <row r="5068" spans="3:5" x14ac:dyDescent="0.3">
      <c r="C5068">
        <v>1363</v>
      </c>
      <c r="D5068">
        <v>0</v>
      </c>
      <c r="E5068">
        <v>-232</v>
      </c>
    </row>
    <row r="5069" spans="3:5" x14ac:dyDescent="0.3">
      <c r="C5069">
        <v>1363.2</v>
      </c>
      <c r="D5069">
        <v>0</v>
      </c>
      <c r="E5069">
        <v>-235</v>
      </c>
    </row>
    <row r="5070" spans="3:5" x14ac:dyDescent="0.3">
      <c r="C5070">
        <v>1363.4</v>
      </c>
      <c r="D5070">
        <v>0</v>
      </c>
      <c r="E5070">
        <v>-238</v>
      </c>
    </row>
    <row r="5071" spans="3:5" x14ac:dyDescent="0.3">
      <c r="C5071">
        <v>1363.6</v>
      </c>
      <c r="D5071">
        <v>0</v>
      </c>
      <c r="E5071">
        <v>-241</v>
      </c>
    </row>
    <row r="5072" spans="3:5" x14ac:dyDescent="0.3">
      <c r="C5072">
        <v>1363.8</v>
      </c>
      <c r="D5072">
        <v>0</v>
      </c>
      <c r="E5072">
        <v>-244</v>
      </c>
    </row>
    <row r="5073" spans="3:5" x14ac:dyDescent="0.3">
      <c r="C5073">
        <v>1364</v>
      </c>
      <c r="D5073">
        <v>0</v>
      </c>
      <c r="E5073">
        <v>-248</v>
      </c>
    </row>
    <row r="5074" spans="3:5" x14ac:dyDescent="0.3">
      <c r="C5074">
        <v>1364.2</v>
      </c>
      <c r="D5074">
        <v>0</v>
      </c>
      <c r="E5074">
        <v>-250.99999999999997</v>
      </c>
    </row>
    <row r="5075" spans="3:5" x14ac:dyDescent="0.3">
      <c r="C5075">
        <v>1364.4</v>
      </c>
      <c r="D5075">
        <v>0</v>
      </c>
      <c r="E5075">
        <v>-254</v>
      </c>
    </row>
    <row r="5076" spans="3:5" x14ac:dyDescent="0.3">
      <c r="C5076">
        <v>1364.6</v>
      </c>
      <c r="D5076">
        <v>0</v>
      </c>
      <c r="E5076">
        <v>-258</v>
      </c>
    </row>
    <row r="5077" spans="3:5" x14ac:dyDescent="0.3">
      <c r="C5077">
        <v>1364.8</v>
      </c>
      <c r="D5077">
        <v>0</v>
      </c>
      <c r="E5077">
        <v>-261</v>
      </c>
    </row>
    <row r="5078" spans="3:5" x14ac:dyDescent="0.3">
      <c r="C5078">
        <v>1365</v>
      </c>
      <c r="D5078">
        <v>0</v>
      </c>
      <c r="E5078">
        <v>-265</v>
      </c>
    </row>
    <row r="5079" spans="3:5" x14ac:dyDescent="0.3">
      <c r="C5079">
        <v>1365.2</v>
      </c>
      <c r="D5079">
        <v>0</v>
      </c>
      <c r="E5079">
        <v>-268</v>
      </c>
    </row>
    <row r="5080" spans="3:5" x14ac:dyDescent="0.3">
      <c r="C5080">
        <v>1365.4</v>
      </c>
      <c r="D5080">
        <v>0</v>
      </c>
      <c r="E5080">
        <v>-272</v>
      </c>
    </row>
    <row r="5081" spans="3:5" x14ac:dyDescent="0.3">
      <c r="C5081">
        <v>1365.6</v>
      </c>
      <c r="D5081">
        <v>0</v>
      </c>
      <c r="E5081">
        <v>-275</v>
      </c>
    </row>
    <row r="5082" spans="3:5" x14ac:dyDescent="0.3">
      <c r="C5082">
        <v>1365.8</v>
      </c>
      <c r="D5082">
        <v>0</v>
      </c>
      <c r="E5082">
        <v>-279</v>
      </c>
    </row>
    <row r="5083" spans="3:5" x14ac:dyDescent="0.3">
      <c r="C5083">
        <v>1366</v>
      </c>
      <c r="D5083">
        <v>0</v>
      </c>
      <c r="E5083">
        <v>-283</v>
      </c>
    </row>
    <row r="5084" spans="3:5" x14ac:dyDescent="0.3">
      <c r="C5084">
        <v>1366.2</v>
      </c>
      <c r="D5084">
        <v>0</v>
      </c>
      <c r="E5084">
        <v>-287</v>
      </c>
    </row>
    <row r="5085" spans="3:5" x14ac:dyDescent="0.3">
      <c r="C5085">
        <v>1366.4</v>
      </c>
      <c r="D5085">
        <v>0</v>
      </c>
      <c r="E5085">
        <v>-291</v>
      </c>
    </row>
    <row r="5086" spans="3:5" x14ac:dyDescent="0.3">
      <c r="C5086">
        <v>1366.6</v>
      </c>
      <c r="D5086">
        <v>0</v>
      </c>
      <c r="E5086">
        <v>-295</v>
      </c>
    </row>
    <row r="5087" spans="3:5" x14ac:dyDescent="0.3">
      <c r="C5087">
        <v>1366.8</v>
      </c>
      <c r="D5087">
        <v>0</v>
      </c>
      <c r="E5087">
        <v>-299</v>
      </c>
    </row>
    <row r="5088" spans="3:5" x14ac:dyDescent="0.3">
      <c r="C5088">
        <v>1367</v>
      </c>
      <c r="D5088">
        <v>0</v>
      </c>
      <c r="E5088">
        <v>-303</v>
      </c>
    </row>
    <row r="5089" spans="3:5" x14ac:dyDescent="0.3">
      <c r="C5089">
        <v>1367.2</v>
      </c>
      <c r="D5089">
        <v>0</v>
      </c>
      <c r="E5089">
        <v>-308</v>
      </c>
    </row>
    <row r="5090" spans="3:5" x14ac:dyDescent="0.3">
      <c r="C5090">
        <v>1367.4</v>
      </c>
      <c r="D5090">
        <v>0</v>
      </c>
      <c r="E5090">
        <v>-312</v>
      </c>
    </row>
    <row r="5091" spans="3:5" x14ac:dyDescent="0.3">
      <c r="C5091">
        <v>1367.6</v>
      </c>
      <c r="D5091">
        <v>0</v>
      </c>
      <c r="E5091">
        <v>-317</v>
      </c>
    </row>
    <row r="5092" spans="3:5" x14ac:dyDescent="0.3">
      <c r="C5092">
        <v>1367.8</v>
      </c>
      <c r="D5092">
        <v>0</v>
      </c>
      <c r="E5092">
        <v>-321</v>
      </c>
    </row>
    <row r="5093" spans="3:5" x14ac:dyDescent="0.3">
      <c r="C5093">
        <v>1368</v>
      </c>
      <c r="D5093">
        <v>0</v>
      </c>
      <c r="E5093">
        <v>-326</v>
      </c>
    </row>
    <row r="5094" spans="3:5" x14ac:dyDescent="0.3">
      <c r="C5094">
        <v>1368.2</v>
      </c>
      <c r="D5094">
        <v>0</v>
      </c>
      <c r="E5094">
        <v>-331</v>
      </c>
    </row>
    <row r="5095" spans="3:5" x14ac:dyDescent="0.3">
      <c r="C5095">
        <v>1368.4</v>
      </c>
      <c r="D5095">
        <v>0</v>
      </c>
      <c r="E5095">
        <v>-335</v>
      </c>
    </row>
    <row r="5096" spans="3:5" x14ac:dyDescent="0.3">
      <c r="C5096">
        <v>1368.6</v>
      </c>
      <c r="D5096">
        <v>0</v>
      </c>
      <c r="E5096">
        <v>-340</v>
      </c>
    </row>
    <row r="5097" spans="3:5" x14ac:dyDescent="0.3">
      <c r="C5097">
        <v>1368.8</v>
      </c>
      <c r="D5097">
        <v>0</v>
      </c>
      <c r="E5097">
        <v>-345</v>
      </c>
    </row>
    <row r="5098" spans="3:5" x14ac:dyDescent="0.3">
      <c r="C5098">
        <v>1369</v>
      </c>
      <c r="D5098">
        <v>0</v>
      </c>
      <c r="E5098">
        <v>-351</v>
      </c>
    </row>
    <row r="5099" spans="3:5" x14ac:dyDescent="0.3">
      <c r="C5099">
        <v>1369.2</v>
      </c>
      <c r="D5099">
        <v>0</v>
      </c>
      <c r="E5099">
        <v>-356</v>
      </c>
    </row>
    <row r="5100" spans="3:5" x14ac:dyDescent="0.3">
      <c r="C5100">
        <v>1369.4</v>
      </c>
      <c r="D5100">
        <v>0</v>
      </c>
      <c r="E5100">
        <v>-361</v>
      </c>
    </row>
    <row r="5101" spans="3:5" x14ac:dyDescent="0.3">
      <c r="C5101">
        <v>1369.6</v>
      </c>
      <c r="D5101">
        <v>0</v>
      </c>
      <c r="E5101">
        <v>-367</v>
      </c>
    </row>
    <row r="5102" spans="3:5" x14ac:dyDescent="0.3">
      <c r="C5102">
        <v>1369.8</v>
      </c>
      <c r="D5102">
        <v>0</v>
      </c>
      <c r="E5102">
        <v>-372</v>
      </c>
    </row>
    <row r="5103" spans="3:5" x14ac:dyDescent="0.3">
      <c r="C5103">
        <v>1370</v>
      </c>
      <c r="D5103">
        <v>0</v>
      </c>
      <c r="E5103">
        <v>-378</v>
      </c>
    </row>
    <row r="5104" spans="3:5" x14ac:dyDescent="0.3">
      <c r="C5104">
        <v>1370.2</v>
      </c>
      <c r="D5104">
        <v>0</v>
      </c>
      <c r="E5104">
        <v>-384</v>
      </c>
    </row>
    <row r="5105" spans="3:5" x14ac:dyDescent="0.3">
      <c r="C5105">
        <v>1370.4</v>
      </c>
      <c r="D5105">
        <v>0</v>
      </c>
      <c r="E5105">
        <v>-390</v>
      </c>
    </row>
    <row r="5106" spans="3:5" x14ac:dyDescent="0.3">
      <c r="C5106">
        <v>1370.6</v>
      </c>
      <c r="D5106">
        <v>0</v>
      </c>
      <c r="E5106">
        <v>-396</v>
      </c>
    </row>
    <row r="5107" spans="3:5" x14ac:dyDescent="0.3">
      <c r="C5107">
        <v>1370.8</v>
      </c>
      <c r="D5107">
        <v>0</v>
      </c>
      <c r="E5107">
        <v>-402</v>
      </c>
    </row>
    <row r="5108" spans="3:5" x14ac:dyDescent="0.3">
      <c r="C5108">
        <v>1371</v>
      </c>
      <c r="D5108">
        <v>0</v>
      </c>
      <c r="E5108">
        <v>-409</v>
      </c>
    </row>
    <row r="5109" spans="3:5" x14ac:dyDescent="0.3">
      <c r="C5109">
        <v>1371.2</v>
      </c>
      <c r="D5109">
        <v>0</v>
      </c>
      <c r="E5109">
        <v>-415</v>
      </c>
    </row>
    <row r="5110" spans="3:5" x14ac:dyDescent="0.3">
      <c r="C5110">
        <v>1371.4</v>
      </c>
      <c r="D5110">
        <v>0</v>
      </c>
      <c r="E5110">
        <v>-422</v>
      </c>
    </row>
    <row r="5111" spans="3:5" x14ac:dyDescent="0.3">
      <c r="C5111">
        <v>1371.6</v>
      </c>
      <c r="D5111">
        <v>0</v>
      </c>
      <c r="E5111">
        <v>-429</v>
      </c>
    </row>
    <row r="5112" spans="3:5" x14ac:dyDescent="0.3">
      <c r="C5112">
        <v>1371.8</v>
      </c>
      <c r="D5112">
        <v>0</v>
      </c>
      <c r="E5112">
        <v>-435</v>
      </c>
    </row>
    <row r="5113" spans="3:5" x14ac:dyDescent="0.3">
      <c r="C5113">
        <v>1372</v>
      </c>
      <c r="D5113">
        <v>0</v>
      </c>
      <c r="E5113">
        <v>-443</v>
      </c>
    </row>
    <row r="5114" spans="3:5" x14ac:dyDescent="0.3">
      <c r="C5114">
        <v>1372.2</v>
      </c>
      <c r="D5114">
        <v>0</v>
      </c>
      <c r="E5114">
        <v>-450</v>
      </c>
    </row>
    <row r="5115" spans="3:5" x14ac:dyDescent="0.3">
      <c r="C5115">
        <v>1372.4</v>
      </c>
      <c r="D5115">
        <v>0</v>
      </c>
      <c r="E5115">
        <v>-457</v>
      </c>
    </row>
    <row r="5116" spans="3:5" x14ac:dyDescent="0.3">
      <c r="C5116">
        <v>1372.6</v>
      </c>
      <c r="D5116">
        <v>0</v>
      </c>
      <c r="E5116">
        <v>-465</v>
      </c>
    </row>
    <row r="5117" spans="3:5" x14ac:dyDescent="0.3">
      <c r="C5117">
        <v>1372.8</v>
      </c>
      <c r="D5117">
        <v>0</v>
      </c>
      <c r="E5117">
        <v>-473</v>
      </c>
    </row>
    <row r="5118" spans="3:5" x14ac:dyDescent="0.3">
      <c r="C5118">
        <v>1373</v>
      </c>
      <c r="D5118">
        <v>0</v>
      </c>
      <c r="E5118">
        <v>-480</v>
      </c>
    </row>
    <row r="5119" spans="3:5" x14ac:dyDescent="0.3">
      <c r="C5119">
        <v>1373.2</v>
      </c>
      <c r="D5119">
        <v>0</v>
      </c>
      <c r="E5119">
        <v>-488.99999999999994</v>
      </c>
    </row>
    <row r="5120" spans="3:5" x14ac:dyDescent="0.3">
      <c r="C5120">
        <v>1373.4</v>
      </c>
      <c r="D5120">
        <v>0</v>
      </c>
      <c r="E5120">
        <v>-497.00000000000006</v>
      </c>
    </row>
    <row r="5121" spans="3:5" x14ac:dyDescent="0.3">
      <c r="C5121">
        <v>1373.6</v>
      </c>
      <c r="D5121">
        <v>0</v>
      </c>
      <c r="E5121">
        <v>-505</v>
      </c>
    </row>
    <row r="5122" spans="3:5" x14ac:dyDescent="0.3">
      <c r="C5122">
        <v>1373.8</v>
      </c>
      <c r="D5122">
        <v>0</v>
      </c>
      <c r="E5122">
        <v>-514</v>
      </c>
    </row>
    <row r="5123" spans="3:5" x14ac:dyDescent="0.3">
      <c r="C5123">
        <v>1374</v>
      </c>
      <c r="D5123">
        <v>0</v>
      </c>
      <c r="E5123">
        <v>-523</v>
      </c>
    </row>
    <row r="5124" spans="3:5" x14ac:dyDescent="0.3">
      <c r="C5124">
        <v>1374.2</v>
      </c>
      <c r="D5124">
        <v>0</v>
      </c>
      <c r="E5124">
        <v>-532</v>
      </c>
    </row>
    <row r="5125" spans="3:5" x14ac:dyDescent="0.3">
      <c r="C5125">
        <v>1374.4</v>
      </c>
      <c r="D5125">
        <v>0</v>
      </c>
      <c r="E5125">
        <v>-541</v>
      </c>
    </row>
    <row r="5126" spans="3:5" x14ac:dyDescent="0.3">
      <c r="C5126">
        <v>1374.6</v>
      </c>
      <c r="D5126">
        <v>0</v>
      </c>
      <c r="E5126">
        <v>-551</v>
      </c>
    </row>
    <row r="5127" spans="3:5" x14ac:dyDescent="0.3">
      <c r="C5127">
        <v>1374.8</v>
      </c>
      <c r="D5127">
        <v>0</v>
      </c>
      <c r="E5127">
        <v>-561</v>
      </c>
    </row>
    <row r="5128" spans="3:5" x14ac:dyDescent="0.3">
      <c r="C5128">
        <v>1375</v>
      </c>
      <c r="D5128">
        <v>0</v>
      </c>
      <c r="E5128">
        <v>-571</v>
      </c>
    </row>
    <row r="5129" spans="3:5" x14ac:dyDescent="0.3">
      <c r="C5129">
        <v>1375.2</v>
      </c>
      <c r="D5129">
        <v>0</v>
      </c>
      <c r="E5129">
        <v>-581</v>
      </c>
    </row>
    <row r="5130" spans="3:5" x14ac:dyDescent="0.3">
      <c r="C5130">
        <v>1375.4</v>
      </c>
      <c r="D5130">
        <v>0</v>
      </c>
      <c r="E5130">
        <v>-591</v>
      </c>
    </row>
    <row r="5131" spans="3:5" x14ac:dyDescent="0.3">
      <c r="C5131">
        <v>1375.6</v>
      </c>
      <c r="D5131">
        <v>0</v>
      </c>
      <c r="E5131">
        <v>-602</v>
      </c>
    </row>
    <row r="5132" spans="3:5" x14ac:dyDescent="0.3">
      <c r="C5132">
        <v>1375.8</v>
      </c>
      <c r="D5132">
        <v>0</v>
      </c>
      <c r="E5132">
        <v>-613</v>
      </c>
    </row>
    <row r="5133" spans="3:5" x14ac:dyDescent="0.3">
      <c r="C5133">
        <v>1376</v>
      </c>
      <c r="D5133">
        <v>0</v>
      </c>
      <c r="E5133">
        <v>-624</v>
      </c>
    </row>
    <row r="5134" spans="3:5" x14ac:dyDescent="0.3">
      <c r="C5134">
        <v>1376.2</v>
      </c>
      <c r="D5134">
        <v>0</v>
      </c>
      <c r="E5134">
        <v>-636</v>
      </c>
    </row>
    <row r="5135" spans="3:5" x14ac:dyDescent="0.3">
      <c r="C5135">
        <v>1376.4</v>
      </c>
      <c r="D5135">
        <v>0</v>
      </c>
      <c r="E5135">
        <v>-648</v>
      </c>
    </row>
    <row r="5136" spans="3:5" x14ac:dyDescent="0.3">
      <c r="C5136">
        <v>1376.6</v>
      </c>
      <c r="D5136">
        <v>0</v>
      </c>
      <c r="E5136">
        <v>-660</v>
      </c>
    </row>
    <row r="5137" spans="3:5" x14ac:dyDescent="0.3">
      <c r="C5137">
        <v>1376.8</v>
      </c>
      <c r="D5137">
        <v>0</v>
      </c>
      <c r="E5137">
        <v>-672</v>
      </c>
    </row>
    <row r="5138" spans="3:5" x14ac:dyDescent="0.3">
      <c r="C5138">
        <v>1377</v>
      </c>
      <c r="D5138">
        <v>0</v>
      </c>
      <c r="E5138">
        <v>-685</v>
      </c>
    </row>
    <row r="5139" spans="3:5" x14ac:dyDescent="0.3">
      <c r="C5139">
        <v>1377.2</v>
      </c>
      <c r="D5139">
        <v>0</v>
      </c>
      <c r="E5139">
        <v>-698</v>
      </c>
    </row>
    <row r="5140" spans="3:5" x14ac:dyDescent="0.3">
      <c r="C5140">
        <v>1377.4</v>
      </c>
      <c r="D5140">
        <v>0</v>
      </c>
      <c r="E5140">
        <v>-711</v>
      </c>
    </row>
    <row r="5141" spans="3:5" x14ac:dyDescent="0.3">
      <c r="C5141">
        <v>1377.6</v>
      </c>
      <c r="D5141">
        <v>0</v>
      </c>
      <c r="E5141">
        <v>-725</v>
      </c>
    </row>
    <row r="5142" spans="3:5" x14ac:dyDescent="0.3">
      <c r="C5142">
        <v>1377.8</v>
      </c>
      <c r="D5142">
        <v>0</v>
      </c>
      <c r="E5142">
        <v>-739</v>
      </c>
    </row>
    <row r="5143" spans="3:5" x14ac:dyDescent="0.3">
      <c r="C5143">
        <v>1378</v>
      </c>
      <c r="D5143">
        <v>0</v>
      </c>
      <c r="E5143">
        <v>-754</v>
      </c>
    </row>
    <row r="5144" spans="3:5" x14ac:dyDescent="0.3">
      <c r="C5144">
        <v>1378.2</v>
      </c>
      <c r="D5144">
        <v>0</v>
      </c>
      <c r="E5144">
        <v>-769</v>
      </c>
    </row>
    <row r="5145" spans="3:5" x14ac:dyDescent="0.3">
      <c r="C5145">
        <v>1378.4</v>
      </c>
      <c r="D5145">
        <v>0</v>
      </c>
      <c r="E5145">
        <v>-784</v>
      </c>
    </row>
    <row r="5146" spans="3:5" x14ac:dyDescent="0.3">
      <c r="C5146">
        <v>1378.6</v>
      </c>
      <c r="D5146">
        <v>0</v>
      </c>
      <c r="E5146">
        <v>-800</v>
      </c>
    </row>
    <row r="5147" spans="3:5" x14ac:dyDescent="0.3">
      <c r="C5147">
        <v>1378.8</v>
      </c>
      <c r="D5147">
        <v>0</v>
      </c>
      <c r="E5147">
        <v>-816</v>
      </c>
    </row>
    <row r="5148" spans="3:5" x14ac:dyDescent="0.3">
      <c r="C5148">
        <v>1379</v>
      </c>
      <c r="D5148">
        <v>0</v>
      </c>
      <c r="E5148">
        <v>-832</v>
      </c>
    </row>
    <row r="5149" spans="3:5" x14ac:dyDescent="0.3">
      <c r="C5149">
        <v>1379.2</v>
      </c>
      <c r="D5149">
        <v>0</v>
      </c>
      <c r="E5149">
        <v>-849</v>
      </c>
    </row>
    <row r="5150" spans="3:5" x14ac:dyDescent="0.3">
      <c r="C5150">
        <v>1379.4</v>
      </c>
      <c r="D5150">
        <v>0</v>
      </c>
      <c r="E5150">
        <v>-867</v>
      </c>
    </row>
    <row r="5151" spans="3:5" x14ac:dyDescent="0.3">
      <c r="C5151">
        <v>1379.6</v>
      </c>
      <c r="D5151">
        <v>0</v>
      </c>
      <c r="E5151">
        <v>-884</v>
      </c>
    </row>
    <row r="5152" spans="3:5" x14ac:dyDescent="0.3">
      <c r="C5152">
        <v>1379.8</v>
      </c>
      <c r="D5152">
        <v>0</v>
      </c>
      <c r="E5152">
        <v>-903</v>
      </c>
    </row>
    <row r="5153" spans="3:5" x14ac:dyDescent="0.3">
      <c r="C5153">
        <v>1380</v>
      </c>
      <c r="D5153">
        <v>0</v>
      </c>
      <c r="E5153">
        <v>-922</v>
      </c>
    </row>
    <row r="5154" spans="3:5" x14ac:dyDescent="0.3">
      <c r="C5154">
        <v>1380.2</v>
      </c>
      <c r="D5154">
        <v>0</v>
      </c>
      <c r="E5154">
        <v>-941</v>
      </c>
    </row>
    <row r="5155" spans="3:5" x14ac:dyDescent="0.3">
      <c r="C5155">
        <v>1380.4</v>
      </c>
      <c r="D5155">
        <v>0</v>
      </c>
      <c r="E5155">
        <v>-961</v>
      </c>
    </row>
    <row r="5156" spans="3:5" x14ac:dyDescent="0.3">
      <c r="C5156">
        <v>1380.6</v>
      </c>
      <c r="D5156">
        <v>0</v>
      </c>
      <c r="E5156">
        <v>-982</v>
      </c>
    </row>
    <row r="5157" spans="3:5" x14ac:dyDescent="0.3">
      <c r="C5157">
        <v>1380.8</v>
      </c>
      <c r="D5157">
        <v>0</v>
      </c>
      <c r="E5157">
        <v>-1003</v>
      </c>
    </row>
    <row r="5158" spans="3:5" x14ac:dyDescent="0.3">
      <c r="C5158">
        <v>1381</v>
      </c>
      <c r="D5158">
        <v>0</v>
      </c>
      <c r="E5158">
        <v>-1024</v>
      </c>
    </row>
    <row r="5159" spans="3:5" x14ac:dyDescent="0.3">
      <c r="C5159">
        <v>1381.2</v>
      </c>
      <c r="D5159">
        <v>0</v>
      </c>
      <c r="E5159">
        <v>-1047</v>
      </c>
    </row>
    <row r="5160" spans="3:5" x14ac:dyDescent="0.3">
      <c r="C5160">
        <v>1381.4</v>
      </c>
      <c r="D5160">
        <v>0</v>
      </c>
      <c r="E5160">
        <v>-1069</v>
      </c>
    </row>
    <row r="5161" spans="3:5" x14ac:dyDescent="0.3">
      <c r="C5161">
        <v>1381.6</v>
      </c>
      <c r="D5161">
        <v>0</v>
      </c>
      <c r="E5161">
        <v>-1093</v>
      </c>
    </row>
    <row r="5162" spans="3:5" x14ac:dyDescent="0.3">
      <c r="C5162">
        <v>1381.8</v>
      </c>
      <c r="D5162">
        <v>0</v>
      </c>
      <c r="E5162">
        <v>-1117</v>
      </c>
    </row>
    <row r="5163" spans="3:5" x14ac:dyDescent="0.3">
      <c r="C5163">
        <v>1382</v>
      </c>
      <c r="D5163">
        <v>0</v>
      </c>
      <c r="E5163">
        <v>-1142</v>
      </c>
    </row>
    <row r="5164" spans="3:5" x14ac:dyDescent="0.3">
      <c r="C5164">
        <v>1382.2</v>
      </c>
      <c r="D5164">
        <v>0</v>
      </c>
      <c r="E5164">
        <v>-1168</v>
      </c>
    </row>
    <row r="5165" spans="3:5" x14ac:dyDescent="0.3">
      <c r="C5165">
        <v>1382.4</v>
      </c>
      <c r="D5165">
        <v>0</v>
      </c>
      <c r="E5165">
        <v>-1194</v>
      </c>
    </row>
    <row r="5166" spans="3:5" x14ac:dyDescent="0.3">
      <c r="C5166">
        <v>1382.6</v>
      </c>
      <c r="D5166">
        <v>0</v>
      </c>
      <c r="E5166">
        <v>-1222</v>
      </c>
    </row>
    <row r="5167" spans="3:5" x14ac:dyDescent="0.3">
      <c r="C5167">
        <v>1382.8</v>
      </c>
      <c r="D5167">
        <v>0</v>
      </c>
      <c r="E5167">
        <v>-1250</v>
      </c>
    </row>
    <row r="5168" spans="3:5" x14ac:dyDescent="0.3">
      <c r="C5168">
        <v>1383</v>
      </c>
      <c r="D5168">
        <v>0</v>
      </c>
      <c r="E5168">
        <v>-1279</v>
      </c>
    </row>
    <row r="5169" spans="3:5" x14ac:dyDescent="0.3">
      <c r="C5169">
        <v>1383.2</v>
      </c>
      <c r="D5169">
        <v>0</v>
      </c>
      <c r="E5169">
        <v>-1308</v>
      </c>
    </row>
    <row r="5170" spans="3:5" x14ac:dyDescent="0.3">
      <c r="C5170">
        <v>1383.4</v>
      </c>
      <c r="D5170">
        <v>0</v>
      </c>
      <c r="E5170">
        <v>-1339</v>
      </c>
    </row>
    <row r="5171" spans="3:5" x14ac:dyDescent="0.3">
      <c r="C5171">
        <v>1383.6</v>
      </c>
      <c r="D5171">
        <v>0</v>
      </c>
      <c r="E5171">
        <v>-1371</v>
      </c>
    </row>
    <row r="5172" spans="3:5" x14ac:dyDescent="0.3">
      <c r="C5172">
        <v>1383.8</v>
      </c>
      <c r="D5172">
        <v>0</v>
      </c>
      <c r="E5172">
        <v>-1403</v>
      </c>
    </row>
    <row r="5173" spans="3:5" x14ac:dyDescent="0.3">
      <c r="C5173">
        <v>1384</v>
      </c>
      <c r="D5173">
        <v>0</v>
      </c>
      <c r="E5173">
        <v>-1437</v>
      </c>
    </row>
    <row r="5174" spans="3:5" x14ac:dyDescent="0.3">
      <c r="C5174">
        <v>1384.2</v>
      </c>
      <c r="D5174">
        <v>0</v>
      </c>
      <c r="E5174">
        <v>-1471</v>
      </c>
    </row>
    <row r="5175" spans="3:5" x14ac:dyDescent="0.3">
      <c r="C5175">
        <v>1384.4</v>
      </c>
      <c r="D5175">
        <v>0</v>
      </c>
      <c r="E5175">
        <v>-1507</v>
      </c>
    </row>
    <row r="5176" spans="3:5" x14ac:dyDescent="0.3">
      <c r="C5176">
        <v>1384.6</v>
      </c>
      <c r="D5176">
        <v>0</v>
      </c>
      <c r="E5176">
        <v>-1544</v>
      </c>
    </row>
    <row r="5177" spans="3:5" x14ac:dyDescent="0.3">
      <c r="C5177">
        <v>1384.8</v>
      </c>
      <c r="D5177">
        <v>0</v>
      </c>
      <c r="E5177">
        <v>-1582</v>
      </c>
    </row>
    <row r="5178" spans="3:5" x14ac:dyDescent="0.3">
      <c r="C5178">
        <v>1385</v>
      </c>
      <c r="D5178">
        <v>0</v>
      </c>
      <c r="E5178">
        <v>-1621</v>
      </c>
    </row>
    <row r="5179" spans="3:5" x14ac:dyDescent="0.3">
      <c r="C5179">
        <v>1385.2</v>
      </c>
      <c r="D5179">
        <v>0</v>
      </c>
      <c r="E5179">
        <v>-1661</v>
      </c>
    </row>
    <row r="5180" spans="3:5" x14ac:dyDescent="0.3">
      <c r="C5180">
        <v>1385.4</v>
      </c>
      <c r="D5180">
        <v>0</v>
      </c>
      <c r="E5180">
        <v>-1703</v>
      </c>
    </row>
    <row r="5181" spans="3:5" x14ac:dyDescent="0.3">
      <c r="C5181">
        <v>1385.6</v>
      </c>
      <c r="D5181">
        <v>0</v>
      </c>
      <c r="E5181">
        <v>-1746</v>
      </c>
    </row>
    <row r="5182" spans="3:5" x14ac:dyDescent="0.3">
      <c r="C5182">
        <v>1385.8</v>
      </c>
      <c r="D5182">
        <v>0</v>
      </c>
      <c r="E5182">
        <v>-1790</v>
      </c>
    </row>
    <row r="5183" spans="3:5" x14ac:dyDescent="0.3">
      <c r="C5183">
        <v>1386</v>
      </c>
      <c r="D5183">
        <v>0</v>
      </c>
      <c r="E5183">
        <v>-1836</v>
      </c>
    </row>
    <row r="5184" spans="3:5" x14ac:dyDescent="0.3">
      <c r="C5184">
        <v>1386.2</v>
      </c>
      <c r="D5184">
        <v>0</v>
      </c>
      <c r="E5184">
        <v>-1883</v>
      </c>
    </row>
    <row r="5185" spans="3:5" x14ac:dyDescent="0.3">
      <c r="C5185">
        <v>1386.4</v>
      </c>
      <c r="D5185">
        <v>0</v>
      </c>
      <c r="E5185">
        <v>-1932</v>
      </c>
    </row>
    <row r="5186" spans="3:5" x14ac:dyDescent="0.3">
      <c r="C5186">
        <v>1386.6</v>
      </c>
      <c r="D5186">
        <v>0</v>
      </c>
      <c r="E5186">
        <v>-1983</v>
      </c>
    </row>
    <row r="5187" spans="3:5" x14ac:dyDescent="0.3">
      <c r="C5187">
        <v>1386.8</v>
      </c>
      <c r="D5187">
        <v>0</v>
      </c>
      <c r="E5187">
        <v>-2035</v>
      </c>
    </row>
    <row r="5188" spans="3:5" x14ac:dyDescent="0.3">
      <c r="C5188">
        <v>1387</v>
      </c>
      <c r="D5188">
        <v>0</v>
      </c>
      <c r="E5188">
        <v>-2088</v>
      </c>
    </row>
    <row r="5189" spans="3:5" x14ac:dyDescent="0.3">
      <c r="C5189">
        <v>1387.2</v>
      </c>
      <c r="D5189">
        <v>0</v>
      </c>
      <c r="E5189">
        <v>-2144</v>
      </c>
    </row>
    <row r="5190" spans="3:5" x14ac:dyDescent="0.3">
      <c r="C5190">
        <v>1387.4</v>
      </c>
      <c r="D5190">
        <v>0</v>
      </c>
      <c r="E5190">
        <v>-2201</v>
      </c>
    </row>
    <row r="5191" spans="3:5" x14ac:dyDescent="0.3">
      <c r="C5191">
        <v>1387.6</v>
      </c>
      <c r="D5191">
        <v>0</v>
      </c>
      <c r="E5191">
        <v>-2261</v>
      </c>
    </row>
    <row r="5192" spans="3:5" x14ac:dyDescent="0.3">
      <c r="C5192">
        <v>1387.8</v>
      </c>
      <c r="D5192">
        <v>0</v>
      </c>
      <c r="E5192">
        <v>-2322</v>
      </c>
    </row>
    <row r="5193" spans="3:5" x14ac:dyDescent="0.3">
      <c r="C5193">
        <v>1388</v>
      </c>
      <c r="D5193">
        <v>0</v>
      </c>
      <c r="E5193">
        <v>-2385</v>
      </c>
    </row>
    <row r="5194" spans="3:5" x14ac:dyDescent="0.3">
      <c r="C5194">
        <v>1388.2</v>
      </c>
      <c r="D5194">
        <v>0</v>
      </c>
      <c r="E5194">
        <v>-2451</v>
      </c>
    </row>
    <row r="5195" spans="3:5" x14ac:dyDescent="0.3">
      <c r="C5195">
        <v>1388.4</v>
      </c>
      <c r="D5195">
        <v>0</v>
      </c>
      <c r="E5195">
        <v>-2519</v>
      </c>
    </row>
    <row r="5196" spans="3:5" x14ac:dyDescent="0.3">
      <c r="C5196">
        <v>1388.6</v>
      </c>
      <c r="D5196">
        <v>0</v>
      </c>
      <c r="E5196">
        <v>-2589</v>
      </c>
    </row>
    <row r="5197" spans="3:5" x14ac:dyDescent="0.3">
      <c r="C5197">
        <v>1388.8</v>
      </c>
      <c r="D5197">
        <v>0</v>
      </c>
      <c r="E5197">
        <v>-2661</v>
      </c>
    </row>
    <row r="5198" spans="3:5" x14ac:dyDescent="0.3">
      <c r="C5198">
        <v>1389</v>
      </c>
      <c r="D5198">
        <v>0</v>
      </c>
      <c r="E5198">
        <v>-2736</v>
      </c>
    </row>
    <row r="5199" spans="3:5" x14ac:dyDescent="0.3">
      <c r="C5199">
        <v>1389.2</v>
      </c>
      <c r="D5199">
        <v>0</v>
      </c>
      <c r="E5199">
        <v>-2813</v>
      </c>
    </row>
    <row r="5200" spans="3:5" x14ac:dyDescent="0.3">
      <c r="C5200">
        <v>1389.4</v>
      </c>
      <c r="D5200">
        <v>0</v>
      </c>
      <c r="E5200">
        <v>-2894</v>
      </c>
    </row>
    <row r="5201" spans="3:5" x14ac:dyDescent="0.3">
      <c r="C5201">
        <v>1389.6</v>
      </c>
      <c r="D5201">
        <v>0</v>
      </c>
      <c r="E5201">
        <v>-2976</v>
      </c>
    </row>
    <row r="5202" spans="3:5" x14ac:dyDescent="0.3">
      <c r="C5202">
        <v>1389.8</v>
      </c>
      <c r="D5202">
        <v>0</v>
      </c>
      <c r="E5202">
        <v>-3062</v>
      </c>
    </row>
    <row r="5203" spans="3:5" x14ac:dyDescent="0.3">
      <c r="C5203">
        <v>1390</v>
      </c>
      <c r="D5203">
        <v>0</v>
      </c>
      <c r="E5203">
        <v>-3151</v>
      </c>
    </row>
    <row r="5204" spans="3:5" x14ac:dyDescent="0.3">
      <c r="C5204">
        <v>1390.2</v>
      </c>
      <c r="D5204">
        <v>0</v>
      </c>
      <c r="E5204">
        <v>-3242</v>
      </c>
    </row>
    <row r="5205" spans="3:5" x14ac:dyDescent="0.3">
      <c r="C5205">
        <v>1390.4</v>
      </c>
      <c r="D5205">
        <v>0</v>
      </c>
      <c r="E5205">
        <v>-3337</v>
      </c>
    </row>
    <row r="5206" spans="3:5" x14ac:dyDescent="0.3">
      <c r="C5206">
        <v>1390.6</v>
      </c>
      <c r="D5206">
        <v>0</v>
      </c>
      <c r="E5206">
        <v>-3435</v>
      </c>
    </row>
    <row r="5207" spans="3:5" x14ac:dyDescent="0.3">
      <c r="C5207">
        <v>1390.8</v>
      </c>
      <c r="D5207">
        <v>0</v>
      </c>
      <c r="E5207">
        <v>-3537</v>
      </c>
    </row>
    <row r="5208" spans="3:5" x14ac:dyDescent="0.3">
      <c r="C5208">
        <v>1391</v>
      </c>
      <c r="D5208">
        <v>0</v>
      </c>
      <c r="E5208">
        <v>-3642</v>
      </c>
    </row>
    <row r="5209" spans="3:5" x14ac:dyDescent="0.3">
      <c r="C5209">
        <v>1391.2</v>
      </c>
      <c r="D5209">
        <v>0</v>
      </c>
      <c r="E5209">
        <v>-3750</v>
      </c>
    </row>
    <row r="5210" spans="3:5" x14ac:dyDescent="0.3">
      <c r="C5210">
        <v>1391.4</v>
      </c>
      <c r="D5210">
        <v>0</v>
      </c>
      <c r="E5210">
        <v>-3863</v>
      </c>
    </row>
    <row r="5211" spans="3:5" x14ac:dyDescent="0.3">
      <c r="C5211">
        <v>1391.6</v>
      </c>
      <c r="D5211">
        <v>0</v>
      </c>
      <c r="E5211">
        <v>-3979</v>
      </c>
    </row>
    <row r="5212" spans="3:5" x14ac:dyDescent="0.3">
      <c r="C5212">
        <v>1391.8</v>
      </c>
      <c r="D5212">
        <v>0</v>
      </c>
      <c r="E5212">
        <v>-4099</v>
      </c>
    </row>
    <row r="5213" spans="3:5" x14ac:dyDescent="0.3">
      <c r="C5213">
        <v>1392</v>
      </c>
      <c r="D5213">
        <v>0</v>
      </c>
      <c r="E5213">
        <v>-4223</v>
      </c>
    </row>
    <row r="5214" spans="3:5" x14ac:dyDescent="0.3">
      <c r="C5214">
        <v>1392.2</v>
      </c>
      <c r="D5214">
        <v>0</v>
      </c>
      <c r="E5214">
        <v>-4351</v>
      </c>
    </row>
    <row r="5215" spans="3:5" x14ac:dyDescent="0.3">
      <c r="C5215">
        <v>1392.4</v>
      </c>
      <c r="D5215">
        <v>0</v>
      </c>
      <c r="E5215">
        <v>-4483</v>
      </c>
    </row>
    <row r="5216" spans="3:5" x14ac:dyDescent="0.3">
      <c r="C5216">
        <v>1392.6</v>
      </c>
      <c r="D5216">
        <v>0</v>
      </c>
      <c r="E5216">
        <v>-4620</v>
      </c>
    </row>
    <row r="5217" spans="3:5" x14ac:dyDescent="0.3">
      <c r="C5217">
        <v>1392.8</v>
      </c>
      <c r="D5217">
        <v>0</v>
      </c>
      <c r="E5217">
        <v>-4761</v>
      </c>
    </row>
    <row r="5218" spans="3:5" x14ac:dyDescent="0.3">
      <c r="C5218">
        <v>1393</v>
      </c>
      <c r="D5218">
        <v>0</v>
      </c>
      <c r="E5218">
        <v>-4907</v>
      </c>
    </row>
    <row r="5219" spans="3:5" x14ac:dyDescent="0.3">
      <c r="C5219">
        <v>1393.2</v>
      </c>
      <c r="D5219">
        <v>0</v>
      </c>
      <c r="E5219">
        <v>-5058</v>
      </c>
    </row>
    <row r="5220" spans="3:5" x14ac:dyDescent="0.3">
      <c r="C5220">
        <v>1393.4</v>
      </c>
      <c r="D5220">
        <v>0</v>
      </c>
      <c r="E5220">
        <v>-5213</v>
      </c>
    </row>
    <row r="5221" spans="3:5" x14ac:dyDescent="0.3">
      <c r="C5221">
        <v>1393.6</v>
      </c>
      <c r="D5221">
        <v>0</v>
      </c>
      <c r="E5221">
        <v>-5373</v>
      </c>
    </row>
    <row r="5222" spans="3:5" x14ac:dyDescent="0.3">
      <c r="C5222">
        <v>1393.8</v>
      </c>
      <c r="D5222">
        <v>0</v>
      </c>
      <c r="E5222">
        <v>-5538</v>
      </c>
    </row>
    <row r="5223" spans="3:5" x14ac:dyDescent="0.3">
      <c r="C5223">
        <v>1394</v>
      </c>
      <c r="D5223">
        <v>0</v>
      </c>
      <c r="E5223">
        <v>-5708</v>
      </c>
    </row>
    <row r="5224" spans="3:5" x14ac:dyDescent="0.3">
      <c r="C5224">
        <v>1394.2</v>
      </c>
      <c r="D5224">
        <v>0</v>
      </c>
      <c r="E5224">
        <v>-5883</v>
      </c>
    </row>
    <row r="5225" spans="3:5" x14ac:dyDescent="0.3">
      <c r="C5225">
        <v>1394.4</v>
      </c>
      <c r="D5225">
        <v>0</v>
      </c>
      <c r="E5225">
        <v>-6062</v>
      </c>
    </row>
    <row r="5226" spans="3:5" x14ac:dyDescent="0.3">
      <c r="C5226">
        <v>1394.6</v>
      </c>
      <c r="D5226">
        <v>0</v>
      </c>
      <c r="E5226">
        <v>-6247</v>
      </c>
    </row>
    <row r="5227" spans="3:5" x14ac:dyDescent="0.3">
      <c r="C5227">
        <v>1394.8</v>
      </c>
      <c r="D5227">
        <v>0</v>
      </c>
      <c r="E5227">
        <v>-6437</v>
      </c>
    </row>
    <row r="5228" spans="3:5" x14ac:dyDescent="0.3">
      <c r="C5228">
        <v>1395</v>
      </c>
      <c r="D5228">
        <v>0</v>
      </c>
      <c r="E5228">
        <v>-6632</v>
      </c>
    </row>
    <row r="5229" spans="3:5" x14ac:dyDescent="0.3">
      <c r="C5229">
        <v>1395.2</v>
      </c>
      <c r="D5229">
        <v>0</v>
      </c>
      <c r="E5229">
        <v>-6831</v>
      </c>
    </row>
    <row r="5230" spans="3:5" x14ac:dyDescent="0.3">
      <c r="C5230">
        <v>1395.4</v>
      </c>
      <c r="D5230">
        <v>0</v>
      </c>
      <c r="E5230">
        <v>-7035</v>
      </c>
    </row>
    <row r="5231" spans="3:5" x14ac:dyDescent="0.3">
      <c r="C5231">
        <v>1395.6</v>
      </c>
      <c r="D5231">
        <v>0</v>
      </c>
      <c r="E5231">
        <v>-7243</v>
      </c>
    </row>
    <row r="5232" spans="3:5" x14ac:dyDescent="0.3">
      <c r="C5232">
        <v>1395.8</v>
      </c>
      <c r="D5232">
        <v>0</v>
      </c>
      <c r="E5232">
        <v>-7456</v>
      </c>
    </row>
    <row r="5233" spans="3:5" x14ac:dyDescent="0.3">
      <c r="C5233">
        <v>1396</v>
      </c>
      <c r="D5233">
        <v>0</v>
      </c>
      <c r="E5233">
        <v>-7672</v>
      </c>
    </row>
    <row r="5234" spans="3:5" x14ac:dyDescent="0.3">
      <c r="C5234">
        <v>1396.2</v>
      </c>
      <c r="D5234">
        <v>0</v>
      </c>
      <c r="E5234">
        <v>-7892</v>
      </c>
    </row>
    <row r="5235" spans="3:5" x14ac:dyDescent="0.3">
      <c r="C5235">
        <v>1396.4</v>
      </c>
      <c r="D5235">
        <v>0</v>
      </c>
      <c r="E5235">
        <v>-8115.0000000000009</v>
      </c>
    </row>
    <row r="5236" spans="3:5" x14ac:dyDescent="0.3">
      <c r="C5236">
        <v>1396.6</v>
      </c>
      <c r="D5236">
        <v>0</v>
      </c>
      <c r="E5236">
        <v>-8341</v>
      </c>
    </row>
    <row r="5237" spans="3:5" x14ac:dyDescent="0.3">
      <c r="C5237">
        <v>1396.8</v>
      </c>
      <c r="D5237">
        <v>0</v>
      </c>
      <c r="E5237">
        <v>-8569</v>
      </c>
    </row>
    <row r="5238" spans="3:5" x14ac:dyDescent="0.3">
      <c r="C5238">
        <v>1397</v>
      </c>
      <c r="D5238">
        <v>0</v>
      </c>
      <c r="E5238">
        <v>-8798</v>
      </c>
    </row>
    <row r="5239" spans="3:5" x14ac:dyDescent="0.3">
      <c r="C5239">
        <v>1397.2</v>
      </c>
      <c r="D5239">
        <v>0</v>
      </c>
      <c r="E5239">
        <v>-9027</v>
      </c>
    </row>
    <row r="5240" spans="3:5" x14ac:dyDescent="0.3">
      <c r="C5240">
        <v>1397.4</v>
      </c>
      <c r="D5240">
        <v>0</v>
      </c>
      <c r="E5240">
        <v>-9257</v>
      </c>
    </row>
    <row r="5241" spans="3:5" x14ac:dyDescent="0.3">
      <c r="C5241">
        <v>1397.6</v>
      </c>
      <c r="D5241">
        <v>0</v>
      </c>
      <c r="E5241">
        <v>-9485</v>
      </c>
    </row>
    <row r="5242" spans="3:5" x14ac:dyDescent="0.3">
      <c r="C5242">
        <v>1397.8</v>
      </c>
      <c r="D5242">
        <v>0</v>
      </c>
      <c r="E5242">
        <v>-9711</v>
      </c>
    </row>
    <row r="5243" spans="3:5" x14ac:dyDescent="0.3">
      <c r="C5243">
        <v>1398</v>
      </c>
      <c r="D5243">
        <v>0</v>
      </c>
      <c r="E5243">
        <v>-9933</v>
      </c>
    </row>
    <row r="5244" spans="3:5" x14ac:dyDescent="0.3">
      <c r="C5244">
        <v>1398.2</v>
      </c>
      <c r="D5244">
        <v>0</v>
      </c>
      <c r="E5244">
        <v>-10150</v>
      </c>
    </row>
    <row r="5245" spans="3:5" x14ac:dyDescent="0.3">
      <c r="C5245">
        <v>1398.4</v>
      </c>
      <c r="D5245">
        <v>0</v>
      </c>
      <c r="E5245">
        <v>-10361</v>
      </c>
    </row>
    <row r="5246" spans="3:5" x14ac:dyDescent="0.3">
      <c r="C5246">
        <v>1398.6</v>
      </c>
      <c r="D5246">
        <v>0</v>
      </c>
      <c r="E5246">
        <v>-10563</v>
      </c>
    </row>
    <row r="5247" spans="3:5" x14ac:dyDescent="0.3">
      <c r="C5247">
        <v>1398.8</v>
      </c>
      <c r="D5247">
        <v>0</v>
      </c>
      <c r="E5247">
        <v>-10755</v>
      </c>
    </row>
    <row r="5248" spans="3:5" x14ac:dyDescent="0.3">
      <c r="C5248">
        <v>1399</v>
      </c>
      <c r="D5248">
        <v>0</v>
      </c>
      <c r="E5248">
        <v>-10934</v>
      </c>
    </row>
    <row r="5249" spans="3:5" x14ac:dyDescent="0.3">
      <c r="C5249">
        <v>1399.2</v>
      </c>
      <c r="D5249">
        <v>0</v>
      </c>
      <c r="E5249">
        <v>-11100</v>
      </c>
    </row>
    <row r="5250" spans="3:5" x14ac:dyDescent="0.3">
      <c r="C5250">
        <v>1399.4</v>
      </c>
      <c r="D5250">
        <v>0</v>
      </c>
      <c r="E5250">
        <v>-11248</v>
      </c>
    </row>
    <row r="5251" spans="3:5" x14ac:dyDescent="0.3">
      <c r="C5251">
        <v>1399.6</v>
      </c>
      <c r="D5251">
        <v>0</v>
      </c>
      <c r="E5251">
        <v>-11377</v>
      </c>
    </row>
    <row r="5252" spans="3:5" x14ac:dyDescent="0.3">
      <c r="C5252">
        <v>1399.8</v>
      </c>
      <c r="D5252">
        <v>0</v>
      </c>
      <c r="E5252">
        <v>-11485</v>
      </c>
    </row>
    <row r="5253" spans="3:5" x14ac:dyDescent="0.3">
      <c r="C5253">
        <v>1400</v>
      </c>
      <c r="D5253">
        <v>0</v>
      </c>
      <c r="E5253">
        <v>-11567</v>
      </c>
    </row>
    <row r="5254" spans="3:5" x14ac:dyDescent="0.3">
      <c r="C5254">
        <v>1400.2</v>
      </c>
      <c r="D5254">
        <v>0</v>
      </c>
      <c r="E5254">
        <v>-11622</v>
      </c>
    </row>
    <row r="5255" spans="3:5" x14ac:dyDescent="0.3">
      <c r="C5255">
        <v>1400.4</v>
      </c>
      <c r="D5255">
        <v>0</v>
      </c>
      <c r="E5255">
        <v>-11647</v>
      </c>
    </row>
    <row r="5256" spans="3:5" x14ac:dyDescent="0.3">
      <c r="C5256">
        <v>1400.6</v>
      </c>
      <c r="D5256">
        <v>0</v>
      </c>
      <c r="E5256">
        <v>-11638</v>
      </c>
    </row>
    <row r="5257" spans="3:5" x14ac:dyDescent="0.3">
      <c r="C5257">
        <v>1400.8</v>
      </c>
      <c r="D5257">
        <v>0</v>
      </c>
      <c r="E5257">
        <v>-11592</v>
      </c>
    </row>
    <row r="5258" spans="3:5" x14ac:dyDescent="0.3">
      <c r="C5258">
        <v>1401</v>
      </c>
      <c r="D5258">
        <v>0</v>
      </c>
      <c r="E5258">
        <v>-11507</v>
      </c>
    </row>
    <row r="5259" spans="3:5" x14ac:dyDescent="0.3">
      <c r="C5259">
        <v>1401.2</v>
      </c>
      <c r="D5259">
        <v>0</v>
      </c>
      <c r="E5259">
        <v>-11380</v>
      </c>
    </row>
    <row r="5260" spans="3:5" x14ac:dyDescent="0.3">
      <c r="C5260">
        <v>1401.4</v>
      </c>
      <c r="D5260">
        <v>0</v>
      </c>
      <c r="E5260">
        <v>-11207</v>
      </c>
    </row>
    <row r="5261" spans="3:5" x14ac:dyDescent="0.3">
      <c r="C5261">
        <v>1401.6</v>
      </c>
      <c r="D5261">
        <v>0</v>
      </c>
      <c r="E5261">
        <v>-10987</v>
      </c>
    </row>
    <row r="5262" spans="3:5" x14ac:dyDescent="0.3">
      <c r="C5262">
        <v>1401.8</v>
      </c>
      <c r="D5262">
        <v>0</v>
      </c>
      <c r="E5262">
        <v>-10718</v>
      </c>
    </row>
    <row r="5263" spans="3:5" x14ac:dyDescent="0.3">
      <c r="C5263">
        <v>1402</v>
      </c>
      <c r="D5263">
        <v>0</v>
      </c>
      <c r="E5263">
        <v>-10396</v>
      </c>
    </row>
    <row r="5264" spans="3:5" x14ac:dyDescent="0.3">
      <c r="C5264">
        <v>1402.2</v>
      </c>
      <c r="D5264">
        <v>0</v>
      </c>
      <c r="E5264">
        <v>-10022</v>
      </c>
    </row>
    <row r="5265" spans="3:5" x14ac:dyDescent="0.3">
      <c r="C5265">
        <v>1402.4</v>
      </c>
      <c r="D5265">
        <v>0</v>
      </c>
      <c r="E5265">
        <v>-9594</v>
      </c>
    </row>
    <row r="5266" spans="3:5" x14ac:dyDescent="0.3">
      <c r="C5266">
        <v>1402.6</v>
      </c>
      <c r="D5266">
        <v>0</v>
      </c>
      <c r="E5266">
        <v>-9112</v>
      </c>
    </row>
    <row r="5267" spans="3:5" x14ac:dyDescent="0.3">
      <c r="C5267">
        <v>1402.8</v>
      </c>
      <c r="D5267">
        <v>0</v>
      </c>
      <c r="E5267">
        <v>-8576</v>
      </c>
    </row>
    <row r="5268" spans="3:5" x14ac:dyDescent="0.3">
      <c r="C5268">
        <v>1403</v>
      </c>
      <c r="D5268">
        <v>0</v>
      </c>
      <c r="E5268">
        <v>-7986.9999999999991</v>
      </c>
    </row>
    <row r="5269" spans="3:5" x14ac:dyDescent="0.3">
      <c r="C5269">
        <v>1403.2</v>
      </c>
      <c r="D5269">
        <v>0</v>
      </c>
      <c r="E5269">
        <v>-7347</v>
      </c>
    </row>
    <row r="5270" spans="3:5" x14ac:dyDescent="0.3">
      <c r="C5270">
        <v>1403.4</v>
      </c>
      <c r="D5270">
        <v>0</v>
      </c>
      <c r="E5270">
        <v>-6658</v>
      </c>
    </row>
    <row r="5271" spans="3:5" x14ac:dyDescent="0.3">
      <c r="C5271">
        <v>1403.6</v>
      </c>
      <c r="D5271">
        <v>0</v>
      </c>
      <c r="E5271">
        <v>-5924</v>
      </c>
    </row>
    <row r="5272" spans="3:5" x14ac:dyDescent="0.3">
      <c r="C5272">
        <v>1403.8</v>
      </c>
      <c r="D5272">
        <v>0</v>
      </c>
      <c r="E5272">
        <v>-5149</v>
      </c>
    </row>
    <row r="5273" spans="3:5" x14ac:dyDescent="0.3">
      <c r="C5273">
        <v>1404</v>
      </c>
      <c r="D5273">
        <v>0</v>
      </c>
      <c r="E5273">
        <v>-4337</v>
      </c>
    </row>
    <row r="5274" spans="3:5" x14ac:dyDescent="0.3">
      <c r="C5274">
        <v>1404.2</v>
      </c>
      <c r="D5274">
        <v>0</v>
      </c>
      <c r="E5274">
        <v>-3493</v>
      </c>
    </row>
    <row r="5275" spans="3:5" x14ac:dyDescent="0.3">
      <c r="C5275">
        <v>1404.4</v>
      </c>
      <c r="D5275">
        <v>0</v>
      </c>
      <c r="E5275">
        <v>-2624</v>
      </c>
    </row>
    <row r="5276" spans="3:5" x14ac:dyDescent="0.3">
      <c r="C5276">
        <v>1404.6</v>
      </c>
      <c r="D5276">
        <v>0</v>
      </c>
      <c r="E5276">
        <v>-1736</v>
      </c>
    </row>
    <row r="5277" spans="3:5" x14ac:dyDescent="0.3">
      <c r="C5277">
        <v>1404.8</v>
      </c>
      <c r="D5277">
        <v>0</v>
      </c>
      <c r="E5277">
        <v>-835</v>
      </c>
    </row>
    <row r="5278" spans="3:5" x14ac:dyDescent="0.3">
      <c r="C5278">
        <v>1405</v>
      </c>
      <c r="D5278">
        <v>0</v>
      </c>
      <c r="E5278">
        <v>71</v>
      </c>
    </row>
    <row r="5279" spans="3:5" x14ac:dyDescent="0.3">
      <c r="C5279">
        <v>1405.2</v>
      </c>
      <c r="D5279">
        <v>0</v>
      </c>
      <c r="E5279">
        <v>976</v>
      </c>
    </row>
    <row r="5280" spans="3:5" x14ac:dyDescent="0.3">
      <c r="C5280">
        <v>1405.4</v>
      </c>
      <c r="D5280">
        <v>0</v>
      </c>
      <c r="E5280">
        <v>1872</v>
      </c>
    </row>
    <row r="5281" spans="3:5" x14ac:dyDescent="0.3">
      <c r="C5281">
        <v>1405.6</v>
      </c>
      <c r="D5281">
        <v>0</v>
      </c>
      <c r="E5281">
        <v>2753</v>
      </c>
    </row>
    <row r="5282" spans="3:5" x14ac:dyDescent="0.3">
      <c r="C5282">
        <v>1405.8</v>
      </c>
      <c r="D5282">
        <v>0</v>
      </c>
      <c r="E5282">
        <v>3612</v>
      </c>
    </row>
    <row r="5283" spans="3:5" x14ac:dyDescent="0.3">
      <c r="C5283">
        <v>1406</v>
      </c>
      <c r="D5283">
        <v>0</v>
      </c>
      <c r="E5283">
        <v>4444</v>
      </c>
    </row>
    <row r="5284" spans="3:5" x14ac:dyDescent="0.3">
      <c r="C5284">
        <v>1406.2</v>
      </c>
      <c r="D5284">
        <v>0</v>
      </c>
      <c r="E5284">
        <v>86569552</v>
      </c>
    </row>
    <row r="5285" spans="3:5" x14ac:dyDescent="0.3">
      <c r="C5285">
        <v>1406.4</v>
      </c>
      <c r="D5285">
        <v>0</v>
      </c>
      <c r="E5285">
        <v>-86582936</v>
      </c>
    </row>
    <row r="5286" spans="3:5" x14ac:dyDescent="0.3">
      <c r="C5286">
        <v>1406.6</v>
      </c>
      <c r="D5286">
        <v>0</v>
      </c>
      <c r="E5286">
        <v>6716</v>
      </c>
    </row>
    <row r="5287" spans="3:5" x14ac:dyDescent="0.3">
      <c r="C5287">
        <v>1406.8</v>
      </c>
      <c r="D5287">
        <v>0</v>
      </c>
      <c r="E5287">
        <v>7386</v>
      </c>
    </row>
    <row r="5288" spans="3:5" x14ac:dyDescent="0.3">
      <c r="C5288">
        <v>1407</v>
      </c>
      <c r="D5288">
        <v>0</v>
      </c>
      <c r="E5288">
        <v>8005.9999999999991</v>
      </c>
    </row>
    <row r="5289" spans="3:5" x14ac:dyDescent="0.3">
      <c r="C5289">
        <v>1407.2</v>
      </c>
      <c r="D5289">
        <v>0</v>
      </c>
      <c r="E5289">
        <v>8575</v>
      </c>
    </row>
    <row r="5290" spans="3:5" x14ac:dyDescent="0.3">
      <c r="C5290">
        <v>1407.4</v>
      </c>
      <c r="D5290">
        <v>0</v>
      </c>
      <c r="E5290">
        <v>9091</v>
      </c>
    </row>
    <row r="5291" spans="3:5" x14ac:dyDescent="0.3">
      <c r="C5291">
        <v>1407.6</v>
      </c>
      <c r="D5291">
        <v>0</v>
      </c>
      <c r="E5291">
        <v>9554</v>
      </c>
    </row>
    <row r="5292" spans="3:5" x14ac:dyDescent="0.3">
      <c r="C5292">
        <v>1407.8</v>
      </c>
      <c r="D5292">
        <v>0</v>
      </c>
      <c r="E5292">
        <v>9963</v>
      </c>
    </row>
    <row r="5293" spans="3:5" x14ac:dyDescent="0.3">
      <c r="C5293">
        <v>1408</v>
      </c>
      <c r="D5293">
        <v>0</v>
      </c>
      <c r="E5293">
        <v>10318</v>
      </c>
    </row>
    <row r="5294" spans="3:5" x14ac:dyDescent="0.3">
      <c r="C5294">
        <v>1408.2</v>
      </c>
      <c r="D5294">
        <v>0</v>
      </c>
      <c r="E5294">
        <v>10622</v>
      </c>
    </row>
    <row r="5295" spans="3:5" x14ac:dyDescent="0.3">
      <c r="C5295">
        <v>1408.4</v>
      </c>
      <c r="D5295">
        <v>0</v>
      </c>
      <c r="E5295">
        <v>10876</v>
      </c>
    </row>
    <row r="5296" spans="3:5" x14ac:dyDescent="0.3">
      <c r="C5296">
        <v>1408.6</v>
      </c>
      <c r="D5296">
        <v>0</v>
      </c>
      <c r="E5296">
        <v>11081</v>
      </c>
    </row>
    <row r="5297" spans="3:5" x14ac:dyDescent="0.3">
      <c r="C5297">
        <v>1408.8</v>
      </c>
      <c r="D5297">
        <v>0</v>
      </c>
      <c r="E5297">
        <v>11240</v>
      </c>
    </row>
    <row r="5298" spans="3:5" x14ac:dyDescent="0.3">
      <c r="C5298">
        <v>1409</v>
      </c>
      <c r="D5298">
        <v>0</v>
      </c>
      <c r="E5298">
        <v>11356</v>
      </c>
    </row>
    <row r="5299" spans="3:5" x14ac:dyDescent="0.3">
      <c r="C5299">
        <v>1409.2</v>
      </c>
      <c r="D5299">
        <v>0</v>
      </c>
      <c r="E5299">
        <v>11431</v>
      </c>
    </row>
    <row r="5300" spans="3:5" x14ac:dyDescent="0.3">
      <c r="C5300">
        <v>1409.4</v>
      </c>
      <c r="D5300">
        <v>0</v>
      </c>
      <c r="E5300">
        <v>11468</v>
      </c>
    </row>
    <row r="5301" spans="3:5" x14ac:dyDescent="0.3">
      <c r="C5301">
        <v>1409.6</v>
      </c>
      <c r="D5301">
        <v>0</v>
      </c>
      <c r="E5301">
        <v>11470</v>
      </c>
    </row>
    <row r="5302" spans="3:5" x14ac:dyDescent="0.3">
      <c r="C5302">
        <v>1409.8</v>
      </c>
      <c r="D5302">
        <v>0</v>
      </c>
      <c r="E5302">
        <v>11439</v>
      </c>
    </row>
    <row r="5303" spans="3:5" x14ac:dyDescent="0.3">
      <c r="C5303">
        <v>1410</v>
      </c>
      <c r="D5303">
        <v>0</v>
      </c>
      <c r="E5303">
        <v>11380</v>
      </c>
    </row>
    <row r="5304" spans="3:5" x14ac:dyDescent="0.3">
      <c r="C5304">
        <v>1410.2</v>
      </c>
      <c r="D5304">
        <v>0</v>
      </c>
      <c r="E5304">
        <v>11294</v>
      </c>
    </row>
    <row r="5305" spans="3:5" x14ac:dyDescent="0.3">
      <c r="C5305">
        <v>1410.4</v>
      </c>
      <c r="D5305">
        <v>0</v>
      </c>
      <c r="E5305">
        <v>11185</v>
      </c>
    </row>
    <row r="5306" spans="3:5" x14ac:dyDescent="0.3">
      <c r="C5306">
        <v>1410.6</v>
      </c>
      <c r="D5306">
        <v>0</v>
      </c>
      <c r="E5306">
        <v>11055</v>
      </c>
    </row>
    <row r="5307" spans="3:5" x14ac:dyDescent="0.3">
      <c r="C5307">
        <v>1410.8</v>
      </c>
      <c r="D5307">
        <v>0</v>
      </c>
      <c r="E5307">
        <v>10907</v>
      </c>
    </row>
    <row r="5308" spans="3:5" x14ac:dyDescent="0.3">
      <c r="C5308">
        <v>1411</v>
      </c>
      <c r="D5308">
        <v>0</v>
      </c>
      <c r="E5308">
        <v>10743</v>
      </c>
    </row>
    <row r="5309" spans="3:5" x14ac:dyDescent="0.3">
      <c r="C5309">
        <v>1411.2</v>
      </c>
      <c r="D5309">
        <v>0</v>
      </c>
      <c r="E5309">
        <v>10565</v>
      </c>
    </row>
    <row r="5310" spans="3:5" x14ac:dyDescent="0.3">
      <c r="C5310">
        <v>1411.4</v>
      </c>
      <c r="D5310">
        <v>0</v>
      </c>
      <c r="E5310">
        <v>10375</v>
      </c>
    </row>
    <row r="5311" spans="3:5" x14ac:dyDescent="0.3">
      <c r="C5311">
        <v>1411.6</v>
      </c>
      <c r="D5311">
        <v>0</v>
      </c>
      <c r="E5311">
        <v>10176</v>
      </c>
    </row>
    <row r="5312" spans="3:5" x14ac:dyDescent="0.3">
      <c r="C5312">
        <v>1411.8</v>
      </c>
      <c r="D5312">
        <v>0</v>
      </c>
      <c r="E5312">
        <v>9969</v>
      </c>
    </row>
    <row r="5313" spans="3:5" x14ac:dyDescent="0.3">
      <c r="C5313">
        <v>1412</v>
      </c>
      <c r="D5313">
        <v>0</v>
      </c>
      <c r="E5313">
        <v>9756</v>
      </c>
    </row>
    <row r="5314" spans="3:5" x14ac:dyDescent="0.3">
      <c r="C5314">
        <v>1412.2</v>
      </c>
      <c r="D5314">
        <v>0</v>
      </c>
      <c r="E5314">
        <v>9538</v>
      </c>
    </row>
    <row r="5315" spans="3:5" x14ac:dyDescent="0.3">
      <c r="C5315">
        <v>1412.4</v>
      </c>
      <c r="D5315">
        <v>0</v>
      </c>
      <c r="E5315">
        <v>9317</v>
      </c>
    </row>
    <row r="5316" spans="3:5" x14ac:dyDescent="0.3">
      <c r="C5316">
        <v>1412.6</v>
      </c>
      <c r="D5316">
        <v>0</v>
      </c>
      <c r="E5316">
        <v>9093</v>
      </c>
    </row>
    <row r="5317" spans="3:5" x14ac:dyDescent="0.3">
      <c r="C5317">
        <v>1412.8</v>
      </c>
      <c r="D5317">
        <v>0</v>
      </c>
      <c r="E5317">
        <v>8868</v>
      </c>
    </row>
    <row r="5318" spans="3:5" x14ac:dyDescent="0.3">
      <c r="C5318">
        <v>1413</v>
      </c>
      <c r="D5318">
        <v>0</v>
      </c>
      <c r="E5318">
        <v>8643</v>
      </c>
    </row>
    <row r="5319" spans="3:5" x14ac:dyDescent="0.3">
      <c r="C5319">
        <v>1413.2</v>
      </c>
      <c r="D5319">
        <v>0</v>
      </c>
      <c r="E5319">
        <v>8419</v>
      </c>
    </row>
    <row r="5320" spans="3:5" x14ac:dyDescent="0.3">
      <c r="C5320">
        <v>1413.4</v>
      </c>
      <c r="D5320">
        <v>0</v>
      </c>
      <c r="E5320">
        <v>8196</v>
      </c>
    </row>
    <row r="5321" spans="3:5" x14ac:dyDescent="0.3">
      <c r="C5321">
        <v>1413.6</v>
      </c>
      <c r="D5321">
        <v>0</v>
      </c>
      <c r="E5321">
        <v>7974.9999999999991</v>
      </c>
    </row>
    <row r="5322" spans="3:5" x14ac:dyDescent="0.3">
      <c r="C5322">
        <v>1413.8</v>
      </c>
      <c r="D5322">
        <v>0</v>
      </c>
      <c r="E5322">
        <v>7756</v>
      </c>
    </row>
    <row r="5323" spans="3:5" x14ac:dyDescent="0.3">
      <c r="C5323">
        <v>1414</v>
      </c>
      <c r="D5323">
        <v>0</v>
      </c>
      <c r="E5323">
        <v>7541</v>
      </c>
    </row>
    <row r="5324" spans="3:5" x14ac:dyDescent="0.3">
      <c r="C5324">
        <v>1414.2</v>
      </c>
      <c r="D5324">
        <v>0</v>
      </c>
      <c r="E5324">
        <v>7329</v>
      </c>
    </row>
    <row r="5325" spans="3:5" x14ac:dyDescent="0.3">
      <c r="C5325">
        <v>1414.4</v>
      </c>
      <c r="D5325">
        <v>0</v>
      </c>
      <c r="E5325">
        <v>7120</v>
      </c>
    </row>
    <row r="5326" spans="3:5" x14ac:dyDescent="0.3">
      <c r="C5326">
        <v>1414.6</v>
      </c>
      <c r="D5326">
        <v>0</v>
      </c>
      <c r="E5326">
        <v>6916</v>
      </c>
    </row>
    <row r="5327" spans="3:5" x14ac:dyDescent="0.3">
      <c r="C5327">
        <v>1414.8</v>
      </c>
      <c r="D5327">
        <v>0</v>
      </c>
      <c r="E5327">
        <v>6716</v>
      </c>
    </row>
    <row r="5328" spans="3:5" x14ac:dyDescent="0.3">
      <c r="C5328">
        <v>1415</v>
      </c>
      <c r="D5328">
        <v>0</v>
      </c>
      <c r="E5328">
        <v>6520</v>
      </c>
    </row>
    <row r="5329" spans="3:5" x14ac:dyDescent="0.3">
      <c r="C5329">
        <v>1415.2</v>
      </c>
      <c r="D5329">
        <v>0</v>
      </c>
      <c r="E5329">
        <v>6329</v>
      </c>
    </row>
    <row r="5330" spans="3:5" x14ac:dyDescent="0.3">
      <c r="C5330">
        <v>1415.4</v>
      </c>
      <c r="D5330">
        <v>0</v>
      </c>
      <c r="E5330">
        <v>6143</v>
      </c>
    </row>
    <row r="5331" spans="3:5" x14ac:dyDescent="0.3">
      <c r="C5331">
        <v>1415.6</v>
      </c>
      <c r="D5331">
        <v>0</v>
      </c>
      <c r="E5331">
        <v>5961</v>
      </c>
    </row>
    <row r="5332" spans="3:5" x14ac:dyDescent="0.3">
      <c r="C5332">
        <v>1415.8</v>
      </c>
      <c r="D5332">
        <v>0</v>
      </c>
      <c r="E5332">
        <v>5784</v>
      </c>
    </row>
    <row r="5333" spans="3:5" x14ac:dyDescent="0.3">
      <c r="C5333">
        <v>1416</v>
      </c>
      <c r="D5333">
        <v>0</v>
      </c>
      <c r="E5333">
        <v>5611</v>
      </c>
    </row>
    <row r="5334" spans="3:5" x14ac:dyDescent="0.3">
      <c r="C5334">
        <v>1416.2</v>
      </c>
      <c r="D5334">
        <v>0</v>
      </c>
      <c r="E5334">
        <v>5444</v>
      </c>
    </row>
    <row r="5335" spans="3:5" x14ac:dyDescent="0.3">
      <c r="C5335">
        <v>1416.4</v>
      </c>
      <c r="D5335">
        <v>0</v>
      </c>
      <c r="E5335">
        <v>5281</v>
      </c>
    </row>
    <row r="5336" spans="3:5" x14ac:dyDescent="0.3">
      <c r="C5336">
        <v>1416.6</v>
      </c>
      <c r="D5336">
        <v>0</v>
      </c>
      <c r="E5336">
        <v>5123</v>
      </c>
    </row>
    <row r="5337" spans="3:5" x14ac:dyDescent="0.3">
      <c r="C5337">
        <v>1416.8</v>
      </c>
      <c r="D5337">
        <v>0</v>
      </c>
      <c r="E5337">
        <v>4969</v>
      </c>
    </row>
    <row r="5338" spans="3:5" x14ac:dyDescent="0.3">
      <c r="C5338">
        <v>1417</v>
      </c>
      <c r="D5338">
        <v>0</v>
      </c>
      <c r="E5338">
        <v>4820</v>
      </c>
    </row>
    <row r="5339" spans="3:5" x14ac:dyDescent="0.3">
      <c r="C5339">
        <v>1417.2</v>
      </c>
      <c r="D5339">
        <v>0</v>
      </c>
      <c r="E5339">
        <v>4676</v>
      </c>
    </row>
    <row r="5340" spans="3:5" x14ac:dyDescent="0.3">
      <c r="C5340">
        <v>1417.4</v>
      </c>
      <c r="D5340">
        <v>0</v>
      </c>
      <c r="E5340">
        <v>4536</v>
      </c>
    </row>
    <row r="5341" spans="3:5" x14ac:dyDescent="0.3">
      <c r="C5341">
        <v>1417.6</v>
      </c>
      <c r="D5341">
        <v>0</v>
      </c>
      <c r="E5341">
        <v>4400</v>
      </c>
    </row>
    <row r="5342" spans="3:5" x14ac:dyDescent="0.3">
      <c r="C5342">
        <v>1417.8</v>
      </c>
      <c r="D5342">
        <v>0</v>
      </c>
      <c r="E5342">
        <v>4268</v>
      </c>
    </row>
    <row r="5343" spans="3:5" x14ac:dyDescent="0.3">
      <c r="C5343">
        <v>1418</v>
      </c>
      <c r="D5343">
        <v>0</v>
      </c>
      <c r="E5343">
        <v>4141</v>
      </c>
    </row>
    <row r="5344" spans="3:5" x14ac:dyDescent="0.3">
      <c r="C5344">
        <v>1418.2</v>
      </c>
      <c r="D5344">
        <v>0</v>
      </c>
      <c r="E5344">
        <v>4018</v>
      </c>
    </row>
    <row r="5345" spans="3:5" x14ac:dyDescent="0.3">
      <c r="C5345">
        <v>1418.4</v>
      </c>
      <c r="D5345">
        <v>0</v>
      </c>
      <c r="E5345">
        <v>3898</v>
      </c>
    </row>
    <row r="5346" spans="3:5" x14ac:dyDescent="0.3">
      <c r="C5346">
        <v>1418.6</v>
      </c>
      <c r="D5346">
        <v>0</v>
      </c>
      <c r="E5346">
        <v>3782</v>
      </c>
    </row>
    <row r="5347" spans="3:5" x14ac:dyDescent="0.3">
      <c r="C5347">
        <v>1418.8</v>
      </c>
      <c r="D5347">
        <v>0</v>
      </c>
      <c r="E5347">
        <v>3670</v>
      </c>
    </row>
    <row r="5348" spans="3:5" x14ac:dyDescent="0.3">
      <c r="C5348">
        <v>1419</v>
      </c>
      <c r="D5348">
        <v>0</v>
      </c>
      <c r="E5348">
        <v>3562</v>
      </c>
    </row>
    <row r="5349" spans="3:5" x14ac:dyDescent="0.3">
      <c r="C5349">
        <v>1419.2</v>
      </c>
      <c r="D5349">
        <v>0</v>
      </c>
      <c r="E5349">
        <v>3457</v>
      </c>
    </row>
    <row r="5350" spans="3:5" x14ac:dyDescent="0.3">
      <c r="C5350">
        <v>1419.4</v>
      </c>
      <c r="D5350">
        <v>0</v>
      </c>
      <c r="E5350">
        <v>3355</v>
      </c>
    </row>
    <row r="5351" spans="3:5" x14ac:dyDescent="0.3">
      <c r="C5351">
        <v>1419.6</v>
      </c>
      <c r="D5351">
        <v>0</v>
      </c>
      <c r="E5351">
        <v>3257</v>
      </c>
    </row>
    <row r="5352" spans="3:5" x14ac:dyDescent="0.3">
      <c r="C5352">
        <v>1419.8</v>
      </c>
      <c r="D5352">
        <v>0</v>
      </c>
      <c r="E5352">
        <v>3161</v>
      </c>
    </row>
    <row r="5353" spans="3:5" x14ac:dyDescent="0.3">
      <c r="C5353">
        <v>1420</v>
      </c>
      <c r="D5353">
        <v>0</v>
      </c>
      <c r="E5353">
        <v>3069</v>
      </c>
    </row>
    <row r="5354" spans="3:5" x14ac:dyDescent="0.3">
      <c r="C5354">
        <v>1420.2</v>
      </c>
      <c r="D5354">
        <v>0</v>
      </c>
      <c r="E5354">
        <v>2980</v>
      </c>
    </row>
    <row r="5355" spans="3:5" x14ac:dyDescent="0.3">
      <c r="C5355">
        <v>1420.4</v>
      </c>
      <c r="D5355">
        <v>0</v>
      </c>
      <c r="E5355">
        <v>2894</v>
      </c>
    </row>
    <row r="5356" spans="3:5" x14ac:dyDescent="0.3">
      <c r="C5356">
        <v>1420.6</v>
      </c>
      <c r="D5356">
        <v>0</v>
      </c>
      <c r="E5356">
        <v>2810</v>
      </c>
    </row>
    <row r="5357" spans="3:5" x14ac:dyDescent="0.3">
      <c r="C5357">
        <v>1420.8</v>
      </c>
      <c r="D5357">
        <v>0</v>
      </c>
      <c r="E5357">
        <v>2729</v>
      </c>
    </row>
    <row r="5358" spans="3:5" x14ac:dyDescent="0.3">
      <c r="C5358">
        <v>1421</v>
      </c>
      <c r="D5358">
        <v>0</v>
      </c>
      <c r="E5358">
        <v>2651</v>
      </c>
    </row>
    <row r="5359" spans="3:5" x14ac:dyDescent="0.3">
      <c r="C5359">
        <v>1421.2</v>
      </c>
      <c r="D5359">
        <v>0</v>
      </c>
      <c r="E5359">
        <v>2575</v>
      </c>
    </row>
    <row r="5360" spans="3:5" x14ac:dyDescent="0.3">
      <c r="C5360">
        <v>1421.4</v>
      </c>
      <c r="D5360">
        <v>0</v>
      </c>
      <c r="E5360">
        <v>2502</v>
      </c>
    </row>
    <row r="5361" spans="3:5" x14ac:dyDescent="0.3">
      <c r="C5361">
        <v>1421.6</v>
      </c>
      <c r="D5361">
        <v>0</v>
      </c>
      <c r="E5361">
        <v>2431</v>
      </c>
    </row>
    <row r="5362" spans="3:5" x14ac:dyDescent="0.3">
      <c r="C5362">
        <v>1421.8</v>
      </c>
      <c r="D5362">
        <v>0</v>
      </c>
      <c r="E5362">
        <v>2362</v>
      </c>
    </row>
    <row r="5363" spans="3:5" x14ac:dyDescent="0.3">
      <c r="C5363">
        <v>1422</v>
      </c>
      <c r="D5363">
        <v>0</v>
      </c>
      <c r="E5363">
        <v>2295</v>
      </c>
    </row>
    <row r="5364" spans="3:5" x14ac:dyDescent="0.3">
      <c r="C5364">
        <v>1422.2</v>
      </c>
      <c r="D5364">
        <v>0</v>
      </c>
      <c r="E5364">
        <v>2231</v>
      </c>
    </row>
    <row r="5365" spans="3:5" x14ac:dyDescent="0.3">
      <c r="C5365">
        <v>1422.4</v>
      </c>
      <c r="D5365">
        <v>0</v>
      </c>
      <c r="E5365">
        <v>2168</v>
      </c>
    </row>
    <row r="5366" spans="3:5" x14ac:dyDescent="0.3">
      <c r="C5366">
        <v>1422.6</v>
      </c>
      <c r="D5366">
        <v>0</v>
      </c>
      <c r="E5366">
        <v>2107</v>
      </c>
    </row>
    <row r="5367" spans="3:5" x14ac:dyDescent="0.3">
      <c r="C5367">
        <v>1422.8</v>
      </c>
      <c r="D5367">
        <v>0</v>
      </c>
      <c r="E5367">
        <v>2049</v>
      </c>
    </row>
    <row r="5368" spans="3:5" x14ac:dyDescent="0.3">
      <c r="C5368">
        <v>1423</v>
      </c>
      <c r="D5368">
        <v>0</v>
      </c>
      <c r="E5368">
        <v>1991.9999999999998</v>
      </c>
    </row>
    <row r="5369" spans="3:5" x14ac:dyDescent="0.3">
      <c r="C5369">
        <v>1423.2</v>
      </c>
      <c r="D5369">
        <v>0</v>
      </c>
      <c r="E5369">
        <v>1937</v>
      </c>
    </row>
    <row r="5370" spans="3:5" x14ac:dyDescent="0.3">
      <c r="C5370">
        <v>1423.4</v>
      </c>
      <c r="D5370">
        <v>0</v>
      </c>
      <c r="E5370">
        <v>1883</v>
      </c>
    </row>
    <row r="5371" spans="3:5" x14ac:dyDescent="0.3">
      <c r="C5371">
        <v>1423.6</v>
      </c>
      <c r="D5371">
        <v>0</v>
      </c>
      <c r="E5371">
        <v>1831</v>
      </c>
    </row>
    <row r="5372" spans="3:5" x14ac:dyDescent="0.3">
      <c r="C5372">
        <v>1423.8</v>
      </c>
      <c r="D5372">
        <v>0</v>
      </c>
      <c r="E5372">
        <v>1781</v>
      </c>
    </row>
    <row r="5373" spans="3:5" x14ac:dyDescent="0.3">
      <c r="C5373">
        <v>1424</v>
      </c>
      <c r="D5373">
        <v>0</v>
      </c>
      <c r="E5373">
        <v>1732</v>
      </c>
    </row>
    <row r="5374" spans="3:5" x14ac:dyDescent="0.3">
      <c r="C5374">
        <v>1424.2</v>
      </c>
      <c r="D5374">
        <v>0</v>
      </c>
      <c r="E5374">
        <v>1685</v>
      </c>
    </row>
    <row r="5375" spans="3:5" x14ac:dyDescent="0.3">
      <c r="C5375">
        <v>1424.4</v>
      </c>
      <c r="D5375">
        <v>0</v>
      </c>
      <c r="E5375">
        <v>1639</v>
      </c>
    </row>
    <row r="5376" spans="3:5" x14ac:dyDescent="0.3">
      <c r="C5376">
        <v>1424.6</v>
      </c>
      <c r="D5376">
        <v>0</v>
      </c>
      <c r="E5376">
        <v>1594</v>
      </c>
    </row>
    <row r="5377" spans="3:5" x14ac:dyDescent="0.3">
      <c r="C5377">
        <v>1424.8</v>
      </c>
      <c r="D5377">
        <v>0</v>
      </c>
      <c r="E5377">
        <v>1551</v>
      </c>
    </row>
    <row r="5378" spans="3:5" x14ac:dyDescent="0.3">
      <c r="C5378">
        <v>1425</v>
      </c>
      <c r="D5378">
        <v>0</v>
      </c>
      <c r="E5378">
        <v>1509</v>
      </c>
    </row>
    <row r="5379" spans="3:5" x14ac:dyDescent="0.3">
      <c r="C5379">
        <v>1425.2</v>
      </c>
      <c r="D5379">
        <v>0</v>
      </c>
      <c r="E5379">
        <v>1468</v>
      </c>
    </row>
    <row r="5380" spans="3:5" x14ac:dyDescent="0.3">
      <c r="C5380">
        <v>1425.4</v>
      </c>
      <c r="D5380">
        <v>0</v>
      </c>
      <c r="E5380">
        <v>1429</v>
      </c>
    </row>
    <row r="5381" spans="3:5" x14ac:dyDescent="0.3">
      <c r="C5381">
        <v>1425.6</v>
      </c>
      <c r="D5381">
        <v>0</v>
      </c>
      <c r="E5381">
        <v>1390</v>
      </c>
    </row>
    <row r="5382" spans="3:5" x14ac:dyDescent="0.3">
      <c r="C5382">
        <v>1425.8</v>
      </c>
      <c r="D5382">
        <v>0</v>
      </c>
      <c r="E5382">
        <v>1353</v>
      </c>
    </row>
    <row r="5383" spans="3:5" x14ac:dyDescent="0.3">
      <c r="C5383">
        <v>1426</v>
      </c>
      <c r="D5383">
        <v>0</v>
      </c>
      <c r="E5383">
        <v>1316</v>
      </c>
    </row>
    <row r="5384" spans="3:5" x14ac:dyDescent="0.3">
      <c r="C5384">
        <v>1426.2</v>
      </c>
      <c r="D5384">
        <v>0</v>
      </c>
      <c r="E5384">
        <v>1281</v>
      </c>
    </row>
    <row r="5385" spans="3:5" x14ac:dyDescent="0.3">
      <c r="C5385">
        <v>1426.4</v>
      </c>
      <c r="D5385">
        <v>0</v>
      </c>
      <c r="E5385">
        <v>1247</v>
      </c>
    </row>
    <row r="5386" spans="3:5" x14ac:dyDescent="0.3">
      <c r="C5386">
        <v>1426.6</v>
      </c>
      <c r="D5386">
        <v>0</v>
      </c>
      <c r="E5386">
        <v>1213</v>
      </c>
    </row>
    <row r="5387" spans="3:5" x14ac:dyDescent="0.3">
      <c r="C5387">
        <v>1426.8</v>
      </c>
      <c r="D5387">
        <v>0</v>
      </c>
      <c r="E5387">
        <v>1181</v>
      </c>
    </row>
    <row r="5388" spans="3:5" x14ac:dyDescent="0.3">
      <c r="C5388">
        <v>1427</v>
      </c>
      <c r="D5388">
        <v>0</v>
      </c>
      <c r="E5388">
        <v>1150</v>
      </c>
    </row>
    <row r="5389" spans="3:5" x14ac:dyDescent="0.3">
      <c r="C5389">
        <v>1427.2</v>
      </c>
      <c r="D5389">
        <v>0</v>
      </c>
      <c r="E5389">
        <v>1119</v>
      </c>
    </row>
    <row r="5390" spans="3:5" x14ac:dyDescent="0.3">
      <c r="C5390">
        <v>1427.4</v>
      </c>
      <c r="D5390">
        <v>0</v>
      </c>
      <c r="E5390">
        <v>1089</v>
      </c>
    </row>
    <row r="5391" spans="3:5" x14ac:dyDescent="0.3">
      <c r="C5391">
        <v>1427.6</v>
      </c>
      <c r="D5391">
        <v>0</v>
      </c>
      <c r="E5391">
        <v>1060</v>
      </c>
    </row>
    <row r="5392" spans="3:5" x14ac:dyDescent="0.3">
      <c r="C5392">
        <v>1427.8</v>
      </c>
      <c r="D5392">
        <v>0</v>
      </c>
      <c r="E5392">
        <v>1032</v>
      </c>
    </row>
    <row r="5393" spans="3:5" x14ac:dyDescent="0.3">
      <c r="C5393">
        <v>1428</v>
      </c>
      <c r="D5393">
        <v>0</v>
      </c>
      <c r="E5393">
        <v>1003.9999999999999</v>
      </c>
    </row>
    <row r="5394" spans="3:5" x14ac:dyDescent="0.3">
      <c r="C5394">
        <v>1428.2</v>
      </c>
      <c r="D5394">
        <v>0</v>
      </c>
      <c r="E5394">
        <v>977</v>
      </c>
    </row>
    <row r="5395" spans="3:5" x14ac:dyDescent="0.3">
      <c r="C5395">
        <v>1428.4</v>
      </c>
      <c r="D5395">
        <v>0</v>
      </c>
      <c r="E5395">
        <v>951</v>
      </c>
    </row>
    <row r="5396" spans="3:5" x14ac:dyDescent="0.3">
      <c r="C5396">
        <v>1428.6</v>
      </c>
      <c r="D5396">
        <v>0</v>
      </c>
      <c r="E5396">
        <v>926</v>
      </c>
    </row>
    <row r="5397" spans="3:5" x14ac:dyDescent="0.3">
      <c r="C5397">
        <v>1428.8</v>
      </c>
      <c r="D5397">
        <v>0</v>
      </c>
      <c r="E5397">
        <v>901</v>
      </c>
    </row>
    <row r="5398" spans="3:5" x14ac:dyDescent="0.3">
      <c r="C5398">
        <v>1429</v>
      </c>
      <c r="D5398">
        <v>0</v>
      </c>
      <c r="E5398">
        <v>877</v>
      </c>
    </row>
    <row r="5399" spans="3:5" x14ac:dyDescent="0.3">
      <c r="C5399">
        <v>1429.2</v>
      </c>
      <c r="D5399">
        <v>0</v>
      </c>
      <c r="E5399">
        <v>853</v>
      </c>
    </row>
    <row r="5400" spans="3:5" x14ac:dyDescent="0.3">
      <c r="C5400">
        <v>1429.4</v>
      </c>
      <c r="D5400">
        <v>0</v>
      </c>
      <c r="E5400">
        <v>830</v>
      </c>
    </row>
    <row r="5401" spans="3:5" x14ac:dyDescent="0.3">
      <c r="C5401">
        <v>1429.6</v>
      </c>
      <c r="D5401">
        <v>0</v>
      </c>
      <c r="E5401">
        <v>808</v>
      </c>
    </row>
    <row r="5402" spans="3:5" x14ac:dyDescent="0.3">
      <c r="C5402">
        <v>1429.8</v>
      </c>
      <c r="D5402">
        <v>0</v>
      </c>
      <c r="E5402">
        <v>786</v>
      </c>
    </row>
    <row r="5403" spans="3:5" x14ac:dyDescent="0.3">
      <c r="C5403">
        <v>1430</v>
      </c>
      <c r="D5403">
        <v>0</v>
      </c>
      <c r="E5403">
        <v>765</v>
      </c>
    </row>
    <row r="5404" spans="3:5" x14ac:dyDescent="0.3">
      <c r="C5404">
        <v>1430.2</v>
      </c>
      <c r="D5404">
        <v>0</v>
      </c>
      <c r="E5404">
        <v>744</v>
      </c>
    </row>
    <row r="5405" spans="3:5" x14ac:dyDescent="0.3">
      <c r="C5405">
        <v>1430.4</v>
      </c>
      <c r="D5405">
        <v>0</v>
      </c>
      <c r="E5405">
        <v>724</v>
      </c>
    </row>
    <row r="5406" spans="3:5" x14ac:dyDescent="0.3">
      <c r="C5406">
        <v>1430.6</v>
      </c>
      <c r="D5406">
        <v>0</v>
      </c>
      <c r="E5406">
        <v>704</v>
      </c>
    </row>
    <row r="5407" spans="3:5" x14ac:dyDescent="0.3">
      <c r="C5407">
        <v>1430.8</v>
      </c>
      <c r="D5407">
        <v>0</v>
      </c>
      <c r="E5407">
        <v>685</v>
      </c>
    </row>
    <row r="5408" spans="3:5" x14ac:dyDescent="0.3">
      <c r="C5408">
        <v>1431</v>
      </c>
      <c r="D5408">
        <v>0</v>
      </c>
      <c r="E5408">
        <v>666</v>
      </c>
    </row>
    <row r="5409" spans="3:5" x14ac:dyDescent="0.3">
      <c r="C5409">
        <v>1431.2</v>
      </c>
      <c r="D5409">
        <v>0</v>
      </c>
      <c r="E5409">
        <v>647</v>
      </c>
    </row>
    <row r="5410" spans="3:5" x14ac:dyDescent="0.3">
      <c r="C5410">
        <v>1431.4</v>
      </c>
      <c r="D5410">
        <v>0</v>
      </c>
      <c r="E5410">
        <v>629</v>
      </c>
    </row>
    <row r="5411" spans="3:5" x14ac:dyDescent="0.3">
      <c r="C5411">
        <v>1431.6</v>
      </c>
      <c r="D5411">
        <v>0</v>
      </c>
      <c r="E5411">
        <v>612</v>
      </c>
    </row>
    <row r="5412" spans="3:5" x14ac:dyDescent="0.3">
      <c r="C5412">
        <v>1431.8</v>
      </c>
      <c r="D5412">
        <v>0</v>
      </c>
      <c r="E5412">
        <v>594</v>
      </c>
    </row>
    <row r="5413" spans="3:5" x14ac:dyDescent="0.3">
      <c r="C5413">
        <v>1432</v>
      </c>
      <c r="D5413">
        <v>0</v>
      </c>
      <c r="E5413">
        <v>578</v>
      </c>
    </row>
    <row r="5414" spans="3:5" x14ac:dyDescent="0.3">
      <c r="C5414">
        <v>1432.2</v>
      </c>
      <c r="D5414">
        <v>0</v>
      </c>
      <c r="E5414">
        <v>561</v>
      </c>
    </row>
    <row r="5415" spans="3:5" x14ac:dyDescent="0.3">
      <c r="C5415">
        <v>1432.4</v>
      </c>
      <c r="D5415">
        <v>0</v>
      </c>
      <c r="E5415">
        <v>545</v>
      </c>
    </row>
    <row r="5416" spans="3:5" x14ac:dyDescent="0.3">
      <c r="C5416">
        <v>1432.6</v>
      </c>
      <c r="D5416">
        <v>0</v>
      </c>
      <c r="E5416">
        <v>529</v>
      </c>
    </row>
    <row r="5417" spans="3:5" x14ac:dyDescent="0.3">
      <c r="C5417">
        <v>1432.8</v>
      </c>
      <c r="D5417">
        <v>0</v>
      </c>
      <c r="E5417">
        <v>514</v>
      </c>
    </row>
    <row r="5418" spans="3:5" x14ac:dyDescent="0.3">
      <c r="C5418">
        <v>1433</v>
      </c>
      <c r="D5418">
        <v>0</v>
      </c>
      <c r="E5418">
        <v>499</v>
      </c>
    </row>
    <row r="5419" spans="3:5" x14ac:dyDescent="0.3">
      <c r="C5419">
        <v>1433.2</v>
      </c>
      <c r="D5419">
        <v>0</v>
      </c>
      <c r="E5419">
        <v>484</v>
      </c>
    </row>
    <row r="5420" spans="3:5" x14ac:dyDescent="0.3">
      <c r="C5420">
        <v>1433.4</v>
      </c>
      <c r="D5420">
        <v>0</v>
      </c>
      <c r="E5420">
        <v>469</v>
      </c>
    </row>
    <row r="5421" spans="3:5" x14ac:dyDescent="0.3">
      <c r="C5421">
        <v>1433.6</v>
      </c>
      <c r="D5421">
        <v>0</v>
      </c>
      <c r="E5421">
        <v>455</v>
      </c>
    </row>
    <row r="5422" spans="3:5" x14ac:dyDescent="0.3">
      <c r="C5422">
        <v>1433.8</v>
      </c>
      <c r="D5422">
        <v>0</v>
      </c>
      <c r="E5422">
        <v>441</v>
      </c>
    </row>
    <row r="5423" spans="3:5" x14ac:dyDescent="0.3">
      <c r="C5423">
        <v>1434</v>
      </c>
      <c r="D5423">
        <v>0</v>
      </c>
      <c r="E5423">
        <v>428</v>
      </c>
    </row>
    <row r="5424" spans="3:5" x14ac:dyDescent="0.3">
      <c r="C5424">
        <v>1434.2</v>
      </c>
      <c r="D5424">
        <v>0</v>
      </c>
      <c r="E5424">
        <v>414</v>
      </c>
    </row>
    <row r="5425" spans="3:5" x14ac:dyDescent="0.3">
      <c r="C5425">
        <v>1434.4</v>
      </c>
      <c r="D5425">
        <v>0</v>
      </c>
      <c r="E5425">
        <v>401</v>
      </c>
    </row>
    <row r="5426" spans="3:5" x14ac:dyDescent="0.3">
      <c r="C5426">
        <v>1434.6</v>
      </c>
      <c r="D5426">
        <v>0</v>
      </c>
      <c r="E5426">
        <v>389</v>
      </c>
    </row>
    <row r="5427" spans="3:5" x14ac:dyDescent="0.3">
      <c r="C5427">
        <v>1434.8</v>
      </c>
      <c r="D5427">
        <v>0</v>
      </c>
      <c r="E5427">
        <v>376</v>
      </c>
    </row>
    <row r="5428" spans="3:5" x14ac:dyDescent="0.3">
      <c r="C5428">
        <v>1435</v>
      </c>
      <c r="D5428">
        <v>0</v>
      </c>
      <c r="E5428">
        <v>364</v>
      </c>
    </row>
    <row r="5429" spans="3:5" x14ac:dyDescent="0.3">
      <c r="C5429">
        <v>1435.2</v>
      </c>
      <c r="D5429">
        <v>0</v>
      </c>
      <c r="E5429">
        <v>352</v>
      </c>
    </row>
    <row r="5430" spans="3:5" x14ac:dyDescent="0.3">
      <c r="C5430">
        <v>1435.4</v>
      </c>
      <c r="D5430">
        <v>0</v>
      </c>
      <c r="E5430">
        <v>340</v>
      </c>
    </row>
    <row r="5431" spans="3:5" x14ac:dyDescent="0.3">
      <c r="C5431">
        <v>1435.6</v>
      </c>
      <c r="D5431">
        <v>0</v>
      </c>
      <c r="E5431">
        <v>328</v>
      </c>
    </row>
    <row r="5432" spans="3:5" x14ac:dyDescent="0.3">
      <c r="C5432">
        <v>1435.8</v>
      </c>
      <c r="D5432">
        <v>0</v>
      </c>
      <c r="E5432">
        <v>317</v>
      </c>
    </row>
    <row r="5433" spans="3:5" x14ac:dyDescent="0.3">
      <c r="C5433">
        <v>1436</v>
      </c>
      <c r="D5433">
        <v>0</v>
      </c>
      <c r="E5433">
        <v>305</v>
      </c>
    </row>
    <row r="5434" spans="3:5" x14ac:dyDescent="0.3">
      <c r="C5434">
        <v>1436.2</v>
      </c>
      <c r="D5434">
        <v>0</v>
      </c>
      <c r="E5434">
        <v>294</v>
      </c>
    </row>
    <row r="5435" spans="3:5" x14ac:dyDescent="0.3">
      <c r="C5435">
        <v>1436.4</v>
      </c>
      <c r="D5435">
        <v>0</v>
      </c>
      <c r="E5435">
        <v>283</v>
      </c>
    </row>
    <row r="5436" spans="3:5" x14ac:dyDescent="0.3">
      <c r="C5436">
        <v>1436.6</v>
      </c>
      <c r="D5436">
        <v>0</v>
      </c>
      <c r="E5436">
        <v>273</v>
      </c>
    </row>
    <row r="5437" spans="3:5" x14ac:dyDescent="0.3">
      <c r="C5437">
        <v>1436.8</v>
      </c>
      <c r="D5437">
        <v>0</v>
      </c>
      <c r="E5437">
        <v>262</v>
      </c>
    </row>
    <row r="5438" spans="3:5" x14ac:dyDescent="0.3">
      <c r="C5438">
        <v>1437</v>
      </c>
      <c r="D5438">
        <v>0</v>
      </c>
      <c r="E5438">
        <v>252</v>
      </c>
    </row>
    <row r="5439" spans="3:5" x14ac:dyDescent="0.3">
      <c r="C5439">
        <v>1437.2</v>
      </c>
      <c r="D5439">
        <v>0</v>
      </c>
      <c r="E5439">
        <v>242</v>
      </c>
    </row>
    <row r="5440" spans="3:5" x14ac:dyDescent="0.3">
      <c r="C5440">
        <v>1437.4</v>
      </c>
      <c r="D5440">
        <v>0</v>
      </c>
      <c r="E5440">
        <v>232</v>
      </c>
    </row>
    <row r="5441" spans="3:5" x14ac:dyDescent="0.3">
      <c r="C5441">
        <v>1437.6</v>
      </c>
      <c r="D5441">
        <v>0</v>
      </c>
      <c r="E5441">
        <v>222</v>
      </c>
    </row>
    <row r="5442" spans="3:5" x14ac:dyDescent="0.3">
      <c r="C5442">
        <v>1437.8</v>
      </c>
      <c r="D5442">
        <v>0</v>
      </c>
      <c r="E5442">
        <v>212</v>
      </c>
    </row>
    <row r="5443" spans="3:5" x14ac:dyDescent="0.3">
      <c r="C5443">
        <v>1438</v>
      </c>
      <c r="D5443">
        <v>0</v>
      </c>
      <c r="E5443">
        <v>203</v>
      </c>
    </row>
    <row r="5444" spans="3:5" x14ac:dyDescent="0.3">
      <c r="C5444">
        <v>1438.2</v>
      </c>
      <c r="D5444">
        <v>0</v>
      </c>
      <c r="E5444">
        <v>193</v>
      </c>
    </row>
    <row r="5445" spans="3:5" x14ac:dyDescent="0.3">
      <c r="C5445">
        <v>1438.4</v>
      </c>
      <c r="D5445">
        <v>0</v>
      </c>
      <c r="E5445">
        <v>184</v>
      </c>
    </row>
    <row r="5446" spans="3:5" x14ac:dyDescent="0.3">
      <c r="C5446">
        <v>1438.6</v>
      </c>
      <c r="D5446">
        <v>0</v>
      </c>
      <c r="E5446">
        <v>175</v>
      </c>
    </row>
    <row r="5447" spans="3:5" x14ac:dyDescent="0.3">
      <c r="C5447">
        <v>1438.8</v>
      </c>
      <c r="D5447">
        <v>0</v>
      </c>
      <c r="E5447">
        <v>166</v>
      </c>
    </row>
    <row r="5448" spans="3:5" x14ac:dyDescent="0.3">
      <c r="C5448">
        <v>1439</v>
      </c>
      <c r="D5448">
        <v>0</v>
      </c>
      <c r="E5448">
        <v>157</v>
      </c>
    </row>
    <row r="5449" spans="3:5" x14ac:dyDescent="0.3">
      <c r="C5449">
        <v>1439.2</v>
      </c>
      <c r="D5449">
        <v>0</v>
      </c>
      <c r="E5449">
        <v>149</v>
      </c>
    </row>
    <row r="5450" spans="3:5" x14ac:dyDescent="0.3">
      <c r="C5450">
        <v>1439.4</v>
      </c>
      <c r="D5450">
        <v>0</v>
      </c>
      <c r="E5450">
        <v>140</v>
      </c>
    </row>
    <row r="5451" spans="3:5" x14ac:dyDescent="0.3">
      <c r="C5451">
        <v>1439.6</v>
      </c>
      <c r="D5451">
        <v>0</v>
      </c>
      <c r="E5451">
        <v>132</v>
      </c>
    </row>
    <row r="5452" spans="3:5" x14ac:dyDescent="0.3">
      <c r="C5452">
        <v>1439.8</v>
      </c>
      <c r="D5452">
        <v>0</v>
      </c>
      <c r="E5452">
        <v>123.00000000000001</v>
      </c>
    </row>
    <row r="5453" spans="3:5" x14ac:dyDescent="0.3">
      <c r="C5453">
        <v>1440</v>
      </c>
      <c r="D5453">
        <v>0</v>
      </c>
      <c r="E5453">
        <v>115</v>
      </c>
    </row>
    <row r="5454" spans="3:5" x14ac:dyDescent="0.3">
      <c r="C5454">
        <v>1440.2</v>
      </c>
      <c r="D5454">
        <v>0</v>
      </c>
      <c r="E5454">
        <v>107</v>
      </c>
    </row>
    <row r="5455" spans="3:5" x14ac:dyDescent="0.3">
      <c r="C5455">
        <v>1440.4</v>
      </c>
      <c r="D5455">
        <v>0</v>
      </c>
      <c r="E5455">
        <v>99</v>
      </c>
    </row>
    <row r="5456" spans="3:5" x14ac:dyDescent="0.3">
      <c r="C5456">
        <v>1440.6</v>
      </c>
      <c r="D5456">
        <v>0</v>
      </c>
      <c r="E5456">
        <v>91</v>
      </c>
    </row>
    <row r="5457" spans="3:5" x14ac:dyDescent="0.3">
      <c r="C5457">
        <v>1440.8</v>
      </c>
      <c r="D5457">
        <v>0</v>
      </c>
      <c r="E5457">
        <v>83</v>
      </c>
    </row>
    <row r="5458" spans="3:5" x14ac:dyDescent="0.3">
      <c r="C5458">
        <v>1441</v>
      </c>
      <c r="D5458">
        <v>0</v>
      </c>
      <c r="E5458">
        <v>75</v>
      </c>
    </row>
    <row r="5459" spans="3:5" x14ac:dyDescent="0.3">
      <c r="C5459">
        <v>1441.2</v>
      </c>
      <c r="D5459">
        <v>0</v>
      </c>
      <c r="E5459">
        <v>67</v>
      </c>
    </row>
    <row r="5460" spans="3:5" x14ac:dyDescent="0.3">
      <c r="C5460">
        <v>1441.4</v>
      </c>
      <c r="D5460">
        <v>0</v>
      </c>
      <c r="E5460">
        <v>60</v>
      </c>
    </row>
    <row r="5461" spans="3:5" x14ac:dyDescent="0.3">
      <c r="C5461">
        <v>1441.6</v>
      </c>
      <c r="D5461">
        <v>0</v>
      </c>
      <c r="E5461">
        <v>52</v>
      </c>
    </row>
    <row r="5462" spans="3:5" x14ac:dyDescent="0.3">
      <c r="C5462">
        <v>1441.8</v>
      </c>
      <c r="D5462">
        <v>0</v>
      </c>
      <c r="E5462">
        <v>45</v>
      </c>
    </row>
    <row r="5463" spans="3:5" x14ac:dyDescent="0.3">
      <c r="C5463">
        <v>1442</v>
      </c>
      <c r="D5463">
        <v>0</v>
      </c>
      <c r="E5463">
        <v>38</v>
      </c>
    </row>
    <row r="5464" spans="3:5" x14ac:dyDescent="0.3">
      <c r="C5464">
        <v>1442.2</v>
      </c>
      <c r="D5464">
        <v>0</v>
      </c>
      <c r="E5464">
        <v>30</v>
      </c>
    </row>
    <row r="5465" spans="3:5" x14ac:dyDescent="0.3">
      <c r="C5465">
        <v>1442.4</v>
      </c>
      <c r="D5465">
        <v>0</v>
      </c>
      <c r="E5465">
        <v>23</v>
      </c>
    </row>
    <row r="5466" spans="3:5" x14ac:dyDescent="0.3">
      <c r="C5466">
        <v>1442.6</v>
      </c>
      <c r="D5466">
        <v>0</v>
      </c>
      <c r="E5466">
        <v>16</v>
      </c>
    </row>
    <row r="5467" spans="3:5" x14ac:dyDescent="0.3">
      <c r="C5467">
        <v>1442.8</v>
      </c>
      <c r="D5467">
        <v>0</v>
      </c>
      <c r="E5467">
        <v>9</v>
      </c>
    </row>
    <row r="5468" spans="3:5" x14ac:dyDescent="0.3">
      <c r="C5468">
        <v>1443</v>
      </c>
      <c r="D5468">
        <v>0</v>
      </c>
      <c r="E5468">
        <v>2</v>
      </c>
    </row>
    <row r="5469" spans="3:5" x14ac:dyDescent="0.3">
      <c r="C5469">
        <v>1443.2</v>
      </c>
      <c r="D5469">
        <v>0</v>
      </c>
      <c r="E5469">
        <v>-5</v>
      </c>
    </row>
    <row r="5470" spans="3:5" x14ac:dyDescent="0.3">
      <c r="C5470">
        <v>1443.4</v>
      </c>
      <c r="D5470">
        <v>0</v>
      </c>
      <c r="E5470">
        <v>-12</v>
      </c>
    </row>
    <row r="5471" spans="3:5" x14ac:dyDescent="0.3">
      <c r="C5471">
        <v>1443.6</v>
      </c>
      <c r="D5471">
        <v>0</v>
      </c>
      <c r="E5471">
        <v>-19</v>
      </c>
    </row>
    <row r="5472" spans="3:5" x14ac:dyDescent="0.3">
      <c r="C5472">
        <v>1443.8</v>
      </c>
      <c r="D5472">
        <v>0</v>
      </c>
      <c r="E5472">
        <v>-25</v>
      </c>
    </row>
    <row r="5473" spans="3:5" x14ac:dyDescent="0.3">
      <c r="C5473">
        <v>1444</v>
      </c>
      <c r="D5473">
        <v>0</v>
      </c>
      <c r="E5473">
        <v>-32</v>
      </c>
    </row>
    <row r="5474" spans="3:5" x14ac:dyDescent="0.3">
      <c r="C5474">
        <v>1444.2</v>
      </c>
      <c r="D5474">
        <v>0</v>
      </c>
      <c r="E5474">
        <v>-39</v>
      </c>
    </row>
    <row r="5475" spans="3:5" x14ac:dyDescent="0.3">
      <c r="C5475">
        <v>1444.4</v>
      </c>
      <c r="D5475">
        <v>0</v>
      </c>
      <c r="E5475">
        <v>-45</v>
      </c>
    </row>
    <row r="5476" spans="3:5" x14ac:dyDescent="0.3">
      <c r="C5476">
        <v>1444.6</v>
      </c>
      <c r="D5476">
        <v>0</v>
      </c>
      <c r="E5476">
        <v>-52</v>
      </c>
    </row>
    <row r="5477" spans="3:5" x14ac:dyDescent="0.3">
      <c r="C5477">
        <v>1444.8</v>
      </c>
      <c r="D5477">
        <v>0</v>
      </c>
      <c r="E5477">
        <v>-58</v>
      </c>
    </row>
    <row r="5478" spans="3:5" x14ac:dyDescent="0.3">
      <c r="C5478">
        <v>1445</v>
      </c>
      <c r="D5478">
        <v>0</v>
      </c>
      <c r="E5478">
        <v>-65</v>
      </c>
    </row>
    <row r="5479" spans="3:5" x14ac:dyDescent="0.3">
      <c r="C5479">
        <v>1445.2</v>
      </c>
      <c r="D5479">
        <v>0</v>
      </c>
      <c r="E5479">
        <v>-71</v>
      </c>
    </row>
    <row r="5480" spans="3:5" x14ac:dyDescent="0.3">
      <c r="C5480">
        <v>1445.4</v>
      </c>
      <c r="D5480">
        <v>0</v>
      </c>
      <c r="E5480">
        <v>-78</v>
      </c>
    </row>
    <row r="5481" spans="3:5" x14ac:dyDescent="0.3">
      <c r="C5481">
        <v>1445.6</v>
      </c>
      <c r="D5481">
        <v>0</v>
      </c>
      <c r="E5481">
        <v>-84</v>
      </c>
    </row>
    <row r="5482" spans="3:5" x14ac:dyDescent="0.3">
      <c r="C5482">
        <v>1445.8</v>
      </c>
      <c r="D5482">
        <v>0</v>
      </c>
      <c r="E5482">
        <v>-90</v>
      </c>
    </row>
    <row r="5483" spans="3:5" x14ac:dyDescent="0.3">
      <c r="C5483">
        <v>1446</v>
      </c>
      <c r="D5483">
        <v>0</v>
      </c>
      <c r="E5483">
        <v>-96</v>
      </c>
    </row>
    <row r="5484" spans="3:5" x14ac:dyDescent="0.3">
      <c r="C5484">
        <v>1446.2</v>
      </c>
      <c r="D5484">
        <v>0</v>
      </c>
      <c r="E5484">
        <v>-103</v>
      </c>
    </row>
    <row r="5485" spans="3:5" x14ac:dyDescent="0.3">
      <c r="C5485">
        <v>1446.4</v>
      </c>
      <c r="D5485">
        <v>0</v>
      </c>
      <c r="E5485">
        <v>-109</v>
      </c>
    </row>
    <row r="5486" spans="3:5" x14ac:dyDescent="0.3">
      <c r="C5486">
        <v>1446.6</v>
      </c>
      <c r="D5486">
        <v>0</v>
      </c>
      <c r="E5486">
        <v>-115</v>
      </c>
    </row>
    <row r="5487" spans="3:5" x14ac:dyDescent="0.3">
      <c r="C5487">
        <v>1446.8</v>
      </c>
      <c r="D5487">
        <v>0</v>
      </c>
      <c r="E5487">
        <v>-121</v>
      </c>
    </row>
    <row r="5488" spans="3:5" x14ac:dyDescent="0.3">
      <c r="C5488">
        <v>1447</v>
      </c>
      <c r="D5488">
        <v>0</v>
      </c>
      <c r="E5488">
        <v>-127</v>
      </c>
    </row>
    <row r="5489" spans="3:5" x14ac:dyDescent="0.3">
      <c r="C5489">
        <v>1447.2</v>
      </c>
      <c r="D5489">
        <v>0</v>
      </c>
      <c r="E5489">
        <v>-133</v>
      </c>
    </row>
    <row r="5490" spans="3:5" x14ac:dyDescent="0.3">
      <c r="C5490">
        <v>1447.4</v>
      </c>
      <c r="D5490">
        <v>0</v>
      </c>
      <c r="E5490">
        <v>-139</v>
      </c>
    </row>
    <row r="5491" spans="3:5" x14ac:dyDescent="0.3">
      <c r="C5491">
        <v>1447.6</v>
      </c>
      <c r="D5491">
        <v>0</v>
      </c>
      <c r="E5491">
        <v>-145</v>
      </c>
    </row>
    <row r="5492" spans="3:5" x14ac:dyDescent="0.3">
      <c r="C5492">
        <v>1447.8</v>
      </c>
      <c r="D5492">
        <v>0</v>
      </c>
      <c r="E5492">
        <v>-151</v>
      </c>
    </row>
    <row r="5493" spans="3:5" x14ac:dyDescent="0.3">
      <c r="C5493">
        <v>1448</v>
      </c>
      <c r="D5493">
        <v>0</v>
      </c>
      <c r="E5493">
        <v>-157</v>
      </c>
    </row>
    <row r="5494" spans="3:5" x14ac:dyDescent="0.3">
      <c r="C5494">
        <v>1448.2</v>
      </c>
      <c r="D5494">
        <v>0</v>
      </c>
      <c r="E5494">
        <v>-163</v>
      </c>
    </row>
    <row r="5495" spans="3:5" x14ac:dyDescent="0.3">
      <c r="C5495">
        <v>1448.4</v>
      </c>
      <c r="D5495">
        <v>0</v>
      </c>
      <c r="E5495">
        <v>-169</v>
      </c>
    </row>
    <row r="5496" spans="3:5" x14ac:dyDescent="0.3">
      <c r="C5496">
        <v>1448.6</v>
      </c>
      <c r="D5496">
        <v>0</v>
      </c>
      <c r="E5496">
        <v>-175</v>
      </c>
    </row>
    <row r="5497" spans="3:5" x14ac:dyDescent="0.3">
      <c r="C5497">
        <v>1448.8</v>
      </c>
      <c r="D5497">
        <v>0</v>
      </c>
      <c r="E5497">
        <v>-181</v>
      </c>
    </row>
    <row r="5498" spans="3:5" x14ac:dyDescent="0.3">
      <c r="C5498">
        <v>1449</v>
      </c>
      <c r="D5498">
        <v>0</v>
      </c>
      <c r="E5498">
        <v>-187</v>
      </c>
    </row>
    <row r="5499" spans="3:5" x14ac:dyDescent="0.3">
      <c r="C5499">
        <v>1449.2</v>
      </c>
      <c r="D5499">
        <v>0</v>
      </c>
      <c r="E5499">
        <v>-193</v>
      </c>
    </row>
    <row r="5500" spans="3:5" x14ac:dyDescent="0.3">
      <c r="C5500">
        <v>1449.4</v>
      </c>
      <c r="D5500">
        <v>0</v>
      </c>
      <c r="E5500">
        <v>-199</v>
      </c>
    </row>
    <row r="5501" spans="3:5" x14ac:dyDescent="0.3">
      <c r="C5501">
        <v>1449.6</v>
      </c>
      <c r="D5501">
        <v>0</v>
      </c>
      <c r="E5501">
        <v>-205</v>
      </c>
    </row>
    <row r="5502" spans="3:5" x14ac:dyDescent="0.3">
      <c r="C5502">
        <v>1449.8</v>
      </c>
      <c r="D5502">
        <v>0</v>
      </c>
      <c r="E5502">
        <v>-210</v>
      </c>
    </row>
    <row r="5503" spans="3:5" x14ac:dyDescent="0.3">
      <c r="C5503">
        <v>1450</v>
      </c>
      <c r="D5503">
        <v>0</v>
      </c>
      <c r="E5503">
        <v>-216</v>
      </c>
    </row>
    <row r="5504" spans="3:5" x14ac:dyDescent="0.3">
      <c r="C5504">
        <v>1450.2</v>
      </c>
      <c r="D5504">
        <v>0</v>
      </c>
      <c r="E5504">
        <v>-222</v>
      </c>
    </row>
    <row r="5505" spans="3:5" x14ac:dyDescent="0.3">
      <c r="C5505">
        <v>1450.4</v>
      </c>
      <c r="D5505">
        <v>0</v>
      </c>
      <c r="E5505">
        <v>-228</v>
      </c>
    </row>
    <row r="5506" spans="3:5" x14ac:dyDescent="0.3">
      <c r="C5506">
        <v>1450.6</v>
      </c>
      <c r="D5506">
        <v>0</v>
      </c>
      <c r="E5506">
        <v>-234</v>
      </c>
    </row>
    <row r="5507" spans="3:5" x14ac:dyDescent="0.3">
      <c r="C5507">
        <v>1450.8</v>
      </c>
      <c r="D5507">
        <v>0</v>
      </c>
      <c r="E5507">
        <v>-240</v>
      </c>
    </row>
    <row r="5508" spans="3:5" x14ac:dyDescent="0.3">
      <c r="C5508">
        <v>1451</v>
      </c>
      <c r="D5508">
        <v>0</v>
      </c>
      <c r="E5508">
        <v>-245</v>
      </c>
    </row>
    <row r="5509" spans="3:5" x14ac:dyDescent="0.3">
      <c r="C5509">
        <v>1451.2</v>
      </c>
      <c r="D5509">
        <v>0</v>
      </c>
      <c r="E5509">
        <v>-250.99999999999997</v>
      </c>
    </row>
    <row r="5510" spans="3:5" x14ac:dyDescent="0.3">
      <c r="C5510">
        <v>1451.4</v>
      </c>
      <c r="D5510">
        <v>0</v>
      </c>
      <c r="E5510">
        <v>-257</v>
      </c>
    </row>
    <row r="5511" spans="3:5" x14ac:dyDescent="0.3">
      <c r="C5511">
        <v>1451.6</v>
      </c>
      <c r="D5511">
        <v>0</v>
      </c>
      <c r="E5511">
        <v>-263</v>
      </c>
    </row>
    <row r="5512" spans="3:5" x14ac:dyDescent="0.3">
      <c r="C5512">
        <v>1451.8</v>
      </c>
      <c r="D5512">
        <v>0</v>
      </c>
      <c r="E5512">
        <v>-269</v>
      </c>
    </row>
    <row r="5513" spans="3:5" x14ac:dyDescent="0.3">
      <c r="C5513">
        <v>1452</v>
      </c>
      <c r="D5513">
        <v>0</v>
      </c>
      <c r="E5513">
        <v>-274</v>
      </c>
    </row>
    <row r="5514" spans="3:5" x14ac:dyDescent="0.3">
      <c r="C5514">
        <v>1452.2</v>
      </c>
      <c r="D5514">
        <v>0</v>
      </c>
      <c r="E5514">
        <v>-280</v>
      </c>
    </row>
    <row r="5515" spans="3:5" x14ac:dyDescent="0.3">
      <c r="C5515">
        <v>1452.4</v>
      </c>
      <c r="D5515">
        <v>0</v>
      </c>
      <c r="E5515">
        <v>-286</v>
      </c>
    </row>
    <row r="5516" spans="3:5" x14ac:dyDescent="0.3">
      <c r="C5516">
        <v>1452.6</v>
      </c>
      <c r="D5516">
        <v>0</v>
      </c>
      <c r="E5516">
        <v>-292</v>
      </c>
    </row>
    <row r="5517" spans="3:5" x14ac:dyDescent="0.3">
      <c r="C5517">
        <v>1452.8</v>
      </c>
      <c r="D5517">
        <v>0</v>
      </c>
      <c r="E5517">
        <v>-298</v>
      </c>
    </row>
    <row r="5518" spans="3:5" x14ac:dyDescent="0.3">
      <c r="C5518">
        <v>1453</v>
      </c>
      <c r="D5518">
        <v>0</v>
      </c>
      <c r="E5518">
        <v>-303</v>
      </c>
    </row>
    <row r="5519" spans="3:5" x14ac:dyDescent="0.3">
      <c r="C5519">
        <v>1453.2</v>
      </c>
      <c r="D5519">
        <v>0</v>
      </c>
      <c r="E5519">
        <v>-309</v>
      </c>
    </row>
    <row r="5520" spans="3:5" x14ac:dyDescent="0.3">
      <c r="C5520">
        <v>1453.4</v>
      </c>
      <c r="D5520">
        <v>0</v>
      </c>
      <c r="E5520">
        <v>-315</v>
      </c>
    </row>
    <row r="5521" spans="3:5" x14ac:dyDescent="0.3">
      <c r="C5521">
        <v>1453.6</v>
      </c>
      <c r="D5521">
        <v>0</v>
      </c>
      <c r="E5521">
        <v>-321</v>
      </c>
    </row>
    <row r="5522" spans="3:5" x14ac:dyDescent="0.3">
      <c r="C5522">
        <v>1453.8</v>
      </c>
      <c r="D5522">
        <v>0</v>
      </c>
      <c r="E5522">
        <v>-327</v>
      </c>
    </row>
    <row r="5523" spans="3:5" x14ac:dyDescent="0.3">
      <c r="C5523">
        <v>1454</v>
      </c>
      <c r="D5523">
        <v>0</v>
      </c>
      <c r="E5523">
        <v>-333</v>
      </c>
    </row>
    <row r="5524" spans="3:5" x14ac:dyDescent="0.3">
      <c r="C5524">
        <v>1454.2</v>
      </c>
      <c r="D5524">
        <v>0</v>
      </c>
      <c r="E5524">
        <v>-339</v>
      </c>
    </row>
    <row r="5525" spans="3:5" x14ac:dyDescent="0.3">
      <c r="C5525">
        <v>1454.4</v>
      </c>
      <c r="D5525">
        <v>0</v>
      </c>
      <c r="E5525">
        <v>-344</v>
      </c>
    </row>
    <row r="5526" spans="3:5" x14ac:dyDescent="0.3">
      <c r="C5526">
        <v>1454.6</v>
      </c>
      <c r="D5526">
        <v>0</v>
      </c>
      <c r="E5526">
        <v>-350</v>
      </c>
    </row>
    <row r="5527" spans="3:5" x14ac:dyDescent="0.3">
      <c r="C5527">
        <v>1454.8</v>
      </c>
      <c r="D5527">
        <v>0</v>
      </c>
      <c r="E5527">
        <v>-356</v>
      </c>
    </row>
    <row r="5528" spans="3:5" x14ac:dyDescent="0.3">
      <c r="C5528">
        <v>1455</v>
      </c>
      <c r="D5528">
        <v>0</v>
      </c>
      <c r="E5528">
        <v>-362</v>
      </c>
    </row>
    <row r="5529" spans="3:5" x14ac:dyDescent="0.3">
      <c r="C5529">
        <v>1455.2</v>
      </c>
      <c r="D5529">
        <v>0</v>
      </c>
      <c r="E5529">
        <v>-368</v>
      </c>
    </row>
    <row r="5530" spans="3:5" x14ac:dyDescent="0.3">
      <c r="C5530">
        <v>1455.4</v>
      </c>
      <c r="D5530">
        <v>0</v>
      </c>
      <c r="E5530">
        <v>-374</v>
      </c>
    </row>
    <row r="5531" spans="3:5" x14ac:dyDescent="0.3">
      <c r="C5531">
        <v>1455.6</v>
      </c>
      <c r="D5531">
        <v>0</v>
      </c>
      <c r="E5531">
        <v>-380</v>
      </c>
    </row>
    <row r="5532" spans="3:5" x14ac:dyDescent="0.3">
      <c r="C5532">
        <v>1455.8</v>
      </c>
      <c r="D5532">
        <v>0</v>
      </c>
      <c r="E5532">
        <v>-386</v>
      </c>
    </row>
    <row r="5533" spans="3:5" x14ac:dyDescent="0.3">
      <c r="C5533">
        <v>1456</v>
      </c>
      <c r="D5533">
        <v>0</v>
      </c>
      <c r="E5533">
        <v>-392</v>
      </c>
    </row>
    <row r="5534" spans="3:5" x14ac:dyDescent="0.3">
      <c r="C5534">
        <v>1456.2</v>
      </c>
      <c r="D5534">
        <v>0</v>
      </c>
      <c r="E5534">
        <v>-398</v>
      </c>
    </row>
    <row r="5535" spans="3:5" x14ac:dyDescent="0.3">
      <c r="C5535">
        <v>1456.4</v>
      </c>
      <c r="D5535">
        <v>0</v>
      </c>
      <c r="E5535">
        <v>-404</v>
      </c>
    </row>
    <row r="5536" spans="3:5" x14ac:dyDescent="0.3">
      <c r="C5536">
        <v>1456.6</v>
      </c>
      <c r="D5536">
        <v>0</v>
      </c>
      <c r="E5536">
        <v>-410</v>
      </c>
    </row>
    <row r="5537" spans="3:5" x14ac:dyDescent="0.3">
      <c r="C5537">
        <v>1456.8</v>
      </c>
      <c r="D5537">
        <v>0</v>
      </c>
      <c r="E5537">
        <v>-416</v>
      </c>
    </row>
    <row r="5538" spans="3:5" x14ac:dyDescent="0.3">
      <c r="C5538">
        <v>1457</v>
      </c>
      <c r="D5538">
        <v>0</v>
      </c>
      <c r="E5538">
        <v>-422</v>
      </c>
    </row>
    <row r="5539" spans="3:5" x14ac:dyDescent="0.3">
      <c r="C5539">
        <v>1457.2</v>
      </c>
      <c r="D5539">
        <v>0</v>
      </c>
      <c r="E5539">
        <v>-428</v>
      </c>
    </row>
    <row r="5540" spans="3:5" x14ac:dyDescent="0.3">
      <c r="C5540">
        <v>1457.4</v>
      </c>
      <c r="D5540">
        <v>0</v>
      </c>
      <c r="E5540">
        <v>-434</v>
      </c>
    </row>
    <row r="5541" spans="3:5" x14ac:dyDescent="0.3">
      <c r="C5541">
        <v>1457.6</v>
      </c>
      <c r="D5541">
        <v>0</v>
      </c>
      <c r="E5541">
        <v>-441</v>
      </c>
    </row>
    <row r="5542" spans="3:5" x14ac:dyDescent="0.3">
      <c r="C5542">
        <v>1457.8</v>
      </c>
      <c r="D5542">
        <v>0</v>
      </c>
      <c r="E5542">
        <v>-447</v>
      </c>
    </row>
    <row r="5543" spans="3:5" x14ac:dyDescent="0.3">
      <c r="C5543">
        <v>1458</v>
      </c>
      <c r="D5543">
        <v>0</v>
      </c>
      <c r="E5543">
        <v>-453</v>
      </c>
    </row>
    <row r="5544" spans="3:5" x14ac:dyDescent="0.3">
      <c r="C5544">
        <v>1458.2</v>
      </c>
      <c r="D5544">
        <v>0</v>
      </c>
      <c r="E5544">
        <v>-459</v>
      </c>
    </row>
    <row r="5545" spans="3:5" x14ac:dyDescent="0.3">
      <c r="C5545">
        <v>1458.4</v>
      </c>
      <c r="D5545">
        <v>0</v>
      </c>
      <c r="E5545">
        <v>-465</v>
      </c>
    </row>
    <row r="5546" spans="3:5" x14ac:dyDescent="0.3">
      <c r="C5546">
        <v>1458.6</v>
      </c>
      <c r="D5546">
        <v>0</v>
      </c>
      <c r="E5546">
        <v>-472</v>
      </c>
    </row>
    <row r="5547" spans="3:5" x14ac:dyDescent="0.3">
      <c r="C5547">
        <v>1458.8</v>
      </c>
      <c r="D5547">
        <v>0</v>
      </c>
      <c r="E5547">
        <v>-478</v>
      </c>
    </row>
    <row r="5548" spans="3:5" x14ac:dyDescent="0.3">
      <c r="C5548">
        <v>1459</v>
      </c>
      <c r="D5548">
        <v>0</v>
      </c>
      <c r="E5548">
        <v>-484</v>
      </c>
    </row>
    <row r="5549" spans="3:5" x14ac:dyDescent="0.3">
      <c r="C5549">
        <v>1459.2</v>
      </c>
      <c r="D5549">
        <v>0</v>
      </c>
      <c r="E5549">
        <v>-491</v>
      </c>
    </row>
    <row r="5550" spans="3:5" x14ac:dyDescent="0.3">
      <c r="C5550">
        <v>1459.4</v>
      </c>
      <c r="D5550">
        <v>0</v>
      </c>
      <c r="E5550">
        <v>-497.00000000000006</v>
      </c>
    </row>
    <row r="5551" spans="3:5" x14ac:dyDescent="0.3">
      <c r="C5551">
        <v>1459.6</v>
      </c>
      <c r="D5551">
        <v>0</v>
      </c>
      <c r="E5551">
        <v>-503</v>
      </c>
    </row>
    <row r="5552" spans="3:5" x14ac:dyDescent="0.3">
      <c r="C5552">
        <v>1459.8</v>
      </c>
      <c r="D5552">
        <v>0</v>
      </c>
      <c r="E5552">
        <v>-510.00000000000006</v>
      </c>
    </row>
    <row r="5553" spans="3:5" x14ac:dyDescent="0.3">
      <c r="C5553">
        <v>1460</v>
      </c>
      <c r="D5553">
        <v>0</v>
      </c>
      <c r="E5553">
        <v>-516</v>
      </c>
    </row>
    <row r="5554" spans="3:5" x14ac:dyDescent="0.3">
      <c r="C5554">
        <v>1460.2</v>
      </c>
      <c r="D5554">
        <v>0</v>
      </c>
      <c r="E5554">
        <v>-522</v>
      </c>
    </row>
    <row r="5555" spans="3:5" x14ac:dyDescent="0.3">
      <c r="C5555">
        <v>1460.4</v>
      </c>
      <c r="D5555">
        <v>-1</v>
      </c>
      <c r="E5555">
        <v>-529</v>
      </c>
    </row>
    <row r="5556" spans="3:5" x14ac:dyDescent="0.3">
      <c r="C5556">
        <v>1460.6</v>
      </c>
      <c r="D5556">
        <v>-1</v>
      </c>
      <c r="E5556">
        <v>-535</v>
      </c>
    </row>
    <row r="5557" spans="3:5" x14ac:dyDescent="0.3">
      <c r="C5557">
        <v>1460.8</v>
      </c>
      <c r="D5557">
        <v>-1</v>
      </c>
      <c r="E5557">
        <v>-542</v>
      </c>
    </row>
    <row r="5558" spans="3:5" x14ac:dyDescent="0.3">
      <c r="C5558">
        <v>1461</v>
      </c>
      <c r="D5558">
        <v>-1</v>
      </c>
      <c r="E5558">
        <v>-548</v>
      </c>
    </row>
    <row r="5559" spans="3:5" x14ac:dyDescent="0.3">
      <c r="C5559">
        <v>1461.2</v>
      </c>
      <c r="D5559">
        <v>-1</v>
      </c>
      <c r="E5559">
        <v>-555</v>
      </c>
    </row>
    <row r="5560" spans="3:5" x14ac:dyDescent="0.3">
      <c r="C5560">
        <v>1461.4</v>
      </c>
      <c r="D5560">
        <v>-1</v>
      </c>
      <c r="E5560">
        <v>-562</v>
      </c>
    </row>
    <row r="5561" spans="3:5" x14ac:dyDescent="0.3">
      <c r="C5561">
        <v>1461.6</v>
      </c>
      <c r="D5561">
        <v>-1</v>
      </c>
      <c r="E5561">
        <v>-568</v>
      </c>
    </row>
    <row r="5562" spans="3:5" x14ac:dyDescent="0.3">
      <c r="C5562">
        <v>1461.8</v>
      </c>
      <c r="D5562">
        <v>-1</v>
      </c>
      <c r="E5562">
        <v>-575</v>
      </c>
    </row>
    <row r="5563" spans="3:5" x14ac:dyDescent="0.3">
      <c r="C5563">
        <v>1462</v>
      </c>
      <c r="D5563">
        <v>-1</v>
      </c>
      <c r="E5563">
        <v>-582</v>
      </c>
    </row>
    <row r="5564" spans="3:5" x14ac:dyDescent="0.3">
      <c r="C5564">
        <v>1462.2</v>
      </c>
      <c r="D5564">
        <v>-1</v>
      </c>
      <c r="E5564">
        <v>-588</v>
      </c>
    </row>
    <row r="5565" spans="3:5" x14ac:dyDescent="0.3">
      <c r="C5565">
        <v>1462.4</v>
      </c>
      <c r="D5565">
        <v>-1</v>
      </c>
      <c r="E5565">
        <v>-595</v>
      </c>
    </row>
    <row r="5566" spans="3:5" x14ac:dyDescent="0.3">
      <c r="C5566">
        <v>1462.6</v>
      </c>
      <c r="D5566">
        <v>-1</v>
      </c>
      <c r="E5566">
        <v>-602</v>
      </c>
    </row>
    <row r="5567" spans="3:5" x14ac:dyDescent="0.3">
      <c r="C5567">
        <v>1462.8</v>
      </c>
      <c r="D5567">
        <v>-1</v>
      </c>
      <c r="E5567">
        <v>-608</v>
      </c>
    </row>
    <row r="5568" spans="3:5" x14ac:dyDescent="0.3">
      <c r="C5568">
        <v>1463</v>
      </c>
      <c r="D5568">
        <v>-1</v>
      </c>
      <c r="E5568">
        <v>-615</v>
      </c>
    </row>
    <row r="5569" spans="3:5" x14ac:dyDescent="0.3">
      <c r="C5569">
        <v>1463.2</v>
      </c>
      <c r="D5569">
        <v>-1</v>
      </c>
      <c r="E5569">
        <v>-622</v>
      </c>
    </row>
    <row r="5570" spans="3:5" x14ac:dyDescent="0.3">
      <c r="C5570">
        <v>1463.4</v>
      </c>
      <c r="D5570">
        <v>-1</v>
      </c>
      <c r="E5570">
        <v>-629</v>
      </c>
    </row>
    <row r="5571" spans="3:5" x14ac:dyDescent="0.3">
      <c r="C5571">
        <v>1463.6</v>
      </c>
      <c r="D5571">
        <v>-1</v>
      </c>
      <c r="E5571">
        <v>-636</v>
      </c>
    </row>
    <row r="5572" spans="3:5" x14ac:dyDescent="0.3">
      <c r="C5572">
        <v>1463.8</v>
      </c>
      <c r="D5572">
        <v>-1</v>
      </c>
      <c r="E5572">
        <v>-643</v>
      </c>
    </row>
    <row r="5573" spans="3:5" x14ac:dyDescent="0.3">
      <c r="C5573">
        <v>1464</v>
      </c>
      <c r="D5573">
        <v>-1</v>
      </c>
      <c r="E5573">
        <v>-650</v>
      </c>
    </row>
    <row r="5574" spans="3:5" x14ac:dyDescent="0.3">
      <c r="C5574">
        <v>1464.2</v>
      </c>
      <c r="D5574">
        <v>-1</v>
      </c>
      <c r="E5574">
        <v>-656</v>
      </c>
    </row>
    <row r="5575" spans="3:5" x14ac:dyDescent="0.3">
      <c r="C5575">
        <v>1464.4</v>
      </c>
      <c r="D5575">
        <v>-1</v>
      </c>
      <c r="E5575">
        <v>-663</v>
      </c>
    </row>
    <row r="5576" spans="3:5" x14ac:dyDescent="0.3">
      <c r="C5576">
        <v>1464.6</v>
      </c>
      <c r="D5576">
        <v>-1</v>
      </c>
      <c r="E5576">
        <v>-670</v>
      </c>
    </row>
    <row r="5577" spans="3:5" x14ac:dyDescent="0.3">
      <c r="C5577">
        <v>1464.8</v>
      </c>
      <c r="D5577">
        <v>-1</v>
      </c>
      <c r="E5577">
        <v>-677</v>
      </c>
    </row>
    <row r="5578" spans="3:5" x14ac:dyDescent="0.3">
      <c r="C5578">
        <v>1465</v>
      </c>
      <c r="D5578">
        <v>-1</v>
      </c>
      <c r="E5578">
        <v>-684</v>
      </c>
    </row>
    <row r="5579" spans="3:5" x14ac:dyDescent="0.3">
      <c r="C5579">
        <v>1465.2</v>
      </c>
      <c r="D5579">
        <v>-1</v>
      </c>
      <c r="E5579">
        <v>-691</v>
      </c>
    </row>
    <row r="5580" spans="3:5" x14ac:dyDescent="0.3">
      <c r="C5580">
        <v>1465.4</v>
      </c>
      <c r="D5580">
        <v>-1</v>
      </c>
      <c r="E5580">
        <v>-699</v>
      </c>
    </row>
    <row r="5581" spans="3:5" x14ac:dyDescent="0.3">
      <c r="C5581">
        <v>1465.6</v>
      </c>
      <c r="D5581">
        <v>-1</v>
      </c>
      <c r="E5581">
        <v>-706</v>
      </c>
    </row>
    <row r="5582" spans="3:5" x14ac:dyDescent="0.3">
      <c r="C5582">
        <v>1465.8</v>
      </c>
      <c r="D5582">
        <v>-1</v>
      </c>
      <c r="E5582">
        <v>-713</v>
      </c>
    </row>
    <row r="5583" spans="3:5" x14ac:dyDescent="0.3">
      <c r="C5583">
        <v>1466</v>
      </c>
      <c r="D5583">
        <v>-1</v>
      </c>
      <c r="E5583">
        <v>-720</v>
      </c>
    </row>
    <row r="5584" spans="3:5" x14ac:dyDescent="0.3">
      <c r="C5584">
        <v>1466.2</v>
      </c>
      <c r="D5584">
        <v>-1</v>
      </c>
      <c r="E5584">
        <v>-727</v>
      </c>
    </row>
    <row r="5585" spans="3:5" x14ac:dyDescent="0.3">
      <c r="C5585">
        <v>1466.4</v>
      </c>
      <c r="D5585">
        <v>-1</v>
      </c>
      <c r="E5585">
        <v>-734</v>
      </c>
    </row>
    <row r="5586" spans="3:5" x14ac:dyDescent="0.3">
      <c r="C5586">
        <v>1466.6</v>
      </c>
      <c r="D5586">
        <v>-1</v>
      </c>
      <c r="E5586">
        <v>-741</v>
      </c>
    </row>
    <row r="5587" spans="3:5" x14ac:dyDescent="0.3">
      <c r="C5587">
        <v>1466.8</v>
      </c>
      <c r="D5587">
        <v>-1</v>
      </c>
      <c r="E5587">
        <v>-748</v>
      </c>
    </row>
    <row r="5588" spans="3:5" x14ac:dyDescent="0.3">
      <c r="C5588">
        <v>1467</v>
      </c>
      <c r="D5588">
        <v>-1</v>
      </c>
      <c r="E5588">
        <v>-756</v>
      </c>
    </row>
    <row r="5589" spans="3:5" x14ac:dyDescent="0.3">
      <c r="C5589">
        <v>1467.2</v>
      </c>
      <c r="D5589">
        <v>-1</v>
      </c>
      <c r="E5589">
        <v>-763</v>
      </c>
    </row>
    <row r="5590" spans="3:5" x14ac:dyDescent="0.3">
      <c r="C5590">
        <v>1467.4</v>
      </c>
      <c r="D5590">
        <v>-1</v>
      </c>
      <c r="E5590">
        <v>-770</v>
      </c>
    </row>
    <row r="5591" spans="3:5" x14ac:dyDescent="0.3">
      <c r="C5591">
        <v>1467.6</v>
      </c>
      <c r="D5591">
        <v>-1</v>
      </c>
      <c r="E5591">
        <v>-777</v>
      </c>
    </row>
    <row r="5592" spans="3:5" x14ac:dyDescent="0.3">
      <c r="C5592">
        <v>1467.8</v>
      </c>
      <c r="D5592">
        <v>-1</v>
      </c>
      <c r="E5592">
        <v>-784</v>
      </c>
    </row>
    <row r="5593" spans="3:5" x14ac:dyDescent="0.3">
      <c r="C5593">
        <v>1468</v>
      </c>
      <c r="D5593">
        <v>-1</v>
      </c>
      <c r="E5593">
        <v>-792</v>
      </c>
    </row>
    <row r="5594" spans="3:5" x14ac:dyDescent="0.3">
      <c r="C5594">
        <v>1468.2</v>
      </c>
      <c r="D5594">
        <v>-1</v>
      </c>
      <c r="E5594">
        <v>-799</v>
      </c>
    </row>
    <row r="5595" spans="3:5" x14ac:dyDescent="0.3">
      <c r="C5595">
        <v>1468.4</v>
      </c>
      <c r="D5595">
        <v>-1</v>
      </c>
      <c r="E5595">
        <v>-806</v>
      </c>
    </row>
    <row r="5596" spans="3:5" x14ac:dyDescent="0.3">
      <c r="C5596">
        <v>1468.6</v>
      </c>
      <c r="D5596">
        <v>-1</v>
      </c>
      <c r="E5596">
        <v>-813</v>
      </c>
    </row>
    <row r="5597" spans="3:5" x14ac:dyDescent="0.3">
      <c r="C5597">
        <v>1468.8</v>
      </c>
      <c r="D5597">
        <v>-1</v>
      </c>
      <c r="E5597">
        <v>-821</v>
      </c>
    </row>
    <row r="5598" spans="3:5" x14ac:dyDescent="0.3">
      <c r="C5598">
        <v>1469</v>
      </c>
      <c r="D5598">
        <v>-1</v>
      </c>
      <c r="E5598">
        <v>-828</v>
      </c>
    </row>
    <row r="5599" spans="3:5" x14ac:dyDescent="0.3">
      <c r="C5599">
        <v>1469.2</v>
      </c>
      <c r="D5599">
        <v>-1</v>
      </c>
      <c r="E5599">
        <v>-835</v>
      </c>
    </row>
    <row r="5600" spans="3:5" x14ac:dyDescent="0.3">
      <c r="C5600">
        <v>1469.4</v>
      </c>
      <c r="D5600">
        <v>-1</v>
      </c>
      <c r="E5600">
        <v>-842</v>
      </c>
    </row>
    <row r="5601" spans="3:5" x14ac:dyDescent="0.3">
      <c r="C5601">
        <v>1469.6</v>
      </c>
      <c r="D5601">
        <v>-1</v>
      </c>
      <c r="E5601">
        <v>-849</v>
      </c>
    </row>
    <row r="5602" spans="3:5" x14ac:dyDescent="0.3">
      <c r="C5602">
        <v>1469.8</v>
      </c>
      <c r="D5602">
        <v>-1</v>
      </c>
      <c r="E5602">
        <v>-857</v>
      </c>
    </row>
    <row r="5603" spans="3:5" x14ac:dyDescent="0.3">
      <c r="C5603">
        <v>1470</v>
      </c>
      <c r="D5603">
        <v>-1</v>
      </c>
      <c r="E5603">
        <v>-864</v>
      </c>
    </row>
    <row r="5604" spans="3:5" x14ac:dyDescent="0.3">
      <c r="C5604">
        <v>1470.2</v>
      </c>
      <c r="D5604">
        <v>-1</v>
      </c>
      <c r="E5604">
        <v>-871</v>
      </c>
    </row>
    <row r="5605" spans="3:5" x14ac:dyDescent="0.3">
      <c r="C5605">
        <v>1470.4</v>
      </c>
      <c r="D5605">
        <v>-1</v>
      </c>
      <c r="E5605">
        <v>-878</v>
      </c>
    </row>
    <row r="5606" spans="3:5" x14ac:dyDescent="0.3">
      <c r="C5606">
        <v>1470.6</v>
      </c>
      <c r="D5606">
        <v>-1</v>
      </c>
      <c r="E5606">
        <v>-885</v>
      </c>
    </row>
    <row r="5607" spans="3:5" x14ac:dyDescent="0.3">
      <c r="C5607">
        <v>1470.8</v>
      </c>
      <c r="D5607">
        <v>-1</v>
      </c>
      <c r="E5607">
        <v>-892</v>
      </c>
    </row>
    <row r="5608" spans="3:5" x14ac:dyDescent="0.3">
      <c r="C5608">
        <v>1471</v>
      </c>
      <c r="D5608">
        <v>-1</v>
      </c>
      <c r="E5608">
        <v>-900</v>
      </c>
    </row>
    <row r="5609" spans="3:5" x14ac:dyDescent="0.3">
      <c r="C5609">
        <v>1471.2</v>
      </c>
      <c r="D5609">
        <v>-1</v>
      </c>
      <c r="E5609">
        <v>-907</v>
      </c>
    </row>
    <row r="5610" spans="3:5" x14ac:dyDescent="0.3">
      <c r="C5610">
        <v>1471.4</v>
      </c>
      <c r="D5610">
        <v>-1</v>
      </c>
      <c r="E5610">
        <v>-914</v>
      </c>
    </row>
    <row r="5611" spans="3:5" x14ac:dyDescent="0.3">
      <c r="C5611">
        <v>1471.6</v>
      </c>
      <c r="D5611">
        <v>-1</v>
      </c>
      <c r="E5611">
        <v>-921</v>
      </c>
    </row>
    <row r="5612" spans="3:5" x14ac:dyDescent="0.3">
      <c r="C5612">
        <v>1471.8</v>
      </c>
      <c r="D5612">
        <v>-1</v>
      </c>
      <c r="E5612">
        <v>-928</v>
      </c>
    </row>
    <row r="5613" spans="3:5" x14ac:dyDescent="0.3">
      <c r="C5613">
        <v>1472</v>
      </c>
      <c r="D5613">
        <v>-1</v>
      </c>
      <c r="E5613">
        <v>-935</v>
      </c>
    </row>
    <row r="5614" spans="3:5" x14ac:dyDescent="0.3">
      <c r="C5614">
        <v>1472.2</v>
      </c>
      <c r="D5614">
        <v>-1</v>
      </c>
      <c r="E5614">
        <v>-942</v>
      </c>
    </row>
    <row r="5615" spans="3:5" x14ac:dyDescent="0.3">
      <c r="C5615">
        <v>1472.4</v>
      </c>
      <c r="D5615">
        <v>-1</v>
      </c>
      <c r="E5615">
        <v>-948</v>
      </c>
    </row>
    <row r="5616" spans="3:5" x14ac:dyDescent="0.3">
      <c r="C5616">
        <v>1472.6</v>
      </c>
      <c r="D5616">
        <v>-1</v>
      </c>
      <c r="E5616">
        <v>-955</v>
      </c>
    </row>
    <row r="5617" spans="3:5" x14ac:dyDescent="0.3">
      <c r="C5617">
        <v>1472.8</v>
      </c>
      <c r="D5617">
        <v>-1</v>
      </c>
      <c r="E5617">
        <v>-962</v>
      </c>
    </row>
    <row r="5618" spans="3:5" x14ac:dyDescent="0.3">
      <c r="C5618">
        <v>1473</v>
      </c>
      <c r="D5618">
        <v>-1</v>
      </c>
      <c r="E5618">
        <v>-969</v>
      </c>
    </row>
    <row r="5619" spans="3:5" x14ac:dyDescent="0.3">
      <c r="C5619">
        <v>1473.2</v>
      </c>
      <c r="D5619">
        <v>-1</v>
      </c>
      <c r="E5619">
        <v>-975</v>
      </c>
    </row>
    <row r="5620" spans="3:5" x14ac:dyDescent="0.3">
      <c r="C5620">
        <v>1473.4</v>
      </c>
      <c r="D5620">
        <v>-1</v>
      </c>
      <c r="E5620">
        <v>-982</v>
      </c>
    </row>
    <row r="5621" spans="3:5" x14ac:dyDescent="0.3">
      <c r="C5621">
        <v>1473.6</v>
      </c>
      <c r="D5621">
        <v>-1</v>
      </c>
      <c r="E5621">
        <v>-989.00000000000011</v>
      </c>
    </row>
    <row r="5622" spans="3:5" x14ac:dyDescent="0.3">
      <c r="C5622">
        <v>1473.8</v>
      </c>
      <c r="D5622">
        <v>-1</v>
      </c>
      <c r="E5622">
        <v>-995</v>
      </c>
    </row>
    <row r="5623" spans="3:5" x14ac:dyDescent="0.3">
      <c r="C5623">
        <v>1474</v>
      </c>
      <c r="D5623">
        <v>-1</v>
      </c>
      <c r="E5623">
        <v>-1002.0000000000001</v>
      </c>
    </row>
    <row r="5624" spans="3:5" x14ac:dyDescent="0.3">
      <c r="C5624">
        <v>1474.2</v>
      </c>
      <c r="D5624">
        <v>-1</v>
      </c>
      <c r="E5624">
        <v>-1008</v>
      </c>
    </row>
    <row r="5625" spans="3:5" x14ac:dyDescent="0.3">
      <c r="C5625">
        <v>1474.4</v>
      </c>
      <c r="D5625">
        <v>-1</v>
      </c>
      <c r="E5625">
        <v>-1013.9999999999999</v>
      </c>
    </row>
    <row r="5626" spans="3:5" x14ac:dyDescent="0.3">
      <c r="C5626">
        <v>1474.6</v>
      </c>
      <c r="D5626">
        <v>-1</v>
      </c>
      <c r="E5626">
        <v>-1020.0000000000001</v>
      </c>
    </row>
    <row r="5627" spans="3:5" x14ac:dyDescent="0.3">
      <c r="C5627">
        <v>1474.8</v>
      </c>
      <c r="D5627">
        <v>-1</v>
      </c>
      <c r="E5627">
        <v>-1026</v>
      </c>
    </row>
    <row r="5628" spans="3:5" x14ac:dyDescent="0.3">
      <c r="C5628">
        <v>1475</v>
      </c>
      <c r="D5628">
        <v>-1</v>
      </c>
      <c r="E5628">
        <v>-1032</v>
      </c>
    </row>
    <row r="5629" spans="3:5" x14ac:dyDescent="0.3">
      <c r="C5629">
        <v>1475.2</v>
      </c>
      <c r="D5629">
        <v>-1</v>
      </c>
      <c r="E5629">
        <v>-1038</v>
      </c>
    </row>
    <row r="5630" spans="3:5" x14ac:dyDescent="0.3">
      <c r="C5630">
        <v>1475.4</v>
      </c>
      <c r="D5630">
        <v>-1</v>
      </c>
      <c r="E5630">
        <v>-1044</v>
      </c>
    </row>
    <row r="5631" spans="3:5" x14ac:dyDescent="0.3">
      <c r="C5631">
        <v>1475.6</v>
      </c>
      <c r="D5631">
        <v>-1</v>
      </c>
      <c r="E5631">
        <v>-1050</v>
      </c>
    </row>
    <row r="5632" spans="3:5" x14ac:dyDescent="0.3">
      <c r="C5632">
        <v>1475.8</v>
      </c>
      <c r="D5632">
        <v>-1</v>
      </c>
      <c r="E5632">
        <v>-1056</v>
      </c>
    </row>
    <row r="5633" spans="3:5" x14ac:dyDescent="0.3">
      <c r="C5633">
        <v>1476</v>
      </c>
      <c r="D5633">
        <v>-1</v>
      </c>
      <c r="E5633">
        <v>-1061</v>
      </c>
    </row>
    <row r="5634" spans="3:5" x14ac:dyDescent="0.3">
      <c r="C5634">
        <v>1476.2</v>
      </c>
      <c r="D5634">
        <v>-1</v>
      </c>
      <c r="E5634">
        <v>-1066</v>
      </c>
    </row>
    <row r="5635" spans="3:5" x14ac:dyDescent="0.3">
      <c r="C5635">
        <v>1476.4</v>
      </c>
      <c r="D5635">
        <v>-1</v>
      </c>
      <c r="E5635">
        <v>-1072</v>
      </c>
    </row>
    <row r="5636" spans="3:5" x14ac:dyDescent="0.3">
      <c r="C5636">
        <v>1476.6</v>
      </c>
      <c r="D5636">
        <v>-1</v>
      </c>
      <c r="E5636">
        <v>-1077</v>
      </c>
    </row>
    <row r="5637" spans="3:5" x14ac:dyDescent="0.3">
      <c r="C5637">
        <v>1476.8</v>
      </c>
      <c r="D5637">
        <v>-1</v>
      </c>
      <c r="E5637">
        <v>-1082</v>
      </c>
    </row>
    <row r="5638" spans="3:5" x14ac:dyDescent="0.3">
      <c r="C5638">
        <v>1477</v>
      </c>
      <c r="D5638">
        <v>-1</v>
      </c>
      <c r="E5638">
        <v>-1087</v>
      </c>
    </row>
    <row r="5639" spans="3:5" x14ac:dyDescent="0.3">
      <c r="C5639">
        <v>1477.2</v>
      </c>
      <c r="D5639">
        <v>-1</v>
      </c>
      <c r="E5639">
        <v>-1091</v>
      </c>
    </row>
    <row r="5640" spans="3:5" x14ac:dyDescent="0.3">
      <c r="C5640">
        <v>1477.4</v>
      </c>
      <c r="D5640">
        <v>-1</v>
      </c>
      <c r="E5640">
        <v>-1096</v>
      </c>
    </row>
    <row r="5641" spans="3:5" x14ac:dyDescent="0.3">
      <c r="C5641">
        <v>1477.6</v>
      </c>
      <c r="D5641">
        <v>-1</v>
      </c>
      <c r="E5641">
        <v>-1100</v>
      </c>
    </row>
    <row r="5642" spans="3:5" x14ac:dyDescent="0.3">
      <c r="C5642">
        <v>1477.8</v>
      </c>
      <c r="D5642">
        <v>-1</v>
      </c>
      <c r="E5642">
        <v>-1104</v>
      </c>
    </row>
    <row r="5643" spans="3:5" x14ac:dyDescent="0.3">
      <c r="C5643">
        <v>1478</v>
      </c>
      <c r="D5643">
        <v>-1</v>
      </c>
      <c r="E5643">
        <v>-1109</v>
      </c>
    </row>
    <row r="5644" spans="3:5" x14ac:dyDescent="0.3">
      <c r="C5644">
        <v>1478.2</v>
      </c>
      <c r="D5644">
        <v>-1</v>
      </c>
      <c r="E5644">
        <v>-1112</v>
      </c>
    </row>
    <row r="5645" spans="3:5" x14ac:dyDescent="0.3">
      <c r="C5645">
        <v>1478.4</v>
      </c>
      <c r="D5645">
        <v>-1</v>
      </c>
      <c r="E5645">
        <v>-1116</v>
      </c>
    </row>
    <row r="5646" spans="3:5" x14ac:dyDescent="0.3">
      <c r="C5646">
        <v>1478.6</v>
      </c>
      <c r="D5646">
        <v>-1</v>
      </c>
      <c r="E5646">
        <v>-1120</v>
      </c>
    </row>
    <row r="5647" spans="3:5" x14ac:dyDescent="0.3">
      <c r="C5647">
        <v>1478.8</v>
      </c>
      <c r="D5647">
        <v>-1</v>
      </c>
      <c r="E5647">
        <v>-1123</v>
      </c>
    </row>
    <row r="5648" spans="3:5" x14ac:dyDescent="0.3">
      <c r="C5648">
        <v>1479</v>
      </c>
      <c r="D5648">
        <v>-1</v>
      </c>
      <c r="E5648">
        <v>-1126</v>
      </c>
    </row>
    <row r="5649" spans="3:5" x14ac:dyDescent="0.3">
      <c r="C5649">
        <v>1479.2</v>
      </c>
      <c r="D5649">
        <v>-1</v>
      </c>
      <c r="E5649">
        <v>-1129</v>
      </c>
    </row>
    <row r="5650" spans="3:5" x14ac:dyDescent="0.3">
      <c r="C5650">
        <v>1479.4</v>
      </c>
      <c r="D5650">
        <v>-1</v>
      </c>
      <c r="E5650">
        <v>-1132</v>
      </c>
    </row>
    <row r="5651" spans="3:5" x14ac:dyDescent="0.3">
      <c r="C5651">
        <v>1479.6</v>
      </c>
      <c r="D5651">
        <v>-1</v>
      </c>
      <c r="E5651">
        <v>-1134</v>
      </c>
    </row>
    <row r="5652" spans="3:5" x14ac:dyDescent="0.3">
      <c r="C5652">
        <v>1479.8</v>
      </c>
      <c r="D5652">
        <v>-1</v>
      </c>
      <c r="E5652">
        <v>-1137</v>
      </c>
    </row>
    <row r="5653" spans="3:5" x14ac:dyDescent="0.3">
      <c r="C5653">
        <v>1480</v>
      </c>
      <c r="D5653">
        <v>-1</v>
      </c>
      <c r="E5653">
        <v>-1139</v>
      </c>
    </row>
    <row r="5654" spans="3:5" x14ac:dyDescent="0.3">
      <c r="C5654">
        <v>1480.2</v>
      </c>
      <c r="D5654">
        <v>-1</v>
      </c>
      <c r="E5654">
        <v>-1141</v>
      </c>
    </row>
    <row r="5655" spans="3:5" x14ac:dyDescent="0.3">
      <c r="C5655">
        <v>1480.4</v>
      </c>
      <c r="D5655">
        <v>-1</v>
      </c>
      <c r="E5655">
        <v>-1142</v>
      </c>
    </row>
    <row r="5656" spans="3:5" x14ac:dyDescent="0.3">
      <c r="C5656">
        <v>1480.6</v>
      </c>
      <c r="D5656">
        <v>-1</v>
      </c>
      <c r="E5656">
        <v>-1143</v>
      </c>
    </row>
    <row r="5657" spans="3:5" x14ac:dyDescent="0.3">
      <c r="C5657">
        <v>1480.8</v>
      </c>
      <c r="D5657">
        <v>-1</v>
      </c>
      <c r="E5657">
        <v>-1145</v>
      </c>
    </row>
    <row r="5658" spans="3:5" x14ac:dyDescent="0.3">
      <c r="C5658">
        <v>1481</v>
      </c>
      <c r="D5658">
        <v>-1</v>
      </c>
      <c r="E5658">
        <v>-1145</v>
      </c>
    </row>
    <row r="5659" spans="3:5" x14ac:dyDescent="0.3">
      <c r="C5659">
        <v>1481.2</v>
      </c>
      <c r="D5659">
        <v>-1</v>
      </c>
      <c r="E5659">
        <v>-1146</v>
      </c>
    </row>
    <row r="5660" spans="3:5" x14ac:dyDescent="0.3">
      <c r="C5660">
        <v>1481.4</v>
      </c>
      <c r="D5660">
        <v>-1</v>
      </c>
      <c r="E5660">
        <v>-1146</v>
      </c>
    </row>
    <row r="5661" spans="3:5" x14ac:dyDescent="0.3">
      <c r="C5661">
        <v>1481.6</v>
      </c>
      <c r="D5661">
        <v>-1</v>
      </c>
      <c r="E5661">
        <v>-1146</v>
      </c>
    </row>
    <row r="5662" spans="3:5" x14ac:dyDescent="0.3">
      <c r="C5662">
        <v>1481.8</v>
      </c>
      <c r="D5662">
        <v>-1</v>
      </c>
      <c r="E5662">
        <v>-1146</v>
      </c>
    </row>
    <row r="5663" spans="3:5" x14ac:dyDescent="0.3">
      <c r="C5663">
        <v>1482</v>
      </c>
      <c r="D5663">
        <v>-1</v>
      </c>
      <c r="E5663">
        <v>-1145</v>
      </c>
    </row>
    <row r="5664" spans="3:5" x14ac:dyDescent="0.3">
      <c r="C5664">
        <v>1482.2</v>
      </c>
      <c r="D5664">
        <v>-1</v>
      </c>
      <c r="E5664">
        <v>-1144</v>
      </c>
    </row>
    <row r="5665" spans="3:5" x14ac:dyDescent="0.3">
      <c r="C5665">
        <v>1482.4</v>
      </c>
      <c r="D5665">
        <v>-1</v>
      </c>
      <c r="E5665">
        <v>-1143</v>
      </c>
    </row>
    <row r="5666" spans="3:5" x14ac:dyDescent="0.3">
      <c r="C5666">
        <v>1482.6</v>
      </c>
      <c r="D5666">
        <v>-1</v>
      </c>
      <c r="E5666">
        <v>-1142</v>
      </c>
    </row>
    <row r="5667" spans="3:5" x14ac:dyDescent="0.3">
      <c r="C5667">
        <v>1482.8</v>
      </c>
      <c r="D5667">
        <v>-1</v>
      </c>
      <c r="E5667">
        <v>-1140</v>
      </c>
    </row>
    <row r="5668" spans="3:5" x14ac:dyDescent="0.3">
      <c r="C5668">
        <v>1483</v>
      </c>
      <c r="D5668">
        <v>-1</v>
      </c>
      <c r="E5668">
        <v>-1138</v>
      </c>
    </row>
    <row r="5669" spans="3:5" x14ac:dyDescent="0.3">
      <c r="C5669">
        <v>1483.2</v>
      </c>
      <c r="D5669">
        <v>-1</v>
      </c>
      <c r="E5669">
        <v>-1135</v>
      </c>
    </row>
    <row r="5670" spans="3:5" x14ac:dyDescent="0.3">
      <c r="C5670">
        <v>1483.4</v>
      </c>
      <c r="D5670">
        <v>-1</v>
      </c>
      <c r="E5670">
        <v>-1133</v>
      </c>
    </row>
    <row r="5671" spans="3:5" x14ac:dyDescent="0.3">
      <c r="C5671">
        <v>1483.6</v>
      </c>
      <c r="D5671">
        <v>-1</v>
      </c>
      <c r="E5671">
        <v>-1129</v>
      </c>
    </row>
    <row r="5672" spans="3:5" x14ac:dyDescent="0.3">
      <c r="C5672">
        <v>1483.8</v>
      </c>
      <c r="D5672">
        <v>-1</v>
      </c>
      <c r="E5672">
        <v>-1126</v>
      </c>
    </row>
    <row r="5673" spans="3:5" x14ac:dyDescent="0.3">
      <c r="C5673">
        <v>1484</v>
      </c>
      <c r="D5673">
        <v>-1</v>
      </c>
      <c r="E5673">
        <v>-1122</v>
      </c>
    </row>
    <row r="5674" spans="3:5" x14ac:dyDescent="0.3">
      <c r="C5674">
        <v>1484.2</v>
      </c>
      <c r="D5674">
        <v>-1</v>
      </c>
      <c r="E5674">
        <v>-1118</v>
      </c>
    </row>
    <row r="5675" spans="3:5" x14ac:dyDescent="0.3">
      <c r="C5675">
        <v>1484.4</v>
      </c>
      <c r="D5675">
        <v>-1</v>
      </c>
      <c r="E5675">
        <v>-1113</v>
      </c>
    </row>
    <row r="5676" spans="3:5" x14ac:dyDescent="0.3">
      <c r="C5676">
        <v>1484.6</v>
      </c>
      <c r="D5676">
        <v>-1</v>
      </c>
      <c r="E5676">
        <v>-1108</v>
      </c>
    </row>
    <row r="5677" spans="3:5" x14ac:dyDescent="0.3">
      <c r="C5677">
        <v>1484.8</v>
      </c>
      <c r="D5677">
        <v>-1</v>
      </c>
      <c r="E5677">
        <v>-1103</v>
      </c>
    </row>
    <row r="5678" spans="3:5" x14ac:dyDescent="0.3">
      <c r="C5678">
        <v>1485</v>
      </c>
      <c r="D5678">
        <v>-1</v>
      </c>
      <c r="E5678">
        <v>-1097</v>
      </c>
    </row>
    <row r="5679" spans="3:5" x14ac:dyDescent="0.3">
      <c r="C5679">
        <v>1485.2</v>
      </c>
      <c r="D5679">
        <v>-1</v>
      </c>
      <c r="E5679">
        <v>-1091</v>
      </c>
    </row>
    <row r="5680" spans="3:5" x14ac:dyDescent="0.3">
      <c r="C5680">
        <v>1485.4</v>
      </c>
      <c r="D5680">
        <v>-1</v>
      </c>
      <c r="E5680">
        <v>-1085</v>
      </c>
    </row>
    <row r="5681" spans="3:5" x14ac:dyDescent="0.3">
      <c r="C5681">
        <v>1485.6</v>
      </c>
      <c r="D5681">
        <v>-1</v>
      </c>
      <c r="E5681">
        <v>-1078</v>
      </c>
    </row>
    <row r="5682" spans="3:5" x14ac:dyDescent="0.3">
      <c r="C5682">
        <v>1485.8</v>
      </c>
      <c r="D5682">
        <v>-1</v>
      </c>
      <c r="E5682">
        <v>-1071</v>
      </c>
    </row>
    <row r="5683" spans="3:5" x14ac:dyDescent="0.3">
      <c r="C5683">
        <v>1486</v>
      </c>
      <c r="D5683">
        <v>-1</v>
      </c>
      <c r="E5683">
        <v>-1063</v>
      </c>
    </row>
    <row r="5684" spans="3:5" x14ac:dyDescent="0.3">
      <c r="C5684">
        <v>1486.2</v>
      </c>
      <c r="D5684">
        <v>0</v>
      </c>
      <c r="E5684">
        <v>-1055</v>
      </c>
    </row>
    <row r="5685" spans="3:5" x14ac:dyDescent="0.3">
      <c r="C5685">
        <v>1486.4</v>
      </c>
      <c r="D5685">
        <v>0</v>
      </c>
      <c r="E5685">
        <v>-1046</v>
      </c>
    </row>
    <row r="5686" spans="3:5" x14ac:dyDescent="0.3">
      <c r="C5686">
        <v>1486.6</v>
      </c>
      <c r="D5686">
        <v>0</v>
      </c>
      <c r="E5686">
        <v>-1038</v>
      </c>
    </row>
    <row r="5687" spans="3:5" x14ac:dyDescent="0.3">
      <c r="C5687">
        <v>1486.8</v>
      </c>
      <c r="D5687">
        <v>0</v>
      </c>
      <c r="E5687">
        <v>-1028</v>
      </c>
    </row>
    <row r="5688" spans="3:5" x14ac:dyDescent="0.3">
      <c r="C5688">
        <v>1487</v>
      </c>
      <c r="D5688">
        <v>0</v>
      </c>
      <c r="E5688">
        <v>-1018.9999999999999</v>
      </c>
    </row>
    <row r="5689" spans="3:5" x14ac:dyDescent="0.3">
      <c r="C5689">
        <v>1487.2</v>
      </c>
      <c r="D5689">
        <v>0</v>
      </c>
      <c r="E5689">
        <v>-1008</v>
      </c>
    </row>
    <row r="5690" spans="3:5" x14ac:dyDescent="0.3">
      <c r="C5690">
        <v>1487.4</v>
      </c>
      <c r="D5690">
        <v>0</v>
      </c>
      <c r="E5690">
        <v>-998</v>
      </c>
    </row>
    <row r="5691" spans="3:5" x14ac:dyDescent="0.3">
      <c r="C5691">
        <v>1487.6</v>
      </c>
      <c r="D5691">
        <v>0</v>
      </c>
      <c r="E5691">
        <v>-987</v>
      </c>
    </row>
    <row r="5692" spans="3:5" x14ac:dyDescent="0.3">
      <c r="C5692">
        <v>1487.8</v>
      </c>
      <c r="D5692">
        <v>0</v>
      </c>
      <c r="E5692">
        <v>-976</v>
      </c>
    </row>
    <row r="5693" spans="3:5" x14ac:dyDescent="0.3">
      <c r="C5693">
        <v>1488</v>
      </c>
      <c r="D5693">
        <v>0</v>
      </c>
      <c r="E5693">
        <v>-964</v>
      </c>
    </row>
    <row r="5694" spans="3:5" x14ac:dyDescent="0.3">
      <c r="C5694">
        <v>1488.2</v>
      </c>
      <c r="D5694">
        <v>0</v>
      </c>
      <c r="E5694">
        <v>-952</v>
      </c>
    </row>
    <row r="5695" spans="3:5" x14ac:dyDescent="0.3">
      <c r="C5695">
        <v>1488.4</v>
      </c>
      <c r="D5695">
        <v>0</v>
      </c>
      <c r="E5695">
        <v>-939</v>
      </c>
    </row>
    <row r="5696" spans="3:5" x14ac:dyDescent="0.3">
      <c r="C5696">
        <v>1488.6</v>
      </c>
      <c r="D5696">
        <v>0</v>
      </c>
      <c r="E5696">
        <v>-926</v>
      </c>
    </row>
    <row r="5697" spans="3:5" x14ac:dyDescent="0.3">
      <c r="C5697">
        <v>1488.8</v>
      </c>
      <c r="D5697">
        <v>0</v>
      </c>
      <c r="E5697">
        <v>-912</v>
      </c>
    </row>
    <row r="5698" spans="3:5" x14ac:dyDescent="0.3">
      <c r="C5698">
        <v>1489</v>
      </c>
      <c r="D5698">
        <v>0</v>
      </c>
      <c r="E5698">
        <v>-898</v>
      </c>
    </row>
    <row r="5699" spans="3:5" x14ac:dyDescent="0.3">
      <c r="C5699">
        <v>1489.2</v>
      </c>
      <c r="D5699">
        <v>0</v>
      </c>
      <c r="E5699">
        <v>-884</v>
      </c>
    </row>
    <row r="5700" spans="3:5" x14ac:dyDescent="0.3">
      <c r="C5700">
        <v>1489.4</v>
      </c>
      <c r="D5700">
        <v>0</v>
      </c>
      <c r="E5700">
        <v>-869</v>
      </c>
    </row>
    <row r="5701" spans="3:5" x14ac:dyDescent="0.3">
      <c r="C5701">
        <v>1489.6</v>
      </c>
      <c r="D5701">
        <v>0</v>
      </c>
      <c r="E5701">
        <v>-854</v>
      </c>
    </row>
    <row r="5702" spans="3:5" x14ac:dyDescent="0.3">
      <c r="C5702">
        <v>1489.8</v>
      </c>
      <c r="D5702">
        <v>0</v>
      </c>
      <c r="E5702">
        <v>-839</v>
      </c>
    </row>
    <row r="5703" spans="3:5" x14ac:dyDescent="0.3">
      <c r="C5703">
        <v>1490</v>
      </c>
      <c r="D5703">
        <v>0</v>
      </c>
      <c r="E5703">
        <v>-823</v>
      </c>
    </row>
    <row r="5704" spans="3:5" x14ac:dyDescent="0.3">
      <c r="C5704">
        <v>1490.2</v>
      </c>
      <c r="D5704">
        <v>0</v>
      </c>
      <c r="E5704">
        <v>-806</v>
      </c>
    </row>
    <row r="5705" spans="3:5" x14ac:dyDescent="0.3">
      <c r="C5705">
        <v>1490.4</v>
      </c>
      <c r="D5705">
        <v>0</v>
      </c>
      <c r="E5705">
        <v>-789</v>
      </c>
    </row>
    <row r="5706" spans="3:5" x14ac:dyDescent="0.3">
      <c r="C5706">
        <v>1490.6</v>
      </c>
      <c r="D5706">
        <v>0</v>
      </c>
      <c r="E5706">
        <v>-772</v>
      </c>
    </row>
    <row r="5707" spans="3:5" x14ac:dyDescent="0.3">
      <c r="C5707">
        <v>1490.8</v>
      </c>
      <c r="D5707">
        <v>0</v>
      </c>
      <c r="E5707">
        <v>-755</v>
      </c>
    </row>
    <row r="5708" spans="3:5" x14ac:dyDescent="0.3">
      <c r="C5708">
        <v>1491</v>
      </c>
      <c r="D5708">
        <v>0</v>
      </c>
      <c r="E5708">
        <v>-737</v>
      </c>
    </row>
    <row r="5709" spans="3:5" x14ac:dyDescent="0.3">
      <c r="C5709">
        <v>1491.2</v>
      </c>
      <c r="D5709">
        <v>0</v>
      </c>
      <c r="E5709">
        <v>-719</v>
      </c>
    </row>
    <row r="5710" spans="3:5" x14ac:dyDescent="0.3">
      <c r="C5710">
        <v>1491.4</v>
      </c>
      <c r="D5710">
        <v>0</v>
      </c>
      <c r="E5710">
        <v>-700</v>
      </c>
    </row>
    <row r="5711" spans="3:5" x14ac:dyDescent="0.3">
      <c r="C5711">
        <v>1491.6</v>
      </c>
      <c r="D5711">
        <v>0</v>
      </c>
      <c r="E5711">
        <v>-681</v>
      </c>
    </row>
    <row r="5712" spans="3:5" x14ac:dyDescent="0.3">
      <c r="C5712">
        <v>1491.8</v>
      </c>
      <c r="D5712">
        <v>0</v>
      </c>
      <c r="E5712">
        <v>-661</v>
      </c>
    </row>
    <row r="5713" spans="3:5" x14ac:dyDescent="0.3">
      <c r="C5713">
        <v>1492</v>
      </c>
      <c r="D5713">
        <v>0</v>
      </c>
      <c r="E5713">
        <v>-642</v>
      </c>
    </row>
    <row r="5714" spans="3:5" x14ac:dyDescent="0.3">
      <c r="C5714">
        <v>1492.2</v>
      </c>
      <c r="D5714">
        <v>0</v>
      </c>
      <c r="E5714">
        <v>-622</v>
      </c>
    </row>
    <row r="5715" spans="3:5" x14ac:dyDescent="0.3">
      <c r="C5715">
        <v>1492.4</v>
      </c>
      <c r="D5715">
        <v>0</v>
      </c>
      <c r="E5715">
        <v>-601</v>
      </c>
    </row>
    <row r="5716" spans="3:5" x14ac:dyDescent="0.3">
      <c r="C5716">
        <v>1492.6</v>
      </c>
      <c r="D5716">
        <v>0</v>
      </c>
      <c r="E5716">
        <v>-581</v>
      </c>
    </row>
    <row r="5717" spans="3:5" x14ac:dyDescent="0.3">
      <c r="C5717">
        <v>1492.8</v>
      </c>
      <c r="D5717">
        <v>0</v>
      </c>
      <c r="E5717">
        <v>-560</v>
      </c>
    </row>
    <row r="5718" spans="3:5" x14ac:dyDescent="0.3">
      <c r="C5718">
        <v>1493</v>
      </c>
      <c r="D5718">
        <v>0</v>
      </c>
      <c r="E5718">
        <v>-538</v>
      </c>
    </row>
    <row r="5719" spans="3:5" x14ac:dyDescent="0.3">
      <c r="C5719">
        <v>1493.2</v>
      </c>
      <c r="D5719">
        <v>0</v>
      </c>
      <c r="E5719">
        <v>-517</v>
      </c>
    </row>
    <row r="5720" spans="3:5" x14ac:dyDescent="0.3">
      <c r="C5720">
        <v>1493.4</v>
      </c>
      <c r="D5720">
        <v>0</v>
      </c>
      <c r="E5720">
        <v>-495</v>
      </c>
    </row>
    <row r="5721" spans="3:5" x14ac:dyDescent="0.3">
      <c r="C5721">
        <v>1493.6</v>
      </c>
      <c r="D5721">
        <v>0</v>
      </c>
      <c r="E5721">
        <v>-473</v>
      </c>
    </row>
    <row r="5722" spans="3:5" x14ac:dyDescent="0.3">
      <c r="C5722">
        <v>1493.8</v>
      </c>
      <c r="D5722">
        <v>0</v>
      </c>
      <c r="E5722">
        <v>-450</v>
      </c>
    </row>
    <row r="5723" spans="3:5" x14ac:dyDescent="0.3">
      <c r="C5723">
        <v>1494</v>
      </c>
      <c r="D5723">
        <v>0</v>
      </c>
      <c r="E5723">
        <v>-427</v>
      </c>
    </row>
    <row r="5724" spans="3:5" x14ac:dyDescent="0.3">
      <c r="C5724">
        <v>1494.2</v>
      </c>
      <c r="D5724">
        <v>0</v>
      </c>
      <c r="E5724">
        <v>-405</v>
      </c>
    </row>
    <row r="5725" spans="3:5" x14ac:dyDescent="0.3">
      <c r="C5725">
        <v>1494.4</v>
      </c>
      <c r="D5725">
        <v>0</v>
      </c>
      <c r="E5725">
        <v>-381</v>
      </c>
    </row>
    <row r="5726" spans="3:5" x14ac:dyDescent="0.3">
      <c r="C5726">
        <v>1494.6</v>
      </c>
      <c r="D5726">
        <v>0</v>
      </c>
      <c r="E5726">
        <v>-358</v>
      </c>
    </row>
    <row r="5727" spans="3:5" x14ac:dyDescent="0.3">
      <c r="C5727">
        <v>1494.8</v>
      </c>
      <c r="D5727">
        <v>0</v>
      </c>
      <c r="E5727">
        <v>-335</v>
      </c>
    </row>
    <row r="5728" spans="3:5" x14ac:dyDescent="0.3">
      <c r="C5728">
        <v>1495</v>
      </c>
      <c r="D5728">
        <v>0</v>
      </c>
      <c r="E5728">
        <v>-311</v>
      </c>
    </row>
    <row r="5729" spans="3:5" x14ac:dyDescent="0.3">
      <c r="C5729">
        <v>1495.2</v>
      </c>
      <c r="D5729">
        <v>0</v>
      </c>
      <c r="E5729">
        <v>-287</v>
      </c>
    </row>
    <row r="5730" spans="3:5" x14ac:dyDescent="0.3">
      <c r="C5730">
        <v>1495.4</v>
      </c>
      <c r="D5730">
        <v>0</v>
      </c>
      <c r="E5730">
        <v>-263</v>
      </c>
    </row>
    <row r="5731" spans="3:5" x14ac:dyDescent="0.3">
      <c r="C5731">
        <v>1495.6</v>
      </c>
      <c r="D5731">
        <v>0</v>
      </c>
      <c r="E5731">
        <v>-239</v>
      </c>
    </row>
    <row r="5732" spans="3:5" x14ac:dyDescent="0.3">
      <c r="C5732">
        <v>1495.8</v>
      </c>
      <c r="D5732">
        <v>0</v>
      </c>
      <c r="E5732">
        <v>-215</v>
      </c>
    </row>
    <row r="5733" spans="3:5" x14ac:dyDescent="0.3">
      <c r="C5733">
        <v>1496</v>
      </c>
      <c r="D5733">
        <v>0</v>
      </c>
      <c r="E5733">
        <v>-190</v>
      </c>
    </row>
    <row r="5734" spans="3:5" x14ac:dyDescent="0.3">
      <c r="C5734">
        <v>1496.2</v>
      </c>
      <c r="D5734">
        <v>0</v>
      </c>
      <c r="E5734">
        <v>-166</v>
      </c>
    </row>
    <row r="5735" spans="3:5" x14ac:dyDescent="0.3">
      <c r="C5735">
        <v>1496.4</v>
      </c>
      <c r="D5735">
        <v>0</v>
      </c>
      <c r="E5735">
        <v>-141</v>
      </c>
    </row>
    <row r="5736" spans="3:5" x14ac:dyDescent="0.3">
      <c r="C5736">
        <v>1496.6</v>
      </c>
      <c r="D5736">
        <v>0</v>
      </c>
      <c r="E5736">
        <v>-117</v>
      </c>
    </row>
    <row r="5737" spans="3:5" x14ac:dyDescent="0.3">
      <c r="C5737">
        <v>1496.8</v>
      </c>
      <c r="D5737">
        <v>0</v>
      </c>
      <c r="E5737">
        <v>-92</v>
      </c>
    </row>
    <row r="5738" spans="3:5" x14ac:dyDescent="0.3">
      <c r="C5738">
        <v>1497</v>
      </c>
      <c r="D5738">
        <v>0</v>
      </c>
      <c r="E5738">
        <v>-67</v>
      </c>
    </row>
    <row r="5739" spans="3:5" x14ac:dyDescent="0.3">
      <c r="C5739">
        <v>1497.2</v>
      </c>
      <c r="D5739">
        <v>0</v>
      </c>
      <c r="E5739">
        <v>-43</v>
      </c>
    </row>
    <row r="5740" spans="3:5" x14ac:dyDescent="0.3">
      <c r="C5740">
        <v>1497.4</v>
      </c>
      <c r="D5740">
        <v>0</v>
      </c>
      <c r="E5740">
        <v>-18</v>
      </c>
    </row>
    <row r="5741" spans="3:5" x14ac:dyDescent="0.3">
      <c r="C5741">
        <v>1497.6</v>
      </c>
      <c r="D5741">
        <v>0</v>
      </c>
      <c r="E5741">
        <v>7</v>
      </c>
    </row>
    <row r="5742" spans="3:5" x14ac:dyDescent="0.3">
      <c r="C5742">
        <v>1497.8</v>
      </c>
      <c r="D5742">
        <v>0</v>
      </c>
      <c r="E5742">
        <v>31</v>
      </c>
    </row>
    <row r="5743" spans="3:5" x14ac:dyDescent="0.3">
      <c r="C5743">
        <v>1498</v>
      </c>
      <c r="D5743">
        <v>0</v>
      </c>
      <c r="E5743">
        <v>56</v>
      </c>
    </row>
    <row r="5744" spans="3:5" x14ac:dyDescent="0.3">
      <c r="C5744">
        <v>1498.2</v>
      </c>
      <c r="D5744">
        <v>0</v>
      </c>
      <c r="E5744">
        <v>81</v>
      </c>
    </row>
    <row r="5745" spans="3:5" x14ac:dyDescent="0.3">
      <c r="C5745">
        <v>1498.4</v>
      </c>
      <c r="D5745">
        <v>0</v>
      </c>
      <c r="E5745">
        <v>105</v>
      </c>
    </row>
    <row r="5746" spans="3:5" x14ac:dyDescent="0.3">
      <c r="C5746">
        <v>1498.6</v>
      </c>
      <c r="D5746">
        <v>0</v>
      </c>
      <c r="E5746">
        <v>130</v>
      </c>
    </row>
    <row r="5747" spans="3:5" x14ac:dyDescent="0.3">
      <c r="C5747">
        <v>1498.8</v>
      </c>
      <c r="D5747">
        <v>0</v>
      </c>
      <c r="E5747">
        <v>154</v>
      </c>
    </row>
    <row r="5748" spans="3:5" x14ac:dyDescent="0.3">
      <c r="C5748">
        <v>1499</v>
      </c>
      <c r="D5748">
        <v>0</v>
      </c>
      <c r="E5748">
        <v>178</v>
      </c>
    </row>
    <row r="5749" spans="3:5" x14ac:dyDescent="0.3">
      <c r="C5749">
        <v>1499.2</v>
      </c>
      <c r="D5749">
        <v>0</v>
      </c>
      <c r="E5749">
        <v>202</v>
      </c>
    </row>
    <row r="5750" spans="3:5" x14ac:dyDescent="0.3">
      <c r="C5750">
        <v>1499.4</v>
      </c>
      <c r="D5750">
        <v>0</v>
      </c>
      <c r="E5750">
        <v>226</v>
      </c>
    </row>
    <row r="5751" spans="3:5" x14ac:dyDescent="0.3">
      <c r="C5751">
        <v>1499.6</v>
      </c>
      <c r="D5751">
        <v>0</v>
      </c>
      <c r="E5751">
        <v>250</v>
      </c>
    </row>
    <row r="5752" spans="3:5" x14ac:dyDescent="0.3">
      <c r="C5752">
        <v>1499.8</v>
      </c>
      <c r="D5752">
        <v>0</v>
      </c>
      <c r="E5752">
        <v>273</v>
      </c>
    </row>
    <row r="5753" spans="3:5" x14ac:dyDescent="0.3">
      <c r="C5753">
        <v>1500</v>
      </c>
      <c r="D5753">
        <v>0</v>
      </c>
      <c r="E5753">
        <v>297</v>
      </c>
    </row>
    <row r="5754" spans="3:5" x14ac:dyDescent="0.3">
      <c r="C5754">
        <v>1500.2</v>
      </c>
      <c r="D5754">
        <v>0</v>
      </c>
      <c r="E5754">
        <v>320</v>
      </c>
    </row>
    <row r="5755" spans="3:5" x14ac:dyDescent="0.3">
      <c r="C5755">
        <v>1500.4</v>
      </c>
      <c r="D5755">
        <v>0</v>
      </c>
      <c r="E5755">
        <v>343</v>
      </c>
    </row>
    <row r="5756" spans="3:5" x14ac:dyDescent="0.3">
      <c r="C5756">
        <v>1500.6</v>
      </c>
      <c r="D5756">
        <v>0</v>
      </c>
      <c r="E5756">
        <v>366</v>
      </c>
    </row>
    <row r="5757" spans="3:5" x14ac:dyDescent="0.3">
      <c r="C5757">
        <v>1500.8</v>
      </c>
      <c r="D5757">
        <v>0</v>
      </c>
      <c r="E5757">
        <v>388</v>
      </c>
    </row>
    <row r="5758" spans="3:5" x14ac:dyDescent="0.3">
      <c r="C5758">
        <v>1501</v>
      </c>
      <c r="D5758">
        <v>0</v>
      </c>
      <c r="E5758">
        <v>112375325</v>
      </c>
    </row>
    <row r="5759" spans="3:5" x14ac:dyDescent="0.3">
      <c r="C5759">
        <v>1501.2</v>
      </c>
      <c r="D5759">
        <v>0</v>
      </c>
      <c r="E5759">
        <v>-112404430</v>
      </c>
    </row>
    <row r="5760" spans="3:5" x14ac:dyDescent="0.3">
      <c r="C5760">
        <v>1501.4</v>
      </c>
      <c r="D5760">
        <v>0</v>
      </c>
      <c r="E5760">
        <v>455</v>
      </c>
    </row>
    <row r="5761" spans="3:5" x14ac:dyDescent="0.3">
      <c r="C5761">
        <v>1501.6</v>
      </c>
      <c r="D5761">
        <v>0</v>
      </c>
      <c r="E5761">
        <v>476</v>
      </c>
    </row>
    <row r="5762" spans="3:5" x14ac:dyDescent="0.3">
      <c r="C5762">
        <v>1501.8</v>
      </c>
      <c r="D5762">
        <v>0</v>
      </c>
      <c r="E5762">
        <v>497.00000000000006</v>
      </c>
    </row>
    <row r="5763" spans="3:5" x14ac:dyDescent="0.3">
      <c r="C5763">
        <v>1502</v>
      </c>
      <c r="D5763">
        <v>0</v>
      </c>
      <c r="E5763">
        <v>518</v>
      </c>
    </row>
    <row r="5764" spans="3:5" x14ac:dyDescent="0.3">
      <c r="C5764">
        <v>1502.2</v>
      </c>
      <c r="D5764">
        <v>0</v>
      </c>
      <c r="E5764">
        <v>539</v>
      </c>
    </row>
    <row r="5765" spans="3:5" x14ac:dyDescent="0.3">
      <c r="C5765">
        <v>1502.4</v>
      </c>
      <c r="D5765">
        <v>0</v>
      </c>
      <c r="E5765">
        <v>559</v>
      </c>
    </row>
    <row r="5766" spans="3:5" x14ac:dyDescent="0.3">
      <c r="C5766">
        <v>1502.6</v>
      </c>
      <c r="D5766">
        <v>0</v>
      </c>
      <c r="E5766">
        <v>579</v>
      </c>
    </row>
    <row r="5767" spans="3:5" x14ac:dyDescent="0.3">
      <c r="C5767">
        <v>1502.8</v>
      </c>
      <c r="D5767">
        <v>0</v>
      </c>
      <c r="E5767">
        <v>599</v>
      </c>
    </row>
    <row r="5768" spans="3:5" x14ac:dyDescent="0.3">
      <c r="C5768">
        <v>1503</v>
      </c>
      <c r="D5768">
        <v>0</v>
      </c>
      <c r="E5768">
        <v>618</v>
      </c>
    </row>
    <row r="5769" spans="3:5" x14ac:dyDescent="0.3">
      <c r="C5769">
        <v>1503.2</v>
      </c>
      <c r="D5769">
        <v>0</v>
      </c>
      <c r="E5769">
        <v>637</v>
      </c>
    </row>
    <row r="5770" spans="3:5" x14ac:dyDescent="0.3">
      <c r="C5770">
        <v>1503.4</v>
      </c>
      <c r="D5770">
        <v>0</v>
      </c>
      <c r="E5770">
        <v>656</v>
      </c>
    </row>
    <row r="5771" spans="3:5" x14ac:dyDescent="0.3">
      <c r="C5771">
        <v>1503.6</v>
      </c>
      <c r="D5771">
        <v>0</v>
      </c>
      <c r="E5771">
        <v>674</v>
      </c>
    </row>
    <row r="5772" spans="3:5" x14ac:dyDescent="0.3">
      <c r="C5772">
        <v>1503.8</v>
      </c>
      <c r="D5772">
        <v>0</v>
      </c>
      <c r="E5772">
        <v>692</v>
      </c>
    </row>
    <row r="5773" spans="3:5" x14ac:dyDescent="0.3">
      <c r="C5773">
        <v>1504</v>
      </c>
      <c r="D5773">
        <v>0</v>
      </c>
      <c r="E5773">
        <v>709</v>
      </c>
    </row>
    <row r="5774" spans="3:5" x14ac:dyDescent="0.3">
      <c r="C5774">
        <v>1504.2</v>
      </c>
      <c r="D5774">
        <v>0</v>
      </c>
      <c r="E5774">
        <v>727</v>
      </c>
    </row>
    <row r="5775" spans="3:5" x14ac:dyDescent="0.3">
      <c r="C5775">
        <v>1504.4</v>
      </c>
      <c r="D5775">
        <v>0</v>
      </c>
      <c r="E5775">
        <v>743</v>
      </c>
    </row>
    <row r="5776" spans="3:5" x14ac:dyDescent="0.3">
      <c r="C5776">
        <v>1504.6</v>
      </c>
      <c r="D5776">
        <v>0</v>
      </c>
      <c r="E5776">
        <v>760</v>
      </c>
    </row>
    <row r="5777" spans="3:5" x14ac:dyDescent="0.3">
      <c r="C5777">
        <v>1504.8</v>
      </c>
      <c r="D5777">
        <v>0</v>
      </c>
      <c r="E5777">
        <v>776</v>
      </c>
    </row>
    <row r="5778" spans="3:5" x14ac:dyDescent="0.3">
      <c r="C5778">
        <v>1505</v>
      </c>
      <c r="D5778">
        <v>0</v>
      </c>
      <c r="E5778">
        <v>791</v>
      </c>
    </row>
    <row r="5779" spans="3:5" x14ac:dyDescent="0.3">
      <c r="C5779">
        <v>1505.2</v>
      </c>
      <c r="D5779">
        <v>0</v>
      </c>
      <c r="E5779">
        <v>806</v>
      </c>
    </row>
    <row r="5780" spans="3:5" x14ac:dyDescent="0.3">
      <c r="C5780">
        <v>1505.4</v>
      </c>
      <c r="D5780">
        <v>0</v>
      </c>
      <c r="E5780">
        <v>821</v>
      </c>
    </row>
    <row r="5781" spans="3:5" x14ac:dyDescent="0.3">
      <c r="C5781">
        <v>1505.6</v>
      </c>
      <c r="D5781">
        <v>0</v>
      </c>
      <c r="E5781">
        <v>836</v>
      </c>
    </row>
    <row r="5782" spans="3:5" x14ac:dyDescent="0.3">
      <c r="C5782">
        <v>1505.8</v>
      </c>
      <c r="D5782">
        <v>0</v>
      </c>
      <c r="E5782">
        <v>850</v>
      </c>
    </row>
    <row r="5783" spans="3:5" x14ac:dyDescent="0.3">
      <c r="C5783">
        <v>1506</v>
      </c>
      <c r="D5783">
        <v>0</v>
      </c>
      <c r="E5783">
        <v>863</v>
      </c>
    </row>
    <row r="5784" spans="3:5" x14ac:dyDescent="0.3">
      <c r="C5784">
        <v>1506.2</v>
      </c>
      <c r="D5784">
        <v>0</v>
      </c>
      <c r="E5784">
        <v>876</v>
      </c>
    </row>
    <row r="5785" spans="3:5" x14ac:dyDescent="0.3">
      <c r="C5785">
        <v>1506.4</v>
      </c>
      <c r="D5785">
        <v>0</v>
      </c>
      <c r="E5785">
        <v>889</v>
      </c>
    </row>
    <row r="5786" spans="3:5" x14ac:dyDescent="0.3">
      <c r="C5786">
        <v>1506.6</v>
      </c>
      <c r="D5786">
        <v>0</v>
      </c>
      <c r="E5786">
        <v>901</v>
      </c>
    </row>
    <row r="5787" spans="3:5" x14ac:dyDescent="0.3">
      <c r="C5787">
        <v>1506.8</v>
      </c>
      <c r="D5787">
        <v>0</v>
      </c>
      <c r="E5787">
        <v>913</v>
      </c>
    </row>
    <row r="5788" spans="3:5" x14ac:dyDescent="0.3">
      <c r="C5788">
        <v>1507</v>
      </c>
      <c r="D5788">
        <v>0</v>
      </c>
      <c r="E5788">
        <v>925</v>
      </c>
    </row>
    <row r="5789" spans="3:5" x14ac:dyDescent="0.3">
      <c r="C5789">
        <v>1507.2</v>
      </c>
      <c r="D5789">
        <v>0</v>
      </c>
      <c r="E5789">
        <v>936</v>
      </c>
    </row>
    <row r="5790" spans="3:5" x14ac:dyDescent="0.3">
      <c r="C5790">
        <v>1507.4</v>
      </c>
      <c r="D5790">
        <v>0</v>
      </c>
      <c r="E5790">
        <v>947</v>
      </c>
    </row>
    <row r="5791" spans="3:5" x14ac:dyDescent="0.3">
      <c r="C5791">
        <v>1507.6</v>
      </c>
      <c r="D5791">
        <v>0</v>
      </c>
      <c r="E5791">
        <v>957</v>
      </c>
    </row>
    <row r="5792" spans="3:5" x14ac:dyDescent="0.3">
      <c r="C5792">
        <v>1507.8</v>
      </c>
      <c r="D5792">
        <v>0</v>
      </c>
      <c r="E5792">
        <v>967</v>
      </c>
    </row>
    <row r="5793" spans="3:5" x14ac:dyDescent="0.3">
      <c r="C5793">
        <v>1508</v>
      </c>
      <c r="D5793">
        <v>0</v>
      </c>
      <c r="E5793">
        <v>977</v>
      </c>
    </row>
    <row r="5794" spans="3:5" x14ac:dyDescent="0.3">
      <c r="C5794">
        <v>1508.2</v>
      </c>
      <c r="D5794">
        <v>0</v>
      </c>
      <c r="E5794">
        <v>985.99999999999989</v>
      </c>
    </row>
    <row r="5795" spans="3:5" x14ac:dyDescent="0.3">
      <c r="C5795">
        <v>1508.4</v>
      </c>
      <c r="D5795">
        <v>0</v>
      </c>
      <c r="E5795">
        <v>994.00000000000011</v>
      </c>
    </row>
    <row r="5796" spans="3:5" x14ac:dyDescent="0.3">
      <c r="C5796">
        <v>1508.6</v>
      </c>
      <c r="D5796">
        <v>0</v>
      </c>
      <c r="E5796">
        <v>1003</v>
      </c>
    </row>
    <row r="5797" spans="3:5" x14ac:dyDescent="0.3">
      <c r="C5797">
        <v>1508.8</v>
      </c>
      <c r="D5797">
        <v>0</v>
      </c>
      <c r="E5797">
        <v>1011</v>
      </c>
    </row>
    <row r="5798" spans="3:5" x14ac:dyDescent="0.3">
      <c r="C5798">
        <v>1509</v>
      </c>
      <c r="D5798">
        <v>0</v>
      </c>
      <c r="E5798">
        <v>1018</v>
      </c>
    </row>
    <row r="5799" spans="3:5" x14ac:dyDescent="0.3">
      <c r="C5799">
        <v>1509.2</v>
      </c>
      <c r="D5799">
        <v>0</v>
      </c>
      <c r="E5799">
        <v>1026</v>
      </c>
    </row>
    <row r="5800" spans="3:5" x14ac:dyDescent="0.3">
      <c r="C5800">
        <v>1509.4</v>
      </c>
      <c r="D5800">
        <v>0</v>
      </c>
      <c r="E5800">
        <v>1032</v>
      </c>
    </row>
    <row r="5801" spans="3:5" x14ac:dyDescent="0.3">
      <c r="C5801">
        <v>1509.6</v>
      </c>
      <c r="D5801">
        <v>0</v>
      </c>
      <c r="E5801">
        <v>1039</v>
      </c>
    </row>
    <row r="5802" spans="3:5" x14ac:dyDescent="0.3">
      <c r="C5802">
        <v>1509.8</v>
      </c>
      <c r="D5802">
        <v>0</v>
      </c>
      <c r="E5802">
        <v>1045</v>
      </c>
    </row>
    <row r="5803" spans="3:5" x14ac:dyDescent="0.3">
      <c r="C5803">
        <v>1510</v>
      </c>
      <c r="D5803">
        <v>0</v>
      </c>
      <c r="E5803">
        <v>1051</v>
      </c>
    </row>
    <row r="5804" spans="3:5" x14ac:dyDescent="0.3">
      <c r="C5804">
        <v>1510.2</v>
      </c>
      <c r="D5804">
        <v>0</v>
      </c>
      <c r="E5804">
        <v>1056</v>
      </c>
    </row>
    <row r="5805" spans="3:5" x14ac:dyDescent="0.3">
      <c r="C5805">
        <v>1510.4</v>
      </c>
      <c r="D5805">
        <v>0</v>
      </c>
      <c r="E5805">
        <v>1061</v>
      </c>
    </row>
    <row r="5806" spans="3:5" x14ac:dyDescent="0.3">
      <c r="C5806">
        <v>1510.6</v>
      </c>
      <c r="D5806">
        <v>0</v>
      </c>
      <c r="E5806">
        <v>1066</v>
      </c>
    </row>
    <row r="5807" spans="3:5" x14ac:dyDescent="0.3">
      <c r="C5807">
        <v>1510.8</v>
      </c>
      <c r="D5807">
        <v>0</v>
      </c>
      <c r="E5807">
        <v>1070</v>
      </c>
    </row>
    <row r="5808" spans="3:5" x14ac:dyDescent="0.3">
      <c r="C5808">
        <v>1511</v>
      </c>
      <c r="D5808">
        <v>0</v>
      </c>
      <c r="E5808">
        <v>1074</v>
      </c>
    </row>
    <row r="5809" spans="3:5" x14ac:dyDescent="0.3">
      <c r="C5809">
        <v>1511.2</v>
      </c>
      <c r="D5809">
        <v>0</v>
      </c>
      <c r="E5809">
        <v>1078</v>
      </c>
    </row>
    <row r="5810" spans="3:5" x14ac:dyDescent="0.3">
      <c r="C5810">
        <v>1511.4</v>
      </c>
      <c r="D5810">
        <v>0</v>
      </c>
      <c r="E5810">
        <v>1081</v>
      </c>
    </row>
    <row r="5811" spans="3:5" x14ac:dyDescent="0.3">
      <c r="C5811">
        <v>1511.6</v>
      </c>
      <c r="D5811">
        <v>0</v>
      </c>
      <c r="E5811">
        <v>1084</v>
      </c>
    </row>
    <row r="5812" spans="3:5" x14ac:dyDescent="0.3">
      <c r="C5812">
        <v>1511.8</v>
      </c>
      <c r="D5812">
        <v>0</v>
      </c>
      <c r="E5812">
        <v>1087</v>
      </c>
    </row>
    <row r="5813" spans="3:5" x14ac:dyDescent="0.3">
      <c r="C5813">
        <v>1512</v>
      </c>
      <c r="D5813">
        <v>0</v>
      </c>
      <c r="E5813">
        <v>1089</v>
      </c>
    </row>
    <row r="5814" spans="3:5" x14ac:dyDescent="0.3">
      <c r="C5814">
        <v>1512.2</v>
      </c>
      <c r="D5814">
        <v>0</v>
      </c>
      <c r="E5814">
        <v>1091</v>
      </c>
    </row>
    <row r="5815" spans="3:5" x14ac:dyDescent="0.3">
      <c r="C5815">
        <v>1512.4</v>
      </c>
      <c r="D5815">
        <v>0</v>
      </c>
      <c r="E5815">
        <v>1093</v>
      </c>
    </row>
    <row r="5816" spans="3:5" x14ac:dyDescent="0.3">
      <c r="C5816">
        <v>1512.6</v>
      </c>
      <c r="D5816">
        <v>0</v>
      </c>
      <c r="E5816">
        <v>1094</v>
      </c>
    </row>
    <row r="5817" spans="3:5" x14ac:dyDescent="0.3">
      <c r="C5817">
        <v>1512.8</v>
      </c>
      <c r="D5817">
        <v>0</v>
      </c>
      <c r="E5817">
        <v>1095</v>
      </c>
    </row>
    <row r="5818" spans="3:5" x14ac:dyDescent="0.3">
      <c r="C5818">
        <v>1513</v>
      </c>
      <c r="D5818">
        <v>0</v>
      </c>
      <c r="E5818">
        <v>1096</v>
      </c>
    </row>
    <row r="5819" spans="3:5" x14ac:dyDescent="0.3">
      <c r="C5819">
        <v>1513.2</v>
      </c>
      <c r="D5819">
        <v>0</v>
      </c>
      <c r="E5819">
        <v>1097</v>
      </c>
    </row>
    <row r="5820" spans="3:5" x14ac:dyDescent="0.3">
      <c r="C5820">
        <v>1513.4</v>
      </c>
      <c r="D5820">
        <v>0</v>
      </c>
      <c r="E5820">
        <v>1097</v>
      </c>
    </row>
    <row r="5821" spans="3:5" x14ac:dyDescent="0.3">
      <c r="C5821">
        <v>1513.6</v>
      </c>
      <c r="D5821">
        <v>0</v>
      </c>
      <c r="E5821">
        <v>1097</v>
      </c>
    </row>
    <row r="5822" spans="3:5" x14ac:dyDescent="0.3">
      <c r="C5822">
        <v>1513.8</v>
      </c>
      <c r="D5822">
        <v>0</v>
      </c>
      <c r="E5822">
        <v>1097</v>
      </c>
    </row>
    <row r="5823" spans="3:5" x14ac:dyDescent="0.3">
      <c r="C5823">
        <v>1514</v>
      </c>
      <c r="D5823">
        <v>0</v>
      </c>
      <c r="E5823">
        <v>1097</v>
      </c>
    </row>
    <row r="5824" spans="3:5" x14ac:dyDescent="0.3">
      <c r="C5824">
        <v>1514.2</v>
      </c>
      <c r="D5824">
        <v>0</v>
      </c>
      <c r="E5824">
        <v>1096</v>
      </c>
    </row>
    <row r="5825" spans="3:5" x14ac:dyDescent="0.3">
      <c r="C5825">
        <v>1514.4</v>
      </c>
      <c r="D5825">
        <v>0</v>
      </c>
      <c r="E5825">
        <v>1095</v>
      </c>
    </row>
    <row r="5826" spans="3:5" x14ac:dyDescent="0.3">
      <c r="C5826">
        <v>1514.6</v>
      </c>
      <c r="D5826">
        <v>0</v>
      </c>
      <c r="E5826">
        <v>1094</v>
      </c>
    </row>
    <row r="5827" spans="3:5" x14ac:dyDescent="0.3">
      <c r="C5827">
        <v>1514.8</v>
      </c>
      <c r="D5827">
        <v>0</v>
      </c>
      <c r="E5827">
        <v>1093</v>
      </c>
    </row>
    <row r="5828" spans="3:5" x14ac:dyDescent="0.3">
      <c r="C5828">
        <v>1515</v>
      </c>
      <c r="D5828">
        <v>0</v>
      </c>
      <c r="E5828">
        <v>1091</v>
      </c>
    </row>
    <row r="5829" spans="3:5" x14ac:dyDescent="0.3">
      <c r="C5829">
        <v>1515.2</v>
      </c>
      <c r="D5829">
        <v>0</v>
      </c>
      <c r="E5829">
        <v>1090</v>
      </c>
    </row>
    <row r="5830" spans="3:5" x14ac:dyDescent="0.3">
      <c r="C5830">
        <v>1515.4</v>
      </c>
      <c r="D5830">
        <v>0</v>
      </c>
      <c r="E5830">
        <v>1088</v>
      </c>
    </row>
    <row r="5831" spans="3:5" x14ac:dyDescent="0.3">
      <c r="C5831">
        <v>1515.6</v>
      </c>
      <c r="D5831">
        <v>0</v>
      </c>
      <c r="E5831">
        <v>1085</v>
      </c>
    </row>
    <row r="5832" spans="3:5" x14ac:dyDescent="0.3">
      <c r="C5832">
        <v>1515.8</v>
      </c>
      <c r="D5832">
        <v>0</v>
      </c>
      <c r="E5832">
        <v>1083</v>
      </c>
    </row>
    <row r="5833" spans="3:5" x14ac:dyDescent="0.3">
      <c r="C5833">
        <v>1516</v>
      </c>
      <c r="D5833">
        <v>0</v>
      </c>
      <c r="E5833">
        <v>1080</v>
      </c>
    </row>
    <row r="5834" spans="3:5" x14ac:dyDescent="0.3">
      <c r="C5834">
        <v>1516.2</v>
      </c>
      <c r="D5834">
        <v>0</v>
      </c>
      <c r="E5834">
        <v>1078</v>
      </c>
    </row>
    <row r="5835" spans="3:5" x14ac:dyDescent="0.3">
      <c r="C5835">
        <v>1516.4</v>
      </c>
      <c r="D5835">
        <v>0</v>
      </c>
      <c r="E5835">
        <v>1075</v>
      </c>
    </row>
    <row r="5836" spans="3:5" x14ac:dyDescent="0.3">
      <c r="C5836">
        <v>1516.6</v>
      </c>
      <c r="D5836">
        <v>0</v>
      </c>
      <c r="E5836">
        <v>1072</v>
      </c>
    </row>
    <row r="5837" spans="3:5" x14ac:dyDescent="0.3">
      <c r="C5837">
        <v>1516.8</v>
      </c>
      <c r="D5837">
        <v>0</v>
      </c>
      <c r="E5837">
        <v>1068</v>
      </c>
    </row>
    <row r="5838" spans="3:5" x14ac:dyDescent="0.3">
      <c r="C5838">
        <v>1517</v>
      </c>
      <c r="D5838">
        <v>0</v>
      </c>
      <c r="E5838">
        <v>1065</v>
      </c>
    </row>
    <row r="5839" spans="3:5" x14ac:dyDescent="0.3">
      <c r="C5839">
        <v>1517.2</v>
      </c>
      <c r="D5839">
        <v>0</v>
      </c>
      <c r="E5839">
        <v>1061</v>
      </c>
    </row>
    <row r="5840" spans="3:5" x14ac:dyDescent="0.3">
      <c r="C5840">
        <v>1517.4</v>
      </c>
      <c r="D5840">
        <v>0</v>
      </c>
      <c r="E5840">
        <v>1058</v>
      </c>
    </row>
    <row r="5841" spans="3:5" x14ac:dyDescent="0.3">
      <c r="C5841">
        <v>1517.6</v>
      </c>
      <c r="D5841">
        <v>0</v>
      </c>
      <c r="E5841">
        <v>1054</v>
      </c>
    </row>
    <row r="5842" spans="3:5" x14ac:dyDescent="0.3">
      <c r="C5842">
        <v>1517.8</v>
      </c>
      <c r="D5842">
        <v>0</v>
      </c>
      <c r="E5842">
        <v>1050</v>
      </c>
    </row>
    <row r="5843" spans="3:5" x14ac:dyDescent="0.3">
      <c r="C5843">
        <v>1518</v>
      </c>
      <c r="D5843">
        <v>0</v>
      </c>
      <c r="E5843">
        <v>1046</v>
      </c>
    </row>
    <row r="5844" spans="3:5" x14ac:dyDescent="0.3">
      <c r="C5844">
        <v>1518.2</v>
      </c>
      <c r="D5844">
        <v>0</v>
      </c>
      <c r="E5844">
        <v>1041</v>
      </c>
    </row>
    <row r="5845" spans="3:5" x14ac:dyDescent="0.3">
      <c r="C5845">
        <v>1518.4</v>
      </c>
      <c r="D5845">
        <v>0</v>
      </c>
      <c r="E5845">
        <v>1037</v>
      </c>
    </row>
    <row r="5846" spans="3:5" x14ac:dyDescent="0.3">
      <c r="C5846">
        <v>1518.6</v>
      </c>
      <c r="D5846">
        <v>0</v>
      </c>
      <c r="E5846">
        <v>1032</v>
      </c>
    </row>
    <row r="5847" spans="3:5" x14ac:dyDescent="0.3">
      <c r="C5847">
        <v>1518.8</v>
      </c>
      <c r="D5847">
        <v>0</v>
      </c>
      <c r="E5847">
        <v>1028</v>
      </c>
    </row>
    <row r="5848" spans="3:5" x14ac:dyDescent="0.3">
      <c r="C5848">
        <v>1519</v>
      </c>
      <c r="D5848">
        <v>0</v>
      </c>
      <c r="E5848">
        <v>1023</v>
      </c>
    </row>
    <row r="5849" spans="3:5" x14ac:dyDescent="0.3">
      <c r="C5849">
        <v>1519.2</v>
      </c>
      <c r="D5849">
        <v>0</v>
      </c>
      <c r="E5849">
        <v>1018</v>
      </c>
    </row>
    <row r="5850" spans="3:5" x14ac:dyDescent="0.3">
      <c r="C5850">
        <v>1519.4</v>
      </c>
      <c r="D5850">
        <v>0</v>
      </c>
      <c r="E5850">
        <v>1013</v>
      </c>
    </row>
    <row r="5851" spans="3:5" x14ac:dyDescent="0.3">
      <c r="C5851">
        <v>1519.6</v>
      </c>
      <c r="D5851">
        <v>0</v>
      </c>
      <c r="E5851">
        <v>1008</v>
      </c>
    </row>
    <row r="5852" spans="3:5" x14ac:dyDescent="0.3">
      <c r="C5852">
        <v>1519.8</v>
      </c>
      <c r="D5852">
        <v>0</v>
      </c>
      <c r="E5852">
        <v>1003</v>
      </c>
    </row>
    <row r="5853" spans="3:5" x14ac:dyDescent="0.3">
      <c r="C5853">
        <v>1520</v>
      </c>
      <c r="D5853">
        <v>0</v>
      </c>
      <c r="E5853">
        <v>998</v>
      </c>
    </row>
    <row r="5854" spans="3:5" x14ac:dyDescent="0.3">
      <c r="C5854">
        <v>1520.2</v>
      </c>
      <c r="D5854">
        <v>0</v>
      </c>
      <c r="E5854">
        <v>992</v>
      </c>
    </row>
    <row r="5855" spans="3:5" x14ac:dyDescent="0.3">
      <c r="C5855">
        <v>1520.4</v>
      </c>
      <c r="D5855">
        <v>0</v>
      </c>
      <c r="E5855">
        <v>987</v>
      </c>
    </row>
    <row r="5856" spans="3:5" x14ac:dyDescent="0.3">
      <c r="C5856">
        <v>1520.6</v>
      </c>
      <c r="D5856">
        <v>0</v>
      </c>
      <c r="E5856">
        <v>981.00000000000011</v>
      </c>
    </row>
    <row r="5857" spans="3:5" x14ac:dyDescent="0.3">
      <c r="C5857">
        <v>1520.8</v>
      </c>
      <c r="D5857">
        <v>0</v>
      </c>
      <c r="E5857">
        <v>976</v>
      </c>
    </row>
    <row r="5858" spans="3:5" x14ac:dyDescent="0.3">
      <c r="C5858">
        <v>1521</v>
      </c>
      <c r="D5858">
        <v>0</v>
      </c>
      <c r="E5858">
        <v>970</v>
      </c>
    </row>
    <row r="5859" spans="3:5" x14ac:dyDescent="0.3">
      <c r="C5859">
        <v>1521.2</v>
      </c>
      <c r="D5859">
        <v>0</v>
      </c>
      <c r="E5859">
        <v>965</v>
      </c>
    </row>
    <row r="5860" spans="3:5" x14ac:dyDescent="0.3">
      <c r="C5860">
        <v>1521.4</v>
      </c>
      <c r="D5860">
        <v>0</v>
      </c>
      <c r="E5860">
        <v>959</v>
      </c>
    </row>
    <row r="5861" spans="3:5" x14ac:dyDescent="0.3">
      <c r="C5861">
        <v>1521.6</v>
      </c>
      <c r="D5861">
        <v>0</v>
      </c>
      <c r="E5861">
        <v>953</v>
      </c>
    </row>
    <row r="5862" spans="3:5" x14ac:dyDescent="0.3">
      <c r="C5862">
        <v>1521.8</v>
      </c>
      <c r="D5862">
        <v>0</v>
      </c>
      <c r="E5862">
        <v>947</v>
      </c>
    </row>
    <row r="5863" spans="3:5" x14ac:dyDescent="0.3">
      <c r="C5863">
        <v>1522</v>
      </c>
      <c r="D5863">
        <v>0</v>
      </c>
      <c r="E5863">
        <v>941</v>
      </c>
    </row>
    <row r="5864" spans="3:5" x14ac:dyDescent="0.3">
      <c r="C5864">
        <v>1522.2</v>
      </c>
      <c r="D5864">
        <v>0</v>
      </c>
      <c r="E5864">
        <v>935</v>
      </c>
    </row>
    <row r="5865" spans="3:5" x14ac:dyDescent="0.3">
      <c r="C5865">
        <v>1522.4</v>
      </c>
      <c r="D5865">
        <v>0</v>
      </c>
      <c r="E5865">
        <v>929</v>
      </c>
    </row>
    <row r="5866" spans="3:5" x14ac:dyDescent="0.3">
      <c r="C5866">
        <v>1522.6</v>
      </c>
      <c r="D5866">
        <v>0</v>
      </c>
      <c r="E5866">
        <v>923</v>
      </c>
    </row>
    <row r="5867" spans="3:5" x14ac:dyDescent="0.3">
      <c r="C5867">
        <v>1522.8</v>
      </c>
      <c r="D5867">
        <v>0</v>
      </c>
      <c r="E5867">
        <v>917</v>
      </c>
    </row>
    <row r="5868" spans="3:5" x14ac:dyDescent="0.3">
      <c r="C5868">
        <v>1523</v>
      </c>
      <c r="D5868">
        <v>0</v>
      </c>
      <c r="E5868">
        <v>911</v>
      </c>
    </row>
    <row r="5869" spans="3:5" x14ac:dyDescent="0.3">
      <c r="C5869">
        <v>1523.2</v>
      </c>
      <c r="D5869">
        <v>0</v>
      </c>
      <c r="E5869">
        <v>905</v>
      </c>
    </row>
    <row r="5870" spans="3:5" x14ac:dyDescent="0.3">
      <c r="C5870">
        <v>1523.4</v>
      </c>
      <c r="D5870">
        <v>0</v>
      </c>
      <c r="E5870">
        <v>898</v>
      </c>
    </row>
    <row r="5871" spans="3:5" x14ac:dyDescent="0.3">
      <c r="C5871">
        <v>1523.6</v>
      </c>
      <c r="D5871">
        <v>0</v>
      </c>
      <c r="E5871">
        <v>892</v>
      </c>
    </row>
    <row r="5872" spans="3:5" x14ac:dyDescent="0.3">
      <c r="C5872">
        <v>1523.8</v>
      </c>
      <c r="D5872">
        <v>0</v>
      </c>
      <c r="E5872">
        <v>886</v>
      </c>
    </row>
    <row r="5873" spans="3:5" x14ac:dyDescent="0.3">
      <c r="C5873">
        <v>1524</v>
      </c>
      <c r="D5873">
        <v>0</v>
      </c>
      <c r="E5873">
        <v>880</v>
      </c>
    </row>
    <row r="5874" spans="3:5" x14ac:dyDescent="0.3">
      <c r="C5874">
        <v>1524.2</v>
      </c>
      <c r="D5874">
        <v>0</v>
      </c>
      <c r="E5874">
        <v>873</v>
      </c>
    </row>
    <row r="5875" spans="3:5" x14ac:dyDescent="0.3">
      <c r="C5875">
        <v>1524.4</v>
      </c>
      <c r="D5875">
        <v>0</v>
      </c>
      <c r="E5875">
        <v>867</v>
      </c>
    </row>
    <row r="5876" spans="3:5" x14ac:dyDescent="0.3">
      <c r="C5876">
        <v>1524.6</v>
      </c>
      <c r="D5876">
        <v>0</v>
      </c>
      <c r="E5876">
        <v>861</v>
      </c>
    </row>
    <row r="5877" spans="3:5" x14ac:dyDescent="0.3">
      <c r="C5877">
        <v>1524.8</v>
      </c>
      <c r="D5877">
        <v>0</v>
      </c>
      <c r="E5877">
        <v>854</v>
      </c>
    </row>
    <row r="5878" spans="3:5" x14ac:dyDescent="0.3">
      <c r="C5878">
        <v>1525</v>
      </c>
      <c r="D5878">
        <v>0</v>
      </c>
      <c r="E5878">
        <v>848</v>
      </c>
    </row>
    <row r="5879" spans="3:5" x14ac:dyDescent="0.3">
      <c r="C5879">
        <v>1525.2</v>
      </c>
      <c r="D5879">
        <v>0</v>
      </c>
      <c r="E5879">
        <v>842</v>
      </c>
    </row>
    <row r="5880" spans="3:5" x14ac:dyDescent="0.3">
      <c r="C5880">
        <v>1525.4</v>
      </c>
      <c r="D5880">
        <v>0</v>
      </c>
      <c r="E5880">
        <v>835</v>
      </c>
    </row>
    <row r="5881" spans="3:5" x14ac:dyDescent="0.3">
      <c r="C5881">
        <v>1525.6</v>
      </c>
      <c r="D5881">
        <v>0</v>
      </c>
      <c r="E5881">
        <v>829</v>
      </c>
    </row>
    <row r="5882" spans="3:5" x14ac:dyDescent="0.3">
      <c r="C5882">
        <v>1525.8</v>
      </c>
      <c r="D5882">
        <v>0</v>
      </c>
      <c r="E5882">
        <v>822</v>
      </c>
    </row>
    <row r="5883" spans="3:5" x14ac:dyDescent="0.3">
      <c r="C5883">
        <v>1526</v>
      </c>
      <c r="D5883">
        <v>0</v>
      </c>
      <c r="E5883">
        <v>816</v>
      </c>
    </row>
    <row r="5884" spans="3:5" x14ac:dyDescent="0.3">
      <c r="C5884">
        <v>1526.2</v>
      </c>
      <c r="D5884">
        <v>0</v>
      </c>
      <c r="E5884">
        <v>809</v>
      </c>
    </row>
    <row r="5885" spans="3:5" x14ac:dyDescent="0.3">
      <c r="C5885">
        <v>1526.4</v>
      </c>
      <c r="D5885">
        <v>0</v>
      </c>
      <c r="E5885">
        <v>803</v>
      </c>
    </row>
    <row r="5886" spans="3:5" x14ac:dyDescent="0.3">
      <c r="C5886">
        <v>1526.6</v>
      </c>
      <c r="D5886">
        <v>0</v>
      </c>
      <c r="E5886">
        <v>797</v>
      </c>
    </row>
    <row r="5887" spans="3:5" x14ac:dyDescent="0.3">
      <c r="C5887">
        <v>1526.8</v>
      </c>
      <c r="D5887">
        <v>0</v>
      </c>
      <c r="E5887">
        <v>790</v>
      </c>
    </row>
    <row r="5888" spans="3:5" x14ac:dyDescent="0.3">
      <c r="C5888">
        <v>1527</v>
      </c>
      <c r="D5888">
        <v>0</v>
      </c>
      <c r="E5888">
        <v>784</v>
      </c>
    </row>
    <row r="5889" spans="3:5" x14ac:dyDescent="0.3">
      <c r="C5889">
        <v>1527.2</v>
      </c>
      <c r="D5889">
        <v>0</v>
      </c>
      <c r="E5889">
        <v>777</v>
      </c>
    </row>
    <row r="5890" spans="3:5" x14ac:dyDescent="0.3">
      <c r="C5890">
        <v>1527.4</v>
      </c>
      <c r="D5890">
        <v>0</v>
      </c>
      <c r="E5890">
        <v>771</v>
      </c>
    </row>
    <row r="5891" spans="3:5" x14ac:dyDescent="0.3">
      <c r="C5891">
        <v>1527.6</v>
      </c>
      <c r="D5891">
        <v>0</v>
      </c>
      <c r="E5891">
        <v>765</v>
      </c>
    </row>
    <row r="5892" spans="3:5" x14ac:dyDescent="0.3">
      <c r="C5892">
        <v>1527.8</v>
      </c>
      <c r="D5892">
        <v>0</v>
      </c>
      <c r="E5892">
        <v>758</v>
      </c>
    </row>
    <row r="5893" spans="3:5" x14ac:dyDescent="0.3">
      <c r="C5893">
        <v>1528</v>
      </c>
      <c r="D5893">
        <v>0</v>
      </c>
      <c r="E5893">
        <v>752</v>
      </c>
    </row>
    <row r="5894" spans="3:5" x14ac:dyDescent="0.3">
      <c r="C5894">
        <v>1528.2</v>
      </c>
      <c r="D5894">
        <v>0</v>
      </c>
      <c r="E5894">
        <v>746</v>
      </c>
    </row>
    <row r="5895" spans="3:5" x14ac:dyDescent="0.3">
      <c r="C5895">
        <v>1528.4</v>
      </c>
      <c r="D5895">
        <v>0</v>
      </c>
      <c r="E5895">
        <v>739</v>
      </c>
    </row>
    <row r="5896" spans="3:5" x14ac:dyDescent="0.3">
      <c r="C5896">
        <v>1528.6</v>
      </c>
      <c r="D5896">
        <v>0</v>
      </c>
      <c r="E5896">
        <v>733</v>
      </c>
    </row>
    <row r="5897" spans="3:5" x14ac:dyDescent="0.3">
      <c r="C5897">
        <v>1528.8</v>
      </c>
      <c r="D5897">
        <v>0</v>
      </c>
      <c r="E5897">
        <v>727</v>
      </c>
    </row>
    <row r="5898" spans="3:5" x14ac:dyDescent="0.3">
      <c r="C5898">
        <v>1529</v>
      </c>
      <c r="D5898">
        <v>0</v>
      </c>
      <c r="E5898">
        <v>721</v>
      </c>
    </row>
    <row r="5899" spans="3:5" x14ac:dyDescent="0.3">
      <c r="C5899">
        <v>1529.2</v>
      </c>
      <c r="D5899">
        <v>0</v>
      </c>
      <c r="E5899">
        <v>714</v>
      </c>
    </row>
    <row r="5900" spans="3:5" x14ac:dyDescent="0.3">
      <c r="C5900">
        <v>1529.4</v>
      </c>
      <c r="D5900">
        <v>0</v>
      </c>
      <c r="E5900">
        <v>708</v>
      </c>
    </row>
    <row r="5901" spans="3:5" x14ac:dyDescent="0.3">
      <c r="C5901">
        <v>1529.6</v>
      </c>
      <c r="D5901">
        <v>0</v>
      </c>
      <c r="E5901">
        <v>702</v>
      </c>
    </row>
    <row r="5902" spans="3:5" x14ac:dyDescent="0.3">
      <c r="C5902">
        <v>1529.8</v>
      </c>
      <c r="D5902">
        <v>0</v>
      </c>
      <c r="E5902">
        <v>696</v>
      </c>
    </row>
    <row r="5903" spans="3:5" x14ac:dyDescent="0.3">
      <c r="C5903">
        <v>1530</v>
      </c>
      <c r="D5903">
        <v>0</v>
      </c>
      <c r="E5903">
        <v>689</v>
      </c>
    </row>
    <row r="5904" spans="3:5" x14ac:dyDescent="0.3">
      <c r="C5904">
        <v>1530.2</v>
      </c>
      <c r="D5904">
        <v>0</v>
      </c>
      <c r="E5904">
        <v>683</v>
      </c>
    </row>
    <row r="5905" spans="3:5" x14ac:dyDescent="0.3">
      <c r="C5905">
        <v>1530.4</v>
      </c>
      <c r="D5905">
        <v>0</v>
      </c>
      <c r="E5905">
        <v>677</v>
      </c>
    </row>
    <row r="5906" spans="3:5" x14ac:dyDescent="0.3">
      <c r="C5906">
        <v>1530.6</v>
      </c>
      <c r="D5906">
        <v>0</v>
      </c>
      <c r="E5906">
        <v>671</v>
      </c>
    </row>
    <row r="5907" spans="3:5" x14ac:dyDescent="0.3">
      <c r="C5907">
        <v>1530.8</v>
      </c>
      <c r="D5907">
        <v>0</v>
      </c>
      <c r="E5907">
        <v>665</v>
      </c>
    </row>
    <row r="5908" spans="3:5" x14ac:dyDescent="0.3">
      <c r="C5908">
        <v>1531</v>
      </c>
      <c r="D5908">
        <v>0</v>
      </c>
      <c r="E5908">
        <v>659</v>
      </c>
    </row>
    <row r="5909" spans="3:5" x14ac:dyDescent="0.3">
      <c r="C5909">
        <v>1531.2</v>
      </c>
      <c r="D5909">
        <v>0</v>
      </c>
      <c r="E5909">
        <v>653</v>
      </c>
    </row>
    <row r="5910" spans="3:5" x14ac:dyDescent="0.3">
      <c r="C5910">
        <v>1531.4</v>
      </c>
      <c r="D5910">
        <v>0</v>
      </c>
      <c r="E5910">
        <v>647</v>
      </c>
    </row>
    <row r="5911" spans="3:5" x14ac:dyDescent="0.3">
      <c r="C5911">
        <v>1531.6</v>
      </c>
      <c r="D5911">
        <v>0</v>
      </c>
      <c r="E5911">
        <v>641</v>
      </c>
    </row>
    <row r="5912" spans="3:5" x14ac:dyDescent="0.3">
      <c r="C5912">
        <v>1531.8</v>
      </c>
      <c r="D5912">
        <v>0</v>
      </c>
      <c r="E5912">
        <v>635</v>
      </c>
    </row>
    <row r="5913" spans="3:5" x14ac:dyDescent="0.3">
      <c r="C5913">
        <v>1532</v>
      </c>
      <c r="D5913">
        <v>0</v>
      </c>
      <c r="E5913">
        <v>629</v>
      </c>
    </row>
    <row r="5914" spans="3:5" x14ac:dyDescent="0.3">
      <c r="C5914">
        <v>1532.2</v>
      </c>
      <c r="D5914">
        <v>0</v>
      </c>
      <c r="E5914">
        <v>623</v>
      </c>
    </row>
    <row r="5915" spans="3:5" x14ac:dyDescent="0.3">
      <c r="C5915">
        <v>1532.4</v>
      </c>
      <c r="D5915">
        <v>0</v>
      </c>
      <c r="E5915">
        <v>617</v>
      </c>
    </row>
    <row r="5916" spans="3:5" x14ac:dyDescent="0.3">
      <c r="C5916">
        <v>1532.6</v>
      </c>
      <c r="D5916">
        <v>0</v>
      </c>
      <c r="E5916">
        <v>612</v>
      </c>
    </row>
    <row r="5917" spans="3:5" x14ac:dyDescent="0.3">
      <c r="C5917">
        <v>1532.8</v>
      </c>
      <c r="D5917">
        <v>0</v>
      </c>
      <c r="E5917">
        <v>606</v>
      </c>
    </row>
    <row r="5918" spans="3:5" x14ac:dyDescent="0.3">
      <c r="C5918">
        <v>1533</v>
      </c>
      <c r="D5918">
        <v>0</v>
      </c>
      <c r="E5918">
        <v>600</v>
      </c>
    </row>
    <row r="5919" spans="3:5" x14ac:dyDescent="0.3">
      <c r="C5919">
        <v>1533.2</v>
      </c>
      <c r="D5919">
        <v>-1</v>
      </c>
      <c r="E5919">
        <v>594</v>
      </c>
    </row>
    <row r="5920" spans="3:5" x14ac:dyDescent="0.3">
      <c r="C5920">
        <v>1533.4</v>
      </c>
      <c r="D5920">
        <v>-1</v>
      </c>
      <c r="E5920">
        <v>589</v>
      </c>
    </row>
    <row r="5921" spans="3:5" x14ac:dyDescent="0.3">
      <c r="C5921">
        <v>1533.6</v>
      </c>
      <c r="D5921">
        <v>-1</v>
      </c>
      <c r="E5921">
        <v>583</v>
      </c>
    </row>
    <row r="5922" spans="3:5" x14ac:dyDescent="0.3">
      <c r="C5922">
        <v>1533.8</v>
      </c>
      <c r="D5922">
        <v>-1</v>
      </c>
      <c r="E5922">
        <v>577</v>
      </c>
    </row>
    <row r="5923" spans="3:5" x14ac:dyDescent="0.3">
      <c r="C5923">
        <v>1534</v>
      </c>
      <c r="D5923">
        <v>-1</v>
      </c>
      <c r="E5923">
        <v>572</v>
      </c>
    </row>
    <row r="5924" spans="3:5" x14ac:dyDescent="0.3">
      <c r="C5924">
        <v>1534.2</v>
      </c>
      <c r="D5924">
        <v>-1</v>
      </c>
      <c r="E5924">
        <v>566</v>
      </c>
    </row>
    <row r="5925" spans="3:5" x14ac:dyDescent="0.3">
      <c r="C5925">
        <v>1534.4</v>
      </c>
      <c r="D5925">
        <v>-1</v>
      </c>
      <c r="E5925">
        <v>560</v>
      </c>
    </row>
    <row r="5926" spans="3:5" x14ac:dyDescent="0.3">
      <c r="C5926">
        <v>1534.6</v>
      </c>
      <c r="D5926">
        <v>-1</v>
      </c>
      <c r="E5926">
        <v>555</v>
      </c>
    </row>
    <row r="5927" spans="3:5" x14ac:dyDescent="0.3">
      <c r="C5927">
        <v>1534.8</v>
      </c>
      <c r="D5927">
        <v>-1</v>
      </c>
      <c r="E5927">
        <v>550</v>
      </c>
    </row>
    <row r="5928" spans="3:5" x14ac:dyDescent="0.3">
      <c r="C5928">
        <v>1535</v>
      </c>
      <c r="D5928">
        <v>-1</v>
      </c>
      <c r="E5928">
        <v>544</v>
      </c>
    </row>
    <row r="5929" spans="3:5" x14ac:dyDescent="0.3">
      <c r="C5929">
        <v>1535.2</v>
      </c>
      <c r="D5929">
        <v>-1</v>
      </c>
      <c r="E5929">
        <v>539</v>
      </c>
    </row>
    <row r="5930" spans="3:5" x14ac:dyDescent="0.3">
      <c r="C5930">
        <v>1535.4</v>
      </c>
      <c r="D5930">
        <v>-1</v>
      </c>
      <c r="E5930">
        <v>533</v>
      </c>
    </row>
    <row r="5931" spans="3:5" x14ac:dyDescent="0.3">
      <c r="C5931">
        <v>1535.6</v>
      </c>
      <c r="D5931">
        <v>-1</v>
      </c>
      <c r="E5931">
        <v>528</v>
      </c>
    </row>
    <row r="5932" spans="3:5" x14ac:dyDescent="0.3">
      <c r="C5932">
        <v>1535.8</v>
      </c>
      <c r="D5932">
        <v>-1</v>
      </c>
      <c r="E5932">
        <v>523</v>
      </c>
    </row>
    <row r="5933" spans="3:5" x14ac:dyDescent="0.3">
      <c r="C5933">
        <v>1536</v>
      </c>
      <c r="D5933">
        <v>-1</v>
      </c>
      <c r="E5933">
        <v>517</v>
      </c>
    </row>
    <row r="5934" spans="3:5" x14ac:dyDescent="0.3">
      <c r="C5934">
        <v>1536.2</v>
      </c>
      <c r="D5934">
        <v>-1</v>
      </c>
      <c r="E5934">
        <v>512</v>
      </c>
    </row>
    <row r="5935" spans="3:5" x14ac:dyDescent="0.3">
      <c r="C5935">
        <v>1536.4</v>
      </c>
      <c r="D5935">
        <v>-1</v>
      </c>
      <c r="E5935">
        <v>506.99999999999994</v>
      </c>
    </row>
    <row r="5936" spans="3:5" x14ac:dyDescent="0.3">
      <c r="C5936">
        <v>1536.6</v>
      </c>
      <c r="D5936">
        <v>-1</v>
      </c>
      <c r="E5936">
        <v>501.99999999999994</v>
      </c>
    </row>
    <row r="5937" spans="3:5" x14ac:dyDescent="0.3">
      <c r="C5937">
        <v>1536.8</v>
      </c>
      <c r="D5937">
        <v>-1</v>
      </c>
      <c r="E5937">
        <v>496</v>
      </c>
    </row>
    <row r="5938" spans="3:5" x14ac:dyDescent="0.3">
      <c r="C5938">
        <v>1537</v>
      </c>
      <c r="D5938">
        <v>-1</v>
      </c>
      <c r="E5938">
        <v>491</v>
      </c>
    </row>
    <row r="5939" spans="3:5" x14ac:dyDescent="0.3">
      <c r="C5939">
        <v>1537.2</v>
      </c>
      <c r="D5939">
        <v>-1</v>
      </c>
      <c r="E5939">
        <v>486</v>
      </c>
    </row>
    <row r="5940" spans="3:5" x14ac:dyDescent="0.3">
      <c r="C5940">
        <v>1537.4</v>
      </c>
      <c r="D5940">
        <v>-1</v>
      </c>
      <c r="E5940">
        <v>481</v>
      </c>
    </row>
    <row r="5941" spans="3:5" x14ac:dyDescent="0.3">
      <c r="C5941">
        <v>1537.6</v>
      </c>
      <c r="D5941">
        <v>-1</v>
      </c>
      <c r="E5941">
        <v>476</v>
      </c>
    </row>
    <row r="5942" spans="3:5" x14ac:dyDescent="0.3">
      <c r="C5942">
        <v>1537.8</v>
      </c>
      <c r="D5942">
        <v>-1</v>
      </c>
      <c r="E5942">
        <v>471</v>
      </c>
    </row>
    <row r="5943" spans="3:5" x14ac:dyDescent="0.3">
      <c r="C5943">
        <v>1538</v>
      </c>
      <c r="D5943">
        <v>-1</v>
      </c>
      <c r="E5943">
        <v>466</v>
      </c>
    </row>
    <row r="5944" spans="3:5" x14ac:dyDescent="0.3">
      <c r="C5944">
        <v>1538.2</v>
      </c>
      <c r="D5944">
        <v>-1</v>
      </c>
      <c r="E5944">
        <v>461</v>
      </c>
    </row>
    <row r="5945" spans="3:5" x14ac:dyDescent="0.3">
      <c r="C5945">
        <v>1538.4</v>
      </c>
      <c r="D5945">
        <v>-1</v>
      </c>
      <c r="E5945">
        <v>456</v>
      </c>
    </row>
    <row r="5946" spans="3:5" x14ac:dyDescent="0.3">
      <c r="C5946">
        <v>1538.6</v>
      </c>
      <c r="D5946">
        <v>-1</v>
      </c>
      <c r="E5946">
        <v>452</v>
      </c>
    </row>
    <row r="5947" spans="3:5" x14ac:dyDescent="0.3">
      <c r="C5947">
        <v>1538.8</v>
      </c>
      <c r="D5947">
        <v>-1</v>
      </c>
      <c r="E5947">
        <v>447</v>
      </c>
    </row>
    <row r="5948" spans="3:5" x14ac:dyDescent="0.3">
      <c r="C5948">
        <v>1539</v>
      </c>
      <c r="D5948">
        <v>-1</v>
      </c>
      <c r="E5948">
        <v>442</v>
      </c>
    </row>
    <row r="5949" spans="3:5" x14ac:dyDescent="0.3">
      <c r="C5949">
        <v>1539.2</v>
      </c>
      <c r="D5949">
        <v>-1</v>
      </c>
      <c r="E5949">
        <v>437</v>
      </c>
    </row>
    <row r="5950" spans="3:5" x14ac:dyDescent="0.3">
      <c r="C5950">
        <v>1539.4</v>
      </c>
      <c r="D5950">
        <v>-1</v>
      </c>
      <c r="E5950">
        <v>432</v>
      </c>
    </row>
    <row r="5951" spans="3:5" x14ac:dyDescent="0.3">
      <c r="C5951">
        <v>1539.6</v>
      </c>
      <c r="D5951">
        <v>-1</v>
      </c>
      <c r="E5951">
        <v>428</v>
      </c>
    </row>
    <row r="5952" spans="3:5" x14ac:dyDescent="0.3">
      <c r="C5952">
        <v>1539.8</v>
      </c>
      <c r="D5952">
        <v>-1</v>
      </c>
      <c r="E5952">
        <v>423</v>
      </c>
    </row>
    <row r="5953" spans="3:5" x14ac:dyDescent="0.3">
      <c r="C5953">
        <v>1540</v>
      </c>
      <c r="D5953">
        <v>-1</v>
      </c>
      <c r="E5953">
        <v>418</v>
      </c>
    </row>
    <row r="5954" spans="3:5" x14ac:dyDescent="0.3">
      <c r="C5954">
        <v>1540.2</v>
      </c>
      <c r="D5954">
        <v>-1</v>
      </c>
      <c r="E5954">
        <v>414</v>
      </c>
    </row>
    <row r="5955" spans="3:5" x14ac:dyDescent="0.3">
      <c r="C5955">
        <v>1540.4</v>
      </c>
      <c r="D5955">
        <v>-1</v>
      </c>
      <c r="E5955">
        <v>409</v>
      </c>
    </row>
    <row r="5956" spans="3:5" x14ac:dyDescent="0.3">
      <c r="C5956">
        <v>1540.6</v>
      </c>
      <c r="D5956">
        <v>-1</v>
      </c>
      <c r="E5956">
        <v>405</v>
      </c>
    </row>
    <row r="5957" spans="3:5" x14ac:dyDescent="0.3">
      <c r="C5957">
        <v>1540.8</v>
      </c>
      <c r="D5957">
        <v>-1</v>
      </c>
      <c r="E5957">
        <v>400</v>
      </c>
    </row>
    <row r="5958" spans="3:5" x14ac:dyDescent="0.3">
      <c r="C5958">
        <v>1541</v>
      </c>
      <c r="D5958">
        <v>-1</v>
      </c>
      <c r="E5958">
        <v>396</v>
      </c>
    </row>
    <row r="5959" spans="3:5" x14ac:dyDescent="0.3">
      <c r="C5959">
        <v>1541.2</v>
      </c>
      <c r="D5959">
        <v>-1</v>
      </c>
      <c r="E5959">
        <v>391</v>
      </c>
    </row>
    <row r="5960" spans="3:5" x14ac:dyDescent="0.3">
      <c r="C5960">
        <v>1541.4</v>
      </c>
      <c r="D5960">
        <v>-1</v>
      </c>
      <c r="E5960">
        <v>387</v>
      </c>
    </row>
    <row r="5961" spans="3:5" x14ac:dyDescent="0.3">
      <c r="C5961">
        <v>1541.6</v>
      </c>
      <c r="D5961">
        <v>-1</v>
      </c>
      <c r="E5961">
        <v>383</v>
      </c>
    </row>
    <row r="5962" spans="3:5" x14ac:dyDescent="0.3">
      <c r="C5962">
        <v>1541.8</v>
      </c>
      <c r="D5962">
        <v>-1</v>
      </c>
      <c r="E5962">
        <v>378</v>
      </c>
    </row>
    <row r="5963" spans="3:5" x14ac:dyDescent="0.3">
      <c r="C5963">
        <v>1542</v>
      </c>
      <c r="D5963">
        <v>-1</v>
      </c>
      <c r="E5963">
        <v>374</v>
      </c>
    </row>
    <row r="5964" spans="3:5" x14ac:dyDescent="0.3">
      <c r="C5964">
        <v>1542.2</v>
      </c>
      <c r="D5964">
        <v>-1</v>
      </c>
      <c r="E5964">
        <v>370</v>
      </c>
    </row>
    <row r="5965" spans="3:5" x14ac:dyDescent="0.3">
      <c r="C5965">
        <v>1542.4</v>
      </c>
      <c r="D5965">
        <v>-1</v>
      </c>
      <c r="E5965">
        <v>365</v>
      </c>
    </row>
    <row r="5966" spans="3:5" x14ac:dyDescent="0.3">
      <c r="C5966">
        <v>1542.6</v>
      </c>
      <c r="D5966">
        <v>-1</v>
      </c>
      <c r="E5966">
        <v>361</v>
      </c>
    </row>
    <row r="5967" spans="3:5" x14ac:dyDescent="0.3">
      <c r="C5967">
        <v>1542.8</v>
      </c>
      <c r="D5967">
        <v>-1</v>
      </c>
      <c r="E5967">
        <v>357</v>
      </c>
    </row>
    <row r="5968" spans="3:5" x14ac:dyDescent="0.3">
      <c r="C5968">
        <v>1543</v>
      </c>
      <c r="D5968">
        <v>-1</v>
      </c>
      <c r="E5968">
        <v>353</v>
      </c>
    </row>
    <row r="5969" spans="3:5" x14ac:dyDescent="0.3">
      <c r="C5969">
        <v>1543.2</v>
      </c>
      <c r="D5969">
        <v>-1</v>
      </c>
      <c r="E5969">
        <v>349</v>
      </c>
    </row>
    <row r="5970" spans="3:5" x14ac:dyDescent="0.3">
      <c r="C5970">
        <v>1543.4</v>
      </c>
      <c r="D5970">
        <v>-1</v>
      </c>
      <c r="E5970">
        <v>344</v>
      </c>
    </row>
    <row r="5971" spans="3:5" x14ac:dyDescent="0.3">
      <c r="C5971">
        <v>1543.6</v>
      </c>
      <c r="D5971">
        <v>-1</v>
      </c>
      <c r="E5971">
        <v>340</v>
      </c>
    </row>
    <row r="5972" spans="3:5" x14ac:dyDescent="0.3">
      <c r="C5972">
        <v>1543.8</v>
      </c>
      <c r="D5972">
        <v>-1</v>
      </c>
      <c r="E5972">
        <v>336</v>
      </c>
    </row>
    <row r="5973" spans="3:5" x14ac:dyDescent="0.3">
      <c r="C5973">
        <v>1544</v>
      </c>
      <c r="D5973">
        <v>-1</v>
      </c>
      <c r="E5973">
        <v>332</v>
      </c>
    </row>
    <row r="5974" spans="3:5" x14ac:dyDescent="0.3">
      <c r="C5974">
        <v>1544.2</v>
      </c>
      <c r="D5974">
        <v>-1</v>
      </c>
      <c r="E5974">
        <v>328</v>
      </c>
    </row>
    <row r="5975" spans="3:5" x14ac:dyDescent="0.3">
      <c r="C5975">
        <v>1544.4</v>
      </c>
      <c r="D5975">
        <v>-1</v>
      </c>
      <c r="E5975">
        <v>324</v>
      </c>
    </row>
    <row r="5976" spans="3:5" x14ac:dyDescent="0.3">
      <c r="C5976">
        <v>1544.6</v>
      </c>
      <c r="D5976">
        <v>-1</v>
      </c>
      <c r="E5976">
        <v>320</v>
      </c>
    </row>
    <row r="5977" spans="3:5" x14ac:dyDescent="0.3">
      <c r="C5977">
        <v>1544.8</v>
      </c>
      <c r="D5977">
        <v>-1</v>
      </c>
      <c r="E5977">
        <v>316</v>
      </c>
    </row>
    <row r="5978" spans="3:5" x14ac:dyDescent="0.3">
      <c r="C5978">
        <v>1545</v>
      </c>
      <c r="D5978">
        <v>-1</v>
      </c>
      <c r="E5978">
        <v>312</v>
      </c>
    </row>
    <row r="5979" spans="3:5" x14ac:dyDescent="0.3">
      <c r="C5979">
        <v>1545.2</v>
      </c>
      <c r="D5979">
        <v>-1</v>
      </c>
      <c r="E5979">
        <v>309</v>
      </c>
    </row>
    <row r="5980" spans="3:5" x14ac:dyDescent="0.3">
      <c r="C5980">
        <v>1545.4</v>
      </c>
      <c r="D5980">
        <v>-1</v>
      </c>
      <c r="E5980">
        <v>305</v>
      </c>
    </row>
    <row r="5981" spans="3:5" x14ac:dyDescent="0.3">
      <c r="C5981">
        <v>1545.6</v>
      </c>
      <c r="D5981">
        <v>-1</v>
      </c>
      <c r="E5981">
        <v>301</v>
      </c>
    </row>
    <row r="5982" spans="3:5" x14ac:dyDescent="0.3">
      <c r="C5982">
        <v>1545.8</v>
      </c>
      <c r="D5982">
        <v>-1</v>
      </c>
      <c r="E5982">
        <v>297</v>
      </c>
    </row>
    <row r="5983" spans="3:5" x14ac:dyDescent="0.3">
      <c r="C5983">
        <v>1546</v>
      </c>
      <c r="D5983">
        <v>-1</v>
      </c>
      <c r="E5983">
        <v>293</v>
      </c>
    </row>
    <row r="5984" spans="3:5" x14ac:dyDescent="0.3">
      <c r="C5984">
        <v>1546.2</v>
      </c>
      <c r="D5984">
        <v>-1</v>
      </c>
      <c r="E5984">
        <v>290</v>
      </c>
    </row>
    <row r="5985" spans="3:5" x14ac:dyDescent="0.3">
      <c r="C5985">
        <v>1546.4</v>
      </c>
      <c r="D5985">
        <v>-1</v>
      </c>
      <c r="E5985">
        <v>286</v>
      </c>
    </row>
    <row r="5986" spans="3:5" x14ac:dyDescent="0.3">
      <c r="C5986">
        <v>1546.6</v>
      </c>
      <c r="D5986">
        <v>-1</v>
      </c>
      <c r="E5986">
        <v>282</v>
      </c>
    </row>
    <row r="5987" spans="3:5" x14ac:dyDescent="0.3">
      <c r="C5987">
        <v>1546.8</v>
      </c>
      <c r="D5987">
        <v>-1</v>
      </c>
      <c r="E5987">
        <v>279</v>
      </c>
    </row>
    <row r="5988" spans="3:5" x14ac:dyDescent="0.3">
      <c r="C5988">
        <v>1547</v>
      </c>
      <c r="D5988">
        <v>-1</v>
      </c>
      <c r="E5988">
        <v>275</v>
      </c>
    </row>
    <row r="5989" spans="3:5" x14ac:dyDescent="0.3">
      <c r="C5989">
        <v>1547.2</v>
      </c>
      <c r="D5989">
        <v>-1</v>
      </c>
      <c r="E5989">
        <v>271</v>
      </c>
    </row>
    <row r="5990" spans="3:5" x14ac:dyDescent="0.3">
      <c r="C5990">
        <v>1547.4</v>
      </c>
      <c r="D5990">
        <v>-1</v>
      </c>
      <c r="E5990">
        <v>268</v>
      </c>
    </row>
    <row r="5991" spans="3:5" x14ac:dyDescent="0.3">
      <c r="C5991">
        <v>1547.6</v>
      </c>
      <c r="D5991">
        <v>-1</v>
      </c>
      <c r="E5991">
        <v>264</v>
      </c>
    </row>
    <row r="5992" spans="3:5" x14ac:dyDescent="0.3">
      <c r="C5992">
        <v>1547.8</v>
      </c>
      <c r="D5992">
        <v>-1</v>
      </c>
      <c r="E5992">
        <v>261</v>
      </c>
    </row>
    <row r="5993" spans="3:5" x14ac:dyDescent="0.3">
      <c r="C5993">
        <v>1548</v>
      </c>
      <c r="D5993">
        <v>-1</v>
      </c>
      <c r="E5993">
        <v>257</v>
      </c>
    </row>
    <row r="5994" spans="3:5" x14ac:dyDescent="0.3">
      <c r="C5994">
        <v>1548.2</v>
      </c>
      <c r="D5994">
        <v>-1</v>
      </c>
      <c r="E5994">
        <v>254</v>
      </c>
    </row>
    <row r="5995" spans="3:5" x14ac:dyDescent="0.3">
      <c r="C5995">
        <v>1548.4</v>
      </c>
      <c r="D5995">
        <v>-1</v>
      </c>
      <c r="E5995">
        <v>250</v>
      </c>
    </row>
    <row r="5996" spans="3:5" x14ac:dyDescent="0.3">
      <c r="C5996">
        <v>1548.6</v>
      </c>
      <c r="D5996">
        <v>-1</v>
      </c>
      <c r="E5996">
        <v>247</v>
      </c>
    </row>
    <row r="5997" spans="3:5" x14ac:dyDescent="0.3">
      <c r="C5997">
        <v>1548.8</v>
      </c>
      <c r="D5997">
        <v>-1</v>
      </c>
      <c r="E5997">
        <v>243</v>
      </c>
    </row>
    <row r="5998" spans="3:5" x14ac:dyDescent="0.3">
      <c r="C5998">
        <v>1549</v>
      </c>
      <c r="D5998">
        <v>-1</v>
      </c>
      <c r="E5998">
        <v>240</v>
      </c>
    </row>
    <row r="5999" spans="3:5" x14ac:dyDescent="0.3">
      <c r="C5999">
        <v>1549.2</v>
      </c>
      <c r="D5999">
        <v>-1</v>
      </c>
      <c r="E5999">
        <v>237</v>
      </c>
    </row>
    <row r="6000" spans="3:5" x14ac:dyDescent="0.3">
      <c r="C6000">
        <v>1549.4</v>
      </c>
      <c r="D6000">
        <v>-1</v>
      </c>
      <c r="E6000">
        <v>233</v>
      </c>
    </row>
    <row r="6001" spans="3:5" x14ac:dyDescent="0.3">
      <c r="C6001">
        <v>1549.6</v>
      </c>
      <c r="D6001">
        <v>-1</v>
      </c>
      <c r="E6001">
        <v>230</v>
      </c>
    </row>
    <row r="6002" spans="3:5" x14ac:dyDescent="0.3">
      <c r="C6002">
        <v>1549.8</v>
      </c>
      <c r="D6002">
        <v>-1</v>
      </c>
      <c r="E6002">
        <v>227</v>
      </c>
    </row>
    <row r="6003" spans="3:5" x14ac:dyDescent="0.3">
      <c r="C6003">
        <v>1550</v>
      </c>
      <c r="D6003">
        <v>-1</v>
      </c>
      <c r="E6003">
        <v>223</v>
      </c>
    </row>
    <row r="6004" spans="3:5" x14ac:dyDescent="0.3">
      <c r="C6004">
        <v>1550.2</v>
      </c>
      <c r="D6004">
        <v>-1</v>
      </c>
      <c r="E6004">
        <v>220</v>
      </c>
    </row>
    <row r="6005" spans="3:5" x14ac:dyDescent="0.3">
      <c r="C6005">
        <v>1550.4</v>
      </c>
      <c r="D6005">
        <v>-1</v>
      </c>
      <c r="E6005">
        <v>217</v>
      </c>
    </row>
    <row r="6006" spans="3:5" x14ac:dyDescent="0.3">
      <c r="C6006">
        <v>1550.6</v>
      </c>
      <c r="D6006">
        <v>-1</v>
      </c>
      <c r="E6006">
        <v>213</v>
      </c>
    </row>
    <row r="6007" spans="3:5" x14ac:dyDescent="0.3">
      <c r="C6007">
        <v>1550.8</v>
      </c>
      <c r="D6007">
        <v>-1</v>
      </c>
      <c r="E6007">
        <v>210</v>
      </c>
    </row>
    <row r="6008" spans="3:5" x14ac:dyDescent="0.3">
      <c r="C6008">
        <v>1551</v>
      </c>
      <c r="D6008">
        <v>-1</v>
      </c>
      <c r="E6008">
        <v>207</v>
      </c>
    </row>
    <row r="6009" spans="3:5" x14ac:dyDescent="0.3">
      <c r="C6009">
        <v>1551.2</v>
      </c>
      <c r="D6009">
        <v>-1</v>
      </c>
      <c r="E6009">
        <v>204</v>
      </c>
    </row>
    <row r="6010" spans="3:5" x14ac:dyDescent="0.3">
      <c r="C6010">
        <v>1551.4</v>
      </c>
      <c r="D6010">
        <v>-1</v>
      </c>
      <c r="E6010">
        <v>201</v>
      </c>
    </row>
    <row r="6011" spans="3:5" x14ac:dyDescent="0.3">
      <c r="C6011">
        <v>1551.6</v>
      </c>
      <c r="D6011">
        <v>-1</v>
      </c>
      <c r="E6011">
        <v>198</v>
      </c>
    </row>
    <row r="6012" spans="3:5" x14ac:dyDescent="0.3">
      <c r="C6012">
        <v>1551.8</v>
      </c>
      <c r="D6012">
        <v>-1</v>
      </c>
      <c r="E6012">
        <v>195</v>
      </c>
    </row>
    <row r="6013" spans="3:5" x14ac:dyDescent="0.3">
      <c r="C6013">
        <v>1552</v>
      </c>
      <c r="D6013">
        <v>-1</v>
      </c>
      <c r="E6013">
        <v>191</v>
      </c>
    </row>
    <row r="6014" spans="3:5" x14ac:dyDescent="0.3">
      <c r="C6014">
        <v>1552.2</v>
      </c>
      <c r="D6014">
        <v>-1</v>
      </c>
      <c r="E6014">
        <v>188</v>
      </c>
    </row>
    <row r="6015" spans="3:5" x14ac:dyDescent="0.3">
      <c r="C6015">
        <v>1552.4</v>
      </c>
      <c r="D6015">
        <v>-1</v>
      </c>
      <c r="E6015">
        <v>185</v>
      </c>
    </row>
    <row r="6016" spans="3:5" x14ac:dyDescent="0.3">
      <c r="C6016">
        <v>1552.6</v>
      </c>
      <c r="D6016">
        <v>-1</v>
      </c>
      <c r="E6016">
        <v>182</v>
      </c>
    </row>
    <row r="6017" spans="3:5" x14ac:dyDescent="0.3">
      <c r="C6017">
        <v>1552.8</v>
      </c>
      <c r="D6017">
        <v>-1</v>
      </c>
      <c r="E6017">
        <v>179</v>
      </c>
    </row>
    <row r="6018" spans="3:5" x14ac:dyDescent="0.3">
      <c r="C6018">
        <v>1553</v>
      </c>
      <c r="D6018">
        <v>-1</v>
      </c>
      <c r="E6018">
        <v>176</v>
      </c>
    </row>
    <row r="6019" spans="3:5" x14ac:dyDescent="0.3">
      <c r="C6019">
        <v>1553.2</v>
      </c>
      <c r="D6019">
        <v>-1</v>
      </c>
      <c r="E6019">
        <v>173</v>
      </c>
    </row>
    <row r="6020" spans="3:5" x14ac:dyDescent="0.3">
      <c r="C6020">
        <v>1553.4</v>
      </c>
      <c r="D6020">
        <v>-1</v>
      </c>
      <c r="E6020">
        <v>170</v>
      </c>
    </row>
    <row r="6021" spans="3:5" x14ac:dyDescent="0.3">
      <c r="C6021">
        <v>1553.6</v>
      </c>
      <c r="D6021">
        <v>-1</v>
      </c>
      <c r="E6021">
        <v>167</v>
      </c>
    </row>
    <row r="6022" spans="3:5" x14ac:dyDescent="0.3">
      <c r="C6022">
        <v>1553.8</v>
      </c>
      <c r="D6022">
        <v>-1</v>
      </c>
      <c r="E6022">
        <v>164</v>
      </c>
    </row>
    <row r="6023" spans="3:5" x14ac:dyDescent="0.3">
      <c r="C6023">
        <v>1554</v>
      </c>
      <c r="D6023">
        <v>-1</v>
      </c>
      <c r="E6023">
        <v>162</v>
      </c>
    </row>
    <row r="6024" spans="3:5" x14ac:dyDescent="0.3">
      <c r="C6024">
        <v>1554.2</v>
      </c>
      <c r="D6024">
        <v>-1</v>
      </c>
      <c r="E6024">
        <v>159</v>
      </c>
    </row>
    <row r="6025" spans="3:5" x14ac:dyDescent="0.3">
      <c r="C6025">
        <v>1554.4</v>
      </c>
      <c r="D6025">
        <v>-1</v>
      </c>
      <c r="E6025">
        <v>156</v>
      </c>
    </row>
    <row r="6026" spans="3:5" x14ac:dyDescent="0.3">
      <c r="C6026">
        <v>1554.6</v>
      </c>
      <c r="D6026">
        <v>-1</v>
      </c>
      <c r="E6026">
        <v>153</v>
      </c>
    </row>
    <row r="6027" spans="3:5" x14ac:dyDescent="0.3">
      <c r="C6027">
        <v>1554.8</v>
      </c>
      <c r="D6027">
        <v>-1</v>
      </c>
      <c r="E6027">
        <v>150</v>
      </c>
    </row>
    <row r="6028" spans="3:5" x14ac:dyDescent="0.3">
      <c r="C6028">
        <v>1555</v>
      </c>
      <c r="D6028">
        <v>-1</v>
      </c>
      <c r="E6028">
        <v>147</v>
      </c>
    </row>
    <row r="6029" spans="3:5" x14ac:dyDescent="0.3">
      <c r="C6029">
        <v>1555.2</v>
      </c>
      <c r="D6029">
        <v>-1</v>
      </c>
      <c r="E6029">
        <v>144</v>
      </c>
    </row>
    <row r="6030" spans="3:5" x14ac:dyDescent="0.3">
      <c r="C6030">
        <v>1555.4</v>
      </c>
      <c r="D6030">
        <v>-1</v>
      </c>
      <c r="E6030">
        <v>142</v>
      </c>
    </row>
    <row r="6031" spans="3:5" x14ac:dyDescent="0.3">
      <c r="C6031">
        <v>1555.6</v>
      </c>
      <c r="D6031">
        <v>-1</v>
      </c>
      <c r="E6031">
        <v>139</v>
      </c>
    </row>
    <row r="6032" spans="3:5" x14ac:dyDescent="0.3">
      <c r="C6032">
        <v>1555.8</v>
      </c>
      <c r="D6032">
        <v>-1</v>
      </c>
      <c r="E6032">
        <v>136</v>
      </c>
    </row>
    <row r="6033" spans="3:5" x14ac:dyDescent="0.3">
      <c r="C6033">
        <v>1556</v>
      </c>
      <c r="D6033">
        <v>-1</v>
      </c>
      <c r="E6033">
        <v>133</v>
      </c>
    </row>
    <row r="6034" spans="3:5" x14ac:dyDescent="0.3">
      <c r="C6034">
        <v>1556.2</v>
      </c>
      <c r="D6034">
        <v>-1</v>
      </c>
      <c r="E6034">
        <v>131</v>
      </c>
    </row>
    <row r="6035" spans="3:5" x14ac:dyDescent="0.3">
      <c r="C6035">
        <v>1556.4</v>
      </c>
      <c r="D6035">
        <v>-1</v>
      </c>
      <c r="E6035">
        <v>128</v>
      </c>
    </row>
    <row r="6036" spans="3:5" x14ac:dyDescent="0.3">
      <c r="C6036">
        <v>1556.6</v>
      </c>
      <c r="D6036">
        <v>-1</v>
      </c>
      <c r="E6036">
        <v>125</v>
      </c>
    </row>
    <row r="6037" spans="3:5" x14ac:dyDescent="0.3">
      <c r="C6037">
        <v>1556.8</v>
      </c>
      <c r="D6037">
        <v>-1</v>
      </c>
      <c r="E6037">
        <v>123.00000000000001</v>
      </c>
    </row>
    <row r="6038" spans="3:5" x14ac:dyDescent="0.3">
      <c r="C6038">
        <v>1557</v>
      </c>
      <c r="D6038">
        <v>-1</v>
      </c>
      <c r="E6038">
        <v>120</v>
      </c>
    </row>
    <row r="6039" spans="3:5" x14ac:dyDescent="0.3">
      <c r="C6039">
        <v>1557.2</v>
      </c>
      <c r="D6039">
        <v>-1</v>
      </c>
      <c r="E6039">
        <v>117</v>
      </c>
    </row>
    <row r="6040" spans="3:5" x14ac:dyDescent="0.3">
      <c r="C6040">
        <v>1557.4</v>
      </c>
      <c r="D6040">
        <v>-1</v>
      </c>
      <c r="E6040">
        <v>115</v>
      </c>
    </row>
    <row r="6041" spans="3:5" x14ac:dyDescent="0.3">
      <c r="C6041">
        <v>1557.6</v>
      </c>
      <c r="D6041">
        <v>-1</v>
      </c>
      <c r="E6041">
        <v>112</v>
      </c>
    </row>
    <row r="6042" spans="3:5" x14ac:dyDescent="0.3">
      <c r="C6042">
        <v>1557.8</v>
      </c>
      <c r="D6042">
        <v>-1</v>
      </c>
      <c r="E6042">
        <v>109</v>
      </c>
    </row>
    <row r="6043" spans="3:5" x14ac:dyDescent="0.3">
      <c r="C6043">
        <v>1558</v>
      </c>
      <c r="D6043">
        <v>-1</v>
      </c>
      <c r="E6043">
        <v>107</v>
      </c>
    </row>
    <row r="6044" spans="3:5" x14ac:dyDescent="0.3">
      <c r="C6044">
        <v>1558.2</v>
      </c>
      <c r="D6044">
        <v>-1</v>
      </c>
      <c r="E6044">
        <v>104</v>
      </c>
    </row>
    <row r="6045" spans="3:5" x14ac:dyDescent="0.3">
      <c r="C6045">
        <v>1558.4</v>
      </c>
      <c r="D6045">
        <v>-1</v>
      </c>
      <c r="E6045">
        <v>102</v>
      </c>
    </row>
    <row r="6046" spans="3:5" x14ac:dyDescent="0.3">
      <c r="C6046">
        <v>1558.6</v>
      </c>
      <c r="D6046">
        <v>-1</v>
      </c>
      <c r="E6046">
        <v>99</v>
      </c>
    </row>
    <row r="6047" spans="3:5" x14ac:dyDescent="0.3">
      <c r="C6047">
        <v>1558.8</v>
      </c>
      <c r="D6047">
        <v>-1</v>
      </c>
      <c r="E6047">
        <v>96</v>
      </c>
    </row>
    <row r="6048" spans="3:5" x14ac:dyDescent="0.3">
      <c r="C6048">
        <v>1559</v>
      </c>
      <c r="D6048">
        <v>-1</v>
      </c>
      <c r="E6048">
        <v>94</v>
      </c>
    </row>
    <row r="6049" spans="3:5" x14ac:dyDescent="0.3">
      <c r="C6049">
        <v>1559.2</v>
      </c>
      <c r="D6049">
        <v>-1</v>
      </c>
      <c r="E6049">
        <v>91</v>
      </c>
    </row>
    <row r="6050" spans="3:5" x14ac:dyDescent="0.3">
      <c r="C6050">
        <v>1559.4</v>
      </c>
      <c r="D6050">
        <v>-1</v>
      </c>
      <c r="E6050">
        <v>89</v>
      </c>
    </row>
    <row r="6051" spans="3:5" x14ac:dyDescent="0.3">
      <c r="C6051">
        <v>1559.6</v>
      </c>
      <c r="D6051">
        <v>-1</v>
      </c>
      <c r="E6051">
        <v>86</v>
      </c>
    </row>
    <row r="6052" spans="3:5" x14ac:dyDescent="0.3">
      <c r="C6052">
        <v>1559.8</v>
      </c>
      <c r="D6052">
        <v>-1</v>
      </c>
      <c r="E6052">
        <v>84</v>
      </c>
    </row>
    <row r="6053" spans="3:5" x14ac:dyDescent="0.3">
      <c r="C6053">
        <v>1560</v>
      </c>
      <c r="D6053">
        <v>-1</v>
      </c>
      <c r="E6053">
        <v>81</v>
      </c>
    </row>
    <row r="6054" spans="3:5" x14ac:dyDescent="0.3">
      <c r="C6054">
        <v>1560.2</v>
      </c>
      <c r="D6054">
        <v>-1</v>
      </c>
      <c r="E6054">
        <v>79</v>
      </c>
    </row>
    <row r="6055" spans="3:5" x14ac:dyDescent="0.3">
      <c r="C6055">
        <v>1560.4</v>
      </c>
      <c r="D6055">
        <v>-1</v>
      </c>
      <c r="E6055">
        <v>77</v>
      </c>
    </row>
    <row r="6056" spans="3:5" x14ac:dyDescent="0.3">
      <c r="C6056">
        <v>1560.6</v>
      </c>
      <c r="D6056">
        <v>-1</v>
      </c>
      <c r="E6056">
        <v>74</v>
      </c>
    </row>
    <row r="6057" spans="3:5" x14ac:dyDescent="0.3">
      <c r="C6057">
        <v>1560.8</v>
      </c>
      <c r="D6057">
        <v>-1</v>
      </c>
      <c r="E6057">
        <v>72</v>
      </c>
    </row>
    <row r="6058" spans="3:5" x14ac:dyDescent="0.3">
      <c r="C6058">
        <v>1561</v>
      </c>
      <c r="D6058">
        <v>-1</v>
      </c>
      <c r="E6058">
        <v>69</v>
      </c>
    </row>
    <row r="6059" spans="3:5" x14ac:dyDescent="0.3">
      <c r="C6059">
        <v>1561.2</v>
      </c>
      <c r="D6059">
        <v>-1</v>
      </c>
      <c r="E6059">
        <v>67</v>
      </c>
    </row>
    <row r="6060" spans="3:5" x14ac:dyDescent="0.3">
      <c r="C6060">
        <v>1561.4</v>
      </c>
      <c r="D6060">
        <v>-1</v>
      </c>
      <c r="E6060">
        <v>64</v>
      </c>
    </row>
    <row r="6061" spans="3:5" x14ac:dyDescent="0.3">
      <c r="C6061">
        <v>1561.6</v>
      </c>
      <c r="D6061">
        <v>-1</v>
      </c>
      <c r="E6061">
        <v>62</v>
      </c>
    </row>
    <row r="6062" spans="3:5" x14ac:dyDescent="0.3">
      <c r="C6062">
        <v>1561.8</v>
      </c>
      <c r="D6062">
        <v>-1</v>
      </c>
      <c r="E6062">
        <v>60</v>
      </c>
    </row>
    <row r="6063" spans="3:5" x14ac:dyDescent="0.3">
      <c r="C6063">
        <v>1562</v>
      </c>
      <c r="D6063">
        <v>-1</v>
      </c>
      <c r="E6063">
        <v>57</v>
      </c>
    </row>
    <row r="6064" spans="3:5" x14ac:dyDescent="0.3">
      <c r="C6064">
        <v>1562.2</v>
      </c>
      <c r="D6064">
        <v>-1</v>
      </c>
      <c r="E6064">
        <v>55</v>
      </c>
    </row>
    <row r="6065" spans="3:5" x14ac:dyDescent="0.3">
      <c r="C6065">
        <v>1562.4</v>
      </c>
      <c r="D6065">
        <v>-1</v>
      </c>
      <c r="E6065">
        <v>53</v>
      </c>
    </row>
    <row r="6066" spans="3:5" x14ac:dyDescent="0.3">
      <c r="C6066">
        <v>1562.6</v>
      </c>
      <c r="D6066">
        <v>-1</v>
      </c>
      <c r="E6066">
        <v>50</v>
      </c>
    </row>
    <row r="6067" spans="3:5" x14ac:dyDescent="0.3">
      <c r="C6067">
        <v>1562.8</v>
      </c>
      <c r="D6067">
        <v>-1</v>
      </c>
      <c r="E6067">
        <v>48</v>
      </c>
    </row>
    <row r="6068" spans="3:5" x14ac:dyDescent="0.3">
      <c r="C6068">
        <v>1563</v>
      </c>
      <c r="D6068">
        <v>-1</v>
      </c>
      <c r="E6068">
        <v>46</v>
      </c>
    </row>
    <row r="6069" spans="3:5" x14ac:dyDescent="0.3">
      <c r="C6069">
        <v>1563.2</v>
      </c>
      <c r="D6069">
        <v>-1</v>
      </c>
      <c r="E6069">
        <v>43</v>
      </c>
    </row>
    <row r="6070" spans="3:5" x14ac:dyDescent="0.3">
      <c r="C6070">
        <v>1563.4</v>
      </c>
      <c r="D6070">
        <v>-1</v>
      </c>
      <c r="E6070">
        <v>41</v>
      </c>
    </row>
    <row r="6071" spans="3:5" x14ac:dyDescent="0.3">
      <c r="C6071">
        <v>1563.6</v>
      </c>
      <c r="D6071">
        <v>-1</v>
      </c>
      <c r="E6071">
        <v>39</v>
      </c>
    </row>
    <row r="6072" spans="3:5" x14ac:dyDescent="0.3">
      <c r="C6072">
        <v>1563.8</v>
      </c>
      <c r="D6072">
        <v>-1</v>
      </c>
      <c r="E6072">
        <v>37</v>
      </c>
    </row>
    <row r="6073" spans="3:5" x14ac:dyDescent="0.3">
      <c r="C6073">
        <v>1564</v>
      </c>
      <c r="D6073">
        <v>-1</v>
      </c>
      <c r="E6073">
        <v>34</v>
      </c>
    </row>
    <row r="6074" spans="3:5" x14ac:dyDescent="0.3">
      <c r="C6074">
        <v>1564.2</v>
      </c>
      <c r="D6074">
        <v>-1</v>
      </c>
      <c r="E6074">
        <v>32</v>
      </c>
    </row>
    <row r="6075" spans="3:5" x14ac:dyDescent="0.3">
      <c r="C6075">
        <v>1564.4</v>
      </c>
      <c r="D6075">
        <v>-1</v>
      </c>
      <c r="E6075">
        <v>30</v>
      </c>
    </row>
    <row r="6076" spans="3:5" x14ac:dyDescent="0.3">
      <c r="C6076">
        <v>1564.6</v>
      </c>
      <c r="D6076">
        <v>-1</v>
      </c>
      <c r="E6076">
        <v>28</v>
      </c>
    </row>
    <row r="6077" spans="3:5" x14ac:dyDescent="0.3">
      <c r="C6077">
        <v>1564.8</v>
      </c>
      <c r="D6077">
        <v>-1</v>
      </c>
      <c r="E6077">
        <v>25</v>
      </c>
    </row>
    <row r="6078" spans="3:5" x14ac:dyDescent="0.3">
      <c r="C6078">
        <v>1565</v>
      </c>
      <c r="D6078">
        <v>-1</v>
      </c>
      <c r="E6078">
        <v>23</v>
      </c>
    </row>
    <row r="6079" spans="3:5" x14ac:dyDescent="0.3">
      <c r="C6079">
        <v>1565.2</v>
      </c>
      <c r="D6079">
        <v>-1</v>
      </c>
      <c r="E6079">
        <v>21</v>
      </c>
    </row>
    <row r="6080" spans="3:5" x14ac:dyDescent="0.3">
      <c r="C6080">
        <v>1565.4</v>
      </c>
      <c r="D6080">
        <v>-1</v>
      </c>
      <c r="E6080">
        <v>19</v>
      </c>
    </row>
    <row r="6081" spans="3:5" x14ac:dyDescent="0.3">
      <c r="C6081">
        <v>1565.6</v>
      </c>
      <c r="D6081">
        <v>-1</v>
      </c>
      <c r="E6081">
        <v>16</v>
      </c>
    </row>
    <row r="6082" spans="3:5" x14ac:dyDescent="0.3">
      <c r="C6082">
        <v>1565.8</v>
      </c>
      <c r="D6082">
        <v>-1</v>
      </c>
      <c r="E6082">
        <v>14</v>
      </c>
    </row>
    <row r="6083" spans="3:5" x14ac:dyDescent="0.3">
      <c r="C6083">
        <v>1566</v>
      </c>
      <c r="D6083">
        <v>-1</v>
      </c>
      <c r="E6083">
        <v>12</v>
      </c>
    </row>
    <row r="6084" spans="3:5" x14ac:dyDescent="0.3">
      <c r="C6084">
        <v>1566.2</v>
      </c>
      <c r="D6084">
        <v>-1</v>
      </c>
      <c r="E6084">
        <v>10</v>
      </c>
    </row>
    <row r="6085" spans="3:5" x14ac:dyDescent="0.3">
      <c r="C6085">
        <v>1566.4</v>
      </c>
      <c r="D6085">
        <v>-1</v>
      </c>
      <c r="E6085">
        <v>8</v>
      </c>
    </row>
    <row r="6086" spans="3:5" x14ac:dyDescent="0.3">
      <c r="C6086">
        <v>1566.6</v>
      </c>
      <c r="D6086">
        <v>-1</v>
      </c>
      <c r="E6086">
        <v>6</v>
      </c>
    </row>
    <row r="6087" spans="3:5" x14ac:dyDescent="0.3">
      <c r="C6087">
        <v>1566.8</v>
      </c>
      <c r="D6087">
        <v>-1</v>
      </c>
      <c r="E6087">
        <v>3</v>
      </c>
    </row>
    <row r="6088" spans="3:5" x14ac:dyDescent="0.3">
      <c r="C6088">
        <v>1567</v>
      </c>
      <c r="D6088">
        <v>-1</v>
      </c>
      <c r="E6088">
        <v>1</v>
      </c>
    </row>
    <row r="6089" spans="3:5" x14ac:dyDescent="0.3">
      <c r="C6089">
        <v>1567.2</v>
      </c>
      <c r="D6089">
        <v>-1</v>
      </c>
      <c r="E6089">
        <v>-1</v>
      </c>
    </row>
    <row r="6090" spans="3:5" x14ac:dyDescent="0.3">
      <c r="C6090">
        <v>1567.4</v>
      </c>
      <c r="D6090">
        <v>-1</v>
      </c>
      <c r="E6090">
        <v>-3</v>
      </c>
    </row>
    <row r="6091" spans="3:5" x14ac:dyDescent="0.3">
      <c r="C6091">
        <v>1567.6</v>
      </c>
      <c r="D6091">
        <v>-1</v>
      </c>
      <c r="E6091">
        <v>-5</v>
      </c>
    </row>
    <row r="6092" spans="3:5" x14ac:dyDescent="0.3">
      <c r="C6092">
        <v>1567.8</v>
      </c>
      <c r="D6092">
        <v>-1</v>
      </c>
      <c r="E6092">
        <v>-7</v>
      </c>
    </row>
    <row r="6093" spans="3:5" x14ac:dyDescent="0.3">
      <c r="C6093">
        <v>1568</v>
      </c>
      <c r="D6093">
        <v>-1</v>
      </c>
      <c r="E6093">
        <v>-9</v>
      </c>
    </row>
    <row r="6094" spans="3:5" x14ac:dyDescent="0.3">
      <c r="C6094">
        <v>1568.2</v>
      </c>
      <c r="D6094">
        <v>-1</v>
      </c>
      <c r="E6094">
        <v>-11</v>
      </c>
    </row>
    <row r="6095" spans="3:5" x14ac:dyDescent="0.3">
      <c r="C6095">
        <v>1568.4</v>
      </c>
      <c r="D6095">
        <v>-1</v>
      </c>
      <c r="E6095">
        <v>-13</v>
      </c>
    </row>
    <row r="6096" spans="3:5" x14ac:dyDescent="0.3">
      <c r="C6096">
        <v>1568.6</v>
      </c>
      <c r="D6096">
        <v>-1</v>
      </c>
      <c r="E6096">
        <v>-16</v>
      </c>
    </row>
    <row r="6097" spans="3:5" x14ac:dyDescent="0.3">
      <c r="C6097">
        <v>1568.8</v>
      </c>
      <c r="D6097">
        <v>-1</v>
      </c>
      <c r="E6097">
        <v>-18</v>
      </c>
    </row>
    <row r="6098" spans="3:5" x14ac:dyDescent="0.3">
      <c r="C6098">
        <v>1569</v>
      </c>
      <c r="D6098">
        <v>-1</v>
      </c>
      <c r="E6098">
        <v>-20</v>
      </c>
    </row>
    <row r="6099" spans="3:5" x14ac:dyDescent="0.3">
      <c r="C6099">
        <v>1569.2</v>
      </c>
      <c r="D6099">
        <v>-1</v>
      </c>
      <c r="E6099">
        <v>-22</v>
      </c>
    </row>
    <row r="6100" spans="3:5" x14ac:dyDescent="0.3">
      <c r="C6100">
        <v>1569.4</v>
      </c>
      <c r="D6100">
        <v>-1</v>
      </c>
      <c r="E6100">
        <v>-24</v>
      </c>
    </row>
    <row r="6101" spans="3:5" x14ac:dyDescent="0.3">
      <c r="C6101">
        <v>1569.6</v>
      </c>
      <c r="D6101">
        <v>-1</v>
      </c>
      <c r="E6101">
        <v>-26</v>
      </c>
    </row>
    <row r="6102" spans="3:5" x14ac:dyDescent="0.3">
      <c r="C6102">
        <v>1569.8</v>
      </c>
      <c r="D6102">
        <v>-1</v>
      </c>
      <c r="E6102">
        <v>-28</v>
      </c>
    </row>
    <row r="6103" spans="3:5" x14ac:dyDescent="0.3">
      <c r="C6103">
        <v>1570</v>
      </c>
      <c r="D6103">
        <v>-1</v>
      </c>
      <c r="E6103">
        <v>-30</v>
      </c>
    </row>
    <row r="6104" spans="3:5" x14ac:dyDescent="0.3">
      <c r="C6104">
        <v>1570.2</v>
      </c>
      <c r="D6104">
        <v>-1</v>
      </c>
      <c r="E6104">
        <v>-32</v>
      </c>
    </row>
    <row r="6105" spans="3:5" x14ac:dyDescent="0.3">
      <c r="C6105">
        <v>1570.4</v>
      </c>
      <c r="D6105">
        <v>-1</v>
      </c>
      <c r="E6105">
        <v>-34</v>
      </c>
    </row>
    <row r="6106" spans="3:5" x14ac:dyDescent="0.3">
      <c r="C6106">
        <v>1570.6</v>
      </c>
      <c r="D6106">
        <v>-1</v>
      </c>
      <c r="E6106">
        <v>-36</v>
      </c>
    </row>
    <row r="6107" spans="3:5" x14ac:dyDescent="0.3">
      <c r="C6107">
        <v>1570.8</v>
      </c>
      <c r="D6107">
        <v>-1</v>
      </c>
      <c r="E6107">
        <v>-38</v>
      </c>
    </row>
    <row r="6108" spans="3:5" x14ac:dyDescent="0.3">
      <c r="C6108">
        <v>1571</v>
      </c>
      <c r="D6108">
        <v>-1</v>
      </c>
      <c r="E6108">
        <v>-40</v>
      </c>
    </row>
    <row r="6109" spans="3:5" x14ac:dyDescent="0.3">
      <c r="C6109">
        <v>1571.2</v>
      </c>
      <c r="D6109">
        <v>-1</v>
      </c>
      <c r="E6109">
        <v>-42</v>
      </c>
    </row>
    <row r="6110" spans="3:5" x14ac:dyDescent="0.3">
      <c r="C6110">
        <v>1571.4</v>
      </c>
      <c r="D6110">
        <v>-1</v>
      </c>
      <c r="E6110">
        <v>-44</v>
      </c>
    </row>
    <row r="6111" spans="3:5" x14ac:dyDescent="0.3">
      <c r="C6111">
        <v>1571.6</v>
      </c>
      <c r="D6111">
        <v>-1</v>
      </c>
      <c r="E6111">
        <v>-46</v>
      </c>
    </row>
    <row r="6112" spans="3:5" x14ac:dyDescent="0.3">
      <c r="C6112">
        <v>1571.8</v>
      </c>
      <c r="D6112">
        <v>-1</v>
      </c>
      <c r="E6112">
        <v>-48</v>
      </c>
    </row>
    <row r="6113" spans="3:5" x14ac:dyDescent="0.3">
      <c r="C6113">
        <v>1572</v>
      </c>
      <c r="D6113">
        <v>-1</v>
      </c>
      <c r="E6113">
        <v>-50</v>
      </c>
    </row>
    <row r="6114" spans="3:5" x14ac:dyDescent="0.3">
      <c r="C6114">
        <v>1572.2</v>
      </c>
      <c r="D6114">
        <v>-1</v>
      </c>
      <c r="E6114">
        <v>-52</v>
      </c>
    </row>
    <row r="6115" spans="3:5" x14ac:dyDescent="0.3">
      <c r="C6115">
        <v>1572.4</v>
      </c>
      <c r="D6115">
        <v>-1</v>
      </c>
      <c r="E6115">
        <v>-54</v>
      </c>
    </row>
    <row r="6116" spans="3:5" x14ac:dyDescent="0.3">
      <c r="C6116">
        <v>1572.6</v>
      </c>
      <c r="D6116">
        <v>-1</v>
      </c>
      <c r="E6116">
        <v>-56</v>
      </c>
    </row>
    <row r="6117" spans="3:5" x14ac:dyDescent="0.3">
      <c r="C6117">
        <v>1572.8</v>
      </c>
      <c r="D6117">
        <v>-1</v>
      </c>
      <c r="E6117">
        <v>-58</v>
      </c>
    </row>
    <row r="6118" spans="3:5" x14ac:dyDescent="0.3">
      <c r="C6118">
        <v>1573</v>
      </c>
      <c r="D6118">
        <v>-1</v>
      </c>
      <c r="E6118">
        <v>-60</v>
      </c>
    </row>
    <row r="6119" spans="3:5" x14ac:dyDescent="0.3">
      <c r="C6119">
        <v>1573.2</v>
      </c>
      <c r="D6119">
        <v>-1</v>
      </c>
      <c r="E6119">
        <v>-62</v>
      </c>
    </row>
    <row r="6120" spans="3:5" x14ac:dyDescent="0.3">
      <c r="C6120">
        <v>1573.4</v>
      </c>
      <c r="D6120">
        <v>-1</v>
      </c>
      <c r="E6120">
        <v>-64</v>
      </c>
    </row>
    <row r="6121" spans="3:5" x14ac:dyDescent="0.3">
      <c r="C6121">
        <v>1573.6</v>
      </c>
      <c r="D6121">
        <v>-1</v>
      </c>
      <c r="E6121">
        <v>-66</v>
      </c>
    </row>
    <row r="6122" spans="3:5" x14ac:dyDescent="0.3">
      <c r="C6122">
        <v>1573.8</v>
      </c>
      <c r="D6122">
        <v>-1</v>
      </c>
      <c r="E6122">
        <v>-68</v>
      </c>
    </row>
    <row r="6123" spans="3:5" x14ac:dyDescent="0.3">
      <c r="C6123">
        <v>1574</v>
      </c>
      <c r="D6123">
        <v>-1</v>
      </c>
      <c r="E6123">
        <v>-70</v>
      </c>
    </row>
    <row r="6124" spans="3:5" x14ac:dyDescent="0.3">
      <c r="C6124">
        <v>1574.2</v>
      </c>
      <c r="D6124">
        <v>-1</v>
      </c>
      <c r="E6124">
        <v>-72</v>
      </c>
    </row>
    <row r="6125" spans="3:5" x14ac:dyDescent="0.3">
      <c r="C6125">
        <v>1574.4</v>
      </c>
      <c r="D6125">
        <v>-1</v>
      </c>
      <c r="E6125">
        <v>-74</v>
      </c>
    </row>
    <row r="6126" spans="3:5" x14ac:dyDescent="0.3">
      <c r="C6126">
        <v>1574.6</v>
      </c>
      <c r="D6126">
        <v>-1</v>
      </c>
      <c r="E6126">
        <v>-76</v>
      </c>
    </row>
    <row r="6127" spans="3:5" x14ac:dyDescent="0.3">
      <c r="C6127">
        <v>1574.8</v>
      </c>
      <c r="D6127">
        <v>-1</v>
      </c>
      <c r="E6127">
        <v>-78</v>
      </c>
    </row>
    <row r="6128" spans="3:5" x14ac:dyDescent="0.3">
      <c r="C6128">
        <v>1575</v>
      </c>
      <c r="D6128">
        <v>-1</v>
      </c>
      <c r="E6128">
        <v>-79</v>
      </c>
    </row>
    <row r="6129" spans="3:5" x14ac:dyDescent="0.3">
      <c r="C6129">
        <v>1575.2</v>
      </c>
      <c r="D6129">
        <v>-1</v>
      </c>
      <c r="E6129">
        <v>-81</v>
      </c>
    </row>
    <row r="6130" spans="3:5" x14ac:dyDescent="0.3">
      <c r="C6130">
        <v>1575.4</v>
      </c>
      <c r="D6130">
        <v>-1</v>
      </c>
      <c r="E6130">
        <v>-83</v>
      </c>
    </row>
    <row r="6131" spans="3:5" x14ac:dyDescent="0.3">
      <c r="C6131">
        <v>1575.6</v>
      </c>
      <c r="D6131">
        <v>-1</v>
      </c>
      <c r="E6131">
        <v>-85</v>
      </c>
    </row>
    <row r="6132" spans="3:5" x14ac:dyDescent="0.3">
      <c r="C6132">
        <v>1575.8</v>
      </c>
      <c r="D6132">
        <v>-1</v>
      </c>
      <c r="E6132">
        <v>-87</v>
      </c>
    </row>
    <row r="6133" spans="3:5" x14ac:dyDescent="0.3">
      <c r="C6133">
        <v>1576</v>
      </c>
      <c r="D6133">
        <v>-1</v>
      </c>
      <c r="E6133">
        <v>-89</v>
      </c>
    </row>
    <row r="6134" spans="3:5" x14ac:dyDescent="0.3">
      <c r="C6134">
        <v>1576.2</v>
      </c>
      <c r="D6134">
        <v>-1</v>
      </c>
      <c r="E6134">
        <v>-91</v>
      </c>
    </row>
    <row r="6135" spans="3:5" x14ac:dyDescent="0.3">
      <c r="C6135">
        <v>1576.4</v>
      </c>
      <c r="D6135">
        <v>-1</v>
      </c>
      <c r="E6135">
        <v>-93</v>
      </c>
    </row>
    <row r="6136" spans="3:5" x14ac:dyDescent="0.3">
      <c r="C6136">
        <v>1576.6</v>
      </c>
      <c r="D6136">
        <v>-1</v>
      </c>
      <c r="E6136">
        <v>-95</v>
      </c>
    </row>
    <row r="6137" spans="3:5" x14ac:dyDescent="0.3">
      <c r="C6137">
        <v>1576.8</v>
      </c>
      <c r="D6137">
        <v>-1</v>
      </c>
      <c r="E6137">
        <v>-97</v>
      </c>
    </row>
    <row r="6138" spans="3:5" x14ac:dyDescent="0.3">
      <c r="C6138">
        <v>1577</v>
      </c>
      <c r="D6138">
        <v>-1</v>
      </c>
      <c r="E6138">
        <v>-98</v>
      </c>
    </row>
    <row r="6139" spans="3:5" x14ac:dyDescent="0.3">
      <c r="C6139">
        <v>1577.2</v>
      </c>
      <c r="D6139">
        <v>-1</v>
      </c>
      <c r="E6139">
        <v>-100</v>
      </c>
    </row>
    <row r="6140" spans="3:5" x14ac:dyDescent="0.3">
      <c r="C6140">
        <v>1577.4</v>
      </c>
      <c r="D6140">
        <v>-1</v>
      </c>
      <c r="E6140">
        <v>-102</v>
      </c>
    </row>
    <row r="6141" spans="3:5" x14ac:dyDescent="0.3">
      <c r="C6141">
        <v>1577.6</v>
      </c>
      <c r="D6141">
        <v>-1</v>
      </c>
      <c r="E6141">
        <v>-104</v>
      </c>
    </row>
    <row r="6142" spans="3:5" x14ac:dyDescent="0.3">
      <c r="C6142">
        <v>1577.8</v>
      </c>
      <c r="D6142">
        <v>-1</v>
      </c>
      <c r="E6142">
        <v>-106</v>
      </c>
    </row>
    <row r="6143" spans="3:5" x14ac:dyDescent="0.3">
      <c r="C6143">
        <v>1578</v>
      </c>
      <c r="D6143">
        <v>-1</v>
      </c>
      <c r="E6143">
        <v>-108</v>
      </c>
    </row>
    <row r="6144" spans="3:5" x14ac:dyDescent="0.3">
      <c r="C6144">
        <v>1578.2</v>
      </c>
      <c r="D6144">
        <v>-1</v>
      </c>
      <c r="E6144">
        <v>-110</v>
      </c>
    </row>
    <row r="6145" spans="3:5" x14ac:dyDescent="0.3">
      <c r="C6145">
        <v>1578.4</v>
      </c>
      <c r="D6145">
        <v>-1</v>
      </c>
      <c r="E6145">
        <v>-112</v>
      </c>
    </row>
    <row r="6146" spans="3:5" x14ac:dyDescent="0.3">
      <c r="C6146">
        <v>1578.6</v>
      </c>
      <c r="D6146">
        <v>-1</v>
      </c>
      <c r="E6146">
        <v>-113</v>
      </c>
    </row>
    <row r="6147" spans="3:5" x14ac:dyDescent="0.3">
      <c r="C6147">
        <v>1578.8</v>
      </c>
      <c r="D6147">
        <v>-1</v>
      </c>
      <c r="E6147">
        <v>-115</v>
      </c>
    </row>
    <row r="6148" spans="3:5" x14ac:dyDescent="0.3">
      <c r="C6148">
        <v>1579</v>
      </c>
      <c r="D6148">
        <v>-1</v>
      </c>
      <c r="E6148">
        <v>-117</v>
      </c>
    </row>
    <row r="6149" spans="3:5" x14ac:dyDescent="0.3">
      <c r="C6149">
        <v>1579.2</v>
      </c>
      <c r="D6149">
        <v>-1</v>
      </c>
      <c r="E6149">
        <v>-119</v>
      </c>
    </row>
    <row r="6150" spans="3:5" x14ac:dyDescent="0.3">
      <c r="C6150">
        <v>1579.4</v>
      </c>
      <c r="D6150">
        <v>-1</v>
      </c>
      <c r="E6150">
        <v>-121</v>
      </c>
    </row>
    <row r="6151" spans="3:5" x14ac:dyDescent="0.3">
      <c r="C6151">
        <v>1579.6</v>
      </c>
      <c r="D6151">
        <v>-1</v>
      </c>
      <c r="E6151">
        <v>-123.00000000000001</v>
      </c>
    </row>
    <row r="6152" spans="3:5" x14ac:dyDescent="0.3">
      <c r="C6152">
        <v>1579.8</v>
      </c>
      <c r="D6152">
        <v>-1</v>
      </c>
      <c r="E6152">
        <v>-125</v>
      </c>
    </row>
    <row r="6153" spans="3:5" x14ac:dyDescent="0.3">
      <c r="C6153">
        <v>1580</v>
      </c>
      <c r="D6153">
        <v>-1</v>
      </c>
      <c r="E6153">
        <v>-126</v>
      </c>
    </row>
    <row r="6154" spans="3:5" x14ac:dyDescent="0.3">
      <c r="C6154">
        <v>1580.2</v>
      </c>
      <c r="D6154">
        <v>-1</v>
      </c>
      <c r="E6154">
        <v>-128</v>
      </c>
    </row>
    <row r="6155" spans="3:5" x14ac:dyDescent="0.3">
      <c r="C6155">
        <v>1580.4</v>
      </c>
      <c r="D6155">
        <v>-1</v>
      </c>
      <c r="E6155">
        <v>-130</v>
      </c>
    </row>
    <row r="6156" spans="3:5" x14ac:dyDescent="0.3">
      <c r="C6156">
        <v>1580.6</v>
      </c>
      <c r="D6156">
        <v>-1</v>
      </c>
      <c r="E6156">
        <v>-132</v>
      </c>
    </row>
    <row r="6157" spans="3:5" x14ac:dyDescent="0.3">
      <c r="C6157">
        <v>1580.8</v>
      </c>
      <c r="D6157">
        <v>-1</v>
      </c>
      <c r="E6157">
        <v>-134</v>
      </c>
    </row>
    <row r="6158" spans="3:5" x14ac:dyDescent="0.3">
      <c r="C6158">
        <v>1581</v>
      </c>
      <c r="D6158">
        <v>-1</v>
      </c>
      <c r="E6158">
        <v>-136</v>
      </c>
    </row>
    <row r="6159" spans="3:5" x14ac:dyDescent="0.3">
      <c r="C6159">
        <v>1581.2</v>
      </c>
      <c r="D6159">
        <v>-1</v>
      </c>
      <c r="E6159">
        <v>-137</v>
      </c>
    </row>
    <row r="6160" spans="3:5" x14ac:dyDescent="0.3">
      <c r="C6160">
        <v>1581.4</v>
      </c>
      <c r="D6160">
        <v>-1</v>
      </c>
      <c r="E6160">
        <v>-139</v>
      </c>
    </row>
    <row r="6161" spans="3:5" x14ac:dyDescent="0.3">
      <c r="C6161">
        <v>1581.6</v>
      </c>
      <c r="D6161">
        <v>-1</v>
      </c>
      <c r="E6161">
        <v>-141</v>
      </c>
    </row>
    <row r="6162" spans="3:5" x14ac:dyDescent="0.3">
      <c r="C6162">
        <v>1581.8</v>
      </c>
      <c r="D6162">
        <v>-1</v>
      </c>
      <c r="E6162">
        <v>-143</v>
      </c>
    </row>
    <row r="6163" spans="3:5" x14ac:dyDescent="0.3">
      <c r="C6163">
        <v>1582</v>
      </c>
      <c r="D6163">
        <v>-1</v>
      </c>
      <c r="E6163">
        <v>-145</v>
      </c>
    </row>
    <row r="6164" spans="3:5" x14ac:dyDescent="0.3">
      <c r="C6164">
        <v>1582.2</v>
      </c>
      <c r="D6164">
        <v>-1</v>
      </c>
      <c r="E6164">
        <v>-146</v>
      </c>
    </row>
    <row r="6165" spans="3:5" x14ac:dyDescent="0.3">
      <c r="C6165">
        <v>1582.4</v>
      </c>
      <c r="D6165">
        <v>-1</v>
      </c>
      <c r="E6165">
        <v>-148</v>
      </c>
    </row>
    <row r="6166" spans="3:5" x14ac:dyDescent="0.3">
      <c r="C6166">
        <v>1582.6</v>
      </c>
      <c r="D6166">
        <v>-1</v>
      </c>
      <c r="E6166">
        <v>-150</v>
      </c>
    </row>
    <row r="6167" spans="3:5" x14ac:dyDescent="0.3">
      <c r="C6167">
        <v>1582.8</v>
      </c>
      <c r="D6167">
        <v>-1</v>
      </c>
      <c r="E6167">
        <v>-152</v>
      </c>
    </row>
    <row r="6168" spans="3:5" x14ac:dyDescent="0.3">
      <c r="C6168">
        <v>1583</v>
      </c>
      <c r="D6168">
        <v>-1</v>
      </c>
      <c r="E6168">
        <v>-154</v>
      </c>
    </row>
    <row r="6169" spans="3:5" x14ac:dyDescent="0.3">
      <c r="C6169">
        <v>1583.2</v>
      </c>
      <c r="D6169">
        <v>-1</v>
      </c>
      <c r="E6169">
        <v>-155</v>
      </c>
    </row>
    <row r="6170" spans="3:5" x14ac:dyDescent="0.3">
      <c r="C6170">
        <v>1583.4</v>
      </c>
      <c r="D6170">
        <v>-1</v>
      </c>
      <c r="E6170">
        <v>-157</v>
      </c>
    </row>
    <row r="6171" spans="3:5" x14ac:dyDescent="0.3">
      <c r="C6171">
        <v>1583.6</v>
      </c>
      <c r="D6171">
        <v>-1</v>
      </c>
      <c r="E6171">
        <v>-159</v>
      </c>
    </row>
    <row r="6172" spans="3:5" x14ac:dyDescent="0.3">
      <c r="C6172">
        <v>1583.8</v>
      </c>
      <c r="D6172">
        <v>-1</v>
      </c>
      <c r="E6172">
        <v>-161</v>
      </c>
    </row>
    <row r="6173" spans="3:5" x14ac:dyDescent="0.3">
      <c r="C6173">
        <v>1584</v>
      </c>
      <c r="D6173">
        <v>-1</v>
      </c>
      <c r="E6173">
        <v>-163</v>
      </c>
    </row>
    <row r="6174" spans="3:5" x14ac:dyDescent="0.3">
      <c r="C6174">
        <v>1584.2</v>
      </c>
      <c r="D6174">
        <v>-1</v>
      </c>
      <c r="E6174">
        <v>-164</v>
      </c>
    </row>
    <row r="6175" spans="3:5" x14ac:dyDescent="0.3">
      <c r="C6175">
        <v>1584.4</v>
      </c>
      <c r="D6175">
        <v>-1</v>
      </c>
      <c r="E6175">
        <v>-166</v>
      </c>
    </row>
    <row r="6176" spans="3:5" x14ac:dyDescent="0.3">
      <c r="C6176">
        <v>1584.6</v>
      </c>
      <c r="D6176">
        <v>-1</v>
      </c>
      <c r="E6176">
        <v>-168</v>
      </c>
    </row>
    <row r="6177" spans="3:5" x14ac:dyDescent="0.3">
      <c r="C6177">
        <v>1584.8</v>
      </c>
      <c r="D6177">
        <v>-1</v>
      </c>
      <c r="E6177">
        <v>-170</v>
      </c>
    </row>
    <row r="6178" spans="3:5" x14ac:dyDescent="0.3">
      <c r="C6178">
        <v>1585</v>
      </c>
      <c r="D6178">
        <v>-1</v>
      </c>
      <c r="E6178">
        <v>-172</v>
      </c>
    </row>
    <row r="6179" spans="3:5" x14ac:dyDescent="0.3">
      <c r="C6179">
        <v>1585.2</v>
      </c>
      <c r="D6179">
        <v>-1</v>
      </c>
      <c r="E6179">
        <v>-173</v>
      </c>
    </row>
    <row r="6180" spans="3:5" x14ac:dyDescent="0.3">
      <c r="C6180">
        <v>1585.4</v>
      </c>
      <c r="D6180">
        <v>-1</v>
      </c>
      <c r="E6180">
        <v>-175</v>
      </c>
    </row>
    <row r="6181" spans="3:5" x14ac:dyDescent="0.3">
      <c r="C6181">
        <v>1585.6</v>
      </c>
      <c r="D6181">
        <v>-1</v>
      </c>
      <c r="E6181">
        <v>-177</v>
      </c>
    </row>
    <row r="6182" spans="3:5" x14ac:dyDescent="0.3">
      <c r="C6182">
        <v>1585.8</v>
      </c>
      <c r="D6182">
        <v>-1</v>
      </c>
      <c r="E6182">
        <v>-179</v>
      </c>
    </row>
    <row r="6183" spans="3:5" x14ac:dyDescent="0.3">
      <c r="C6183">
        <v>1586</v>
      </c>
      <c r="D6183">
        <v>-1</v>
      </c>
      <c r="E6183">
        <v>-180</v>
      </c>
    </row>
    <row r="6184" spans="3:5" x14ac:dyDescent="0.3">
      <c r="C6184">
        <v>1586.2</v>
      </c>
      <c r="D6184">
        <v>-1</v>
      </c>
      <c r="E6184">
        <v>-182</v>
      </c>
    </row>
    <row r="6185" spans="3:5" x14ac:dyDescent="0.3">
      <c r="C6185">
        <v>1586.4</v>
      </c>
      <c r="D6185">
        <v>-1</v>
      </c>
      <c r="E6185">
        <v>-184</v>
      </c>
    </row>
    <row r="6186" spans="3:5" x14ac:dyDescent="0.3">
      <c r="C6186">
        <v>1586.6</v>
      </c>
      <c r="D6186">
        <v>-1</v>
      </c>
      <c r="E6186">
        <v>-186</v>
      </c>
    </row>
    <row r="6187" spans="3:5" x14ac:dyDescent="0.3">
      <c r="C6187">
        <v>1586.8</v>
      </c>
      <c r="D6187">
        <v>-1</v>
      </c>
      <c r="E6187">
        <v>-187</v>
      </c>
    </row>
    <row r="6188" spans="3:5" x14ac:dyDescent="0.3">
      <c r="C6188">
        <v>1587</v>
      </c>
      <c r="D6188">
        <v>-1</v>
      </c>
      <c r="E6188">
        <v>-189</v>
      </c>
    </row>
    <row r="6189" spans="3:5" x14ac:dyDescent="0.3">
      <c r="C6189">
        <v>1587.2</v>
      </c>
      <c r="D6189">
        <v>-1</v>
      </c>
      <c r="E6189">
        <v>-191</v>
      </c>
    </row>
    <row r="6190" spans="3:5" x14ac:dyDescent="0.3">
      <c r="C6190">
        <v>1587.4</v>
      </c>
      <c r="D6190">
        <v>-1</v>
      </c>
      <c r="E6190">
        <v>-193</v>
      </c>
    </row>
    <row r="6191" spans="3:5" x14ac:dyDescent="0.3">
      <c r="C6191">
        <v>1587.6</v>
      </c>
      <c r="D6191">
        <v>-1</v>
      </c>
      <c r="E6191">
        <v>-194</v>
      </c>
    </row>
    <row r="6192" spans="3:5" x14ac:dyDescent="0.3">
      <c r="C6192">
        <v>1587.8</v>
      </c>
      <c r="D6192">
        <v>-1</v>
      </c>
      <c r="E6192">
        <v>-196</v>
      </c>
    </row>
    <row r="6193" spans="3:5" x14ac:dyDescent="0.3">
      <c r="C6193">
        <v>1588</v>
      </c>
      <c r="D6193">
        <v>-1</v>
      </c>
      <c r="E6193">
        <v>-198</v>
      </c>
    </row>
    <row r="6194" spans="3:5" x14ac:dyDescent="0.3">
      <c r="C6194">
        <v>1588.2</v>
      </c>
      <c r="D6194">
        <v>-1</v>
      </c>
      <c r="E6194">
        <v>-200</v>
      </c>
    </row>
    <row r="6195" spans="3:5" x14ac:dyDescent="0.3">
      <c r="C6195">
        <v>1588.4</v>
      </c>
      <c r="D6195">
        <v>-1</v>
      </c>
      <c r="E6195">
        <v>-201</v>
      </c>
    </row>
    <row r="6196" spans="3:5" x14ac:dyDescent="0.3">
      <c r="C6196">
        <v>1588.6</v>
      </c>
      <c r="D6196">
        <v>-1</v>
      </c>
      <c r="E6196">
        <v>-203</v>
      </c>
    </row>
    <row r="6197" spans="3:5" x14ac:dyDescent="0.3">
      <c r="C6197">
        <v>1588.8</v>
      </c>
      <c r="D6197">
        <v>-1</v>
      </c>
      <c r="E6197">
        <v>-205</v>
      </c>
    </row>
    <row r="6198" spans="3:5" x14ac:dyDescent="0.3">
      <c r="C6198">
        <v>1589</v>
      </c>
      <c r="D6198">
        <v>-1</v>
      </c>
      <c r="E6198">
        <v>-207</v>
      </c>
    </row>
    <row r="6199" spans="3:5" x14ac:dyDescent="0.3">
      <c r="C6199">
        <v>1589.2</v>
      </c>
      <c r="D6199">
        <v>-1</v>
      </c>
      <c r="E6199">
        <v>-208</v>
      </c>
    </row>
    <row r="6200" spans="3:5" x14ac:dyDescent="0.3">
      <c r="C6200">
        <v>1589.4</v>
      </c>
      <c r="D6200">
        <v>-1</v>
      </c>
      <c r="E6200">
        <v>-210</v>
      </c>
    </row>
    <row r="6201" spans="3:5" x14ac:dyDescent="0.3">
      <c r="C6201">
        <v>1589.6</v>
      </c>
      <c r="D6201">
        <v>-1</v>
      </c>
      <c r="E6201">
        <v>-212</v>
      </c>
    </row>
    <row r="6202" spans="3:5" x14ac:dyDescent="0.3">
      <c r="C6202">
        <v>1589.8</v>
      </c>
      <c r="D6202">
        <v>-1</v>
      </c>
      <c r="E6202">
        <v>-213</v>
      </c>
    </row>
    <row r="6203" spans="3:5" x14ac:dyDescent="0.3">
      <c r="C6203">
        <v>1590</v>
      </c>
      <c r="D6203">
        <v>-1</v>
      </c>
      <c r="E6203">
        <v>-215</v>
      </c>
    </row>
    <row r="6204" spans="3:5" x14ac:dyDescent="0.3">
      <c r="C6204">
        <v>1590.2</v>
      </c>
      <c r="D6204">
        <v>-1</v>
      </c>
      <c r="E6204">
        <v>-217</v>
      </c>
    </row>
    <row r="6205" spans="3:5" x14ac:dyDescent="0.3">
      <c r="C6205">
        <v>1590.4</v>
      </c>
      <c r="D6205">
        <v>-1</v>
      </c>
      <c r="E6205">
        <v>-219</v>
      </c>
    </row>
    <row r="6206" spans="3:5" x14ac:dyDescent="0.3">
      <c r="C6206">
        <v>1590.6</v>
      </c>
      <c r="D6206">
        <v>-1</v>
      </c>
      <c r="E6206">
        <v>-220</v>
      </c>
    </row>
    <row r="6207" spans="3:5" x14ac:dyDescent="0.3">
      <c r="C6207">
        <v>1590.8</v>
      </c>
      <c r="D6207">
        <v>-1</v>
      </c>
      <c r="E6207">
        <v>-222</v>
      </c>
    </row>
    <row r="6208" spans="3:5" x14ac:dyDescent="0.3">
      <c r="C6208">
        <v>1591</v>
      </c>
      <c r="D6208">
        <v>-1</v>
      </c>
      <c r="E6208">
        <v>-224</v>
      </c>
    </row>
    <row r="6209" spans="3:5" x14ac:dyDescent="0.3">
      <c r="C6209">
        <v>1591.2</v>
      </c>
      <c r="D6209">
        <v>-1</v>
      </c>
      <c r="E6209">
        <v>-225</v>
      </c>
    </row>
    <row r="6210" spans="3:5" x14ac:dyDescent="0.3">
      <c r="C6210">
        <v>1591.4</v>
      </c>
      <c r="D6210">
        <v>-1</v>
      </c>
      <c r="E6210">
        <v>-227</v>
      </c>
    </row>
    <row r="6211" spans="3:5" x14ac:dyDescent="0.3">
      <c r="C6211">
        <v>1591.6</v>
      </c>
      <c r="D6211">
        <v>-1</v>
      </c>
      <c r="E6211">
        <v>-229</v>
      </c>
    </row>
    <row r="6212" spans="3:5" x14ac:dyDescent="0.3">
      <c r="C6212">
        <v>1591.8</v>
      </c>
      <c r="D6212">
        <v>-1</v>
      </c>
      <c r="E6212">
        <v>-230</v>
      </c>
    </row>
    <row r="6213" spans="3:5" x14ac:dyDescent="0.3">
      <c r="C6213">
        <v>1592</v>
      </c>
      <c r="D6213">
        <v>-1</v>
      </c>
      <c r="E6213">
        <v>-232</v>
      </c>
    </row>
    <row r="6214" spans="3:5" x14ac:dyDescent="0.3">
      <c r="C6214">
        <v>1592.2</v>
      </c>
      <c r="D6214">
        <v>-1</v>
      </c>
      <c r="E6214">
        <v>-234</v>
      </c>
    </row>
    <row r="6215" spans="3:5" x14ac:dyDescent="0.3">
      <c r="C6215">
        <v>1592.4</v>
      </c>
      <c r="D6215">
        <v>-1</v>
      </c>
      <c r="E6215">
        <v>-235</v>
      </c>
    </row>
    <row r="6216" spans="3:5" x14ac:dyDescent="0.3">
      <c r="C6216">
        <v>1592.6</v>
      </c>
      <c r="D6216">
        <v>-1</v>
      </c>
      <c r="E6216">
        <v>-237</v>
      </c>
    </row>
    <row r="6217" spans="3:5" x14ac:dyDescent="0.3">
      <c r="C6217">
        <v>1592.8</v>
      </c>
      <c r="D6217">
        <v>-1</v>
      </c>
      <c r="E6217">
        <v>-239</v>
      </c>
    </row>
    <row r="6218" spans="3:5" x14ac:dyDescent="0.3">
      <c r="C6218">
        <v>1593</v>
      </c>
      <c r="D6218">
        <v>-1</v>
      </c>
      <c r="E6218">
        <v>-240</v>
      </c>
    </row>
    <row r="6219" spans="3:5" x14ac:dyDescent="0.3">
      <c r="C6219">
        <v>1593.2</v>
      </c>
      <c r="D6219">
        <v>-1</v>
      </c>
      <c r="E6219">
        <v>-242</v>
      </c>
    </row>
    <row r="6220" spans="3:5" x14ac:dyDescent="0.3">
      <c r="C6220">
        <v>1593.4</v>
      </c>
      <c r="D6220">
        <v>-1</v>
      </c>
      <c r="E6220">
        <v>-244</v>
      </c>
    </row>
    <row r="6221" spans="3:5" x14ac:dyDescent="0.3">
      <c r="C6221">
        <v>1593.6</v>
      </c>
      <c r="D6221">
        <v>-1</v>
      </c>
      <c r="E6221">
        <v>-245</v>
      </c>
    </row>
    <row r="6222" spans="3:5" x14ac:dyDescent="0.3">
      <c r="C6222">
        <v>1593.8</v>
      </c>
      <c r="D6222">
        <v>-1</v>
      </c>
      <c r="E6222">
        <v>-247</v>
      </c>
    </row>
    <row r="6223" spans="3:5" x14ac:dyDescent="0.3">
      <c r="C6223">
        <v>1594</v>
      </c>
      <c r="D6223">
        <v>-1</v>
      </c>
      <c r="E6223">
        <v>-248.99999999999997</v>
      </c>
    </row>
    <row r="6224" spans="3:5" x14ac:dyDescent="0.3">
      <c r="C6224">
        <v>1594.2</v>
      </c>
      <c r="D6224">
        <v>-1</v>
      </c>
      <c r="E6224">
        <v>-250</v>
      </c>
    </row>
    <row r="6225" spans="3:5" x14ac:dyDescent="0.3">
      <c r="C6225">
        <v>1594.4</v>
      </c>
      <c r="D6225">
        <v>-1</v>
      </c>
      <c r="E6225">
        <v>-252</v>
      </c>
    </row>
    <row r="6226" spans="3:5" x14ac:dyDescent="0.3">
      <c r="C6226">
        <v>1594.6</v>
      </c>
      <c r="D6226">
        <v>-1</v>
      </c>
      <c r="E6226">
        <v>-254</v>
      </c>
    </row>
    <row r="6227" spans="3:5" x14ac:dyDescent="0.3">
      <c r="C6227">
        <v>1594.8</v>
      </c>
      <c r="D6227">
        <v>-1</v>
      </c>
      <c r="E6227">
        <v>-255.00000000000003</v>
      </c>
    </row>
    <row r="6228" spans="3:5" x14ac:dyDescent="0.3">
      <c r="C6228">
        <v>1595</v>
      </c>
      <c r="D6228">
        <v>-1</v>
      </c>
      <c r="E6228">
        <v>-257</v>
      </c>
    </row>
    <row r="6229" spans="3:5" x14ac:dyDescent="0.3">
      <c r="C6229">
        <v>1595.2</v>
      </c>
      <c r="D6229">
        <v>-1</v>
      </c>
      <c r="E6229">
        <v>-258</v>
      </c>
    </row>
    <row r="6230" spans="3:5" x14ac:dyDescent="0.3">
      <c r="C6230">
        <v>1595.4</v>
      </c>
      <c r="D6230">
        <v>-1</v>
      </c>
      <c r="E6230">
        <v>-260</v>
      </c>
    </row>
    <row r="6231" spans="3:5" x14ac:dyDescent="0.3">
      <c r="C6231">
        <v>1595.6</v>
      </c>
      <c r="D6231">
        <v>-1</v>
      </c>
      <c r="E6231">
        <v>-262</v>
      </c>
    </row>
    <row r="6232" spans="3:5" x14ac:dyDescent="0.3">
      <c r="C6232">
        <v>1595.8</v>
      </c>
      <c r="D6232">
        <v>-1</v>
      </c>
      <c r="E6232">
        <v>-263</v>
      </c>
    </row>
    <row r="6233" spans="3:5" x14ac:dyDescent="0.3">
      <c r="C6233">
        <v>1596</v>
      </c>
      <c r="D6233">
        <v>-1</v>
      </c>
      <c r="E6233">
        <v>-265</v>
      </c>
    </row>
    <row r="6234" spans="3:5" x14ac:dyDescent="0.3">
      <c r="C6234">
        <v>1596.2</v>
      </c>
      <c r="D6234">
        <v>-1</v>
      </c>
      <c r="E6234">
        <v>-266</v>
      </c>
    </row>
    <row r="6235" spans="3:5" x14ac:dyDescent="0.3">
      <c r="C6235">
        <v>1596.4</v>
      </c>
      <c r="D6235">
        <v>-1</v>
      </c>
      <c r="E6235">
        <v>-268</v>
      </c>
    </row>
    <row r="6236" spans="3:5" x14ac:dyDescent="0.3">
      <c r="C6236">
        <v>1596.6</v>
      </c>
      <c r="D6236">
        <v>-1</v>
      </c>
      <c r="E6236">
        <v>-270</v>
      </c>
    </row>
    <row r="6237" spans="3:5" x14ac:dyDescent="0.3">
      <c r="C6237">
        <v>1596.8</v>
      </c>
      <c r="D6237">
        <v>-1</v>
      </c>
      <c r="E6237">
        <v>-271</v>
      </c>
    </row>
    <row r="6238" spans="3:5" x14ac:dyDescent="0.3">
      <c r="C6238">
        <v>1597</v>
      </c>
      <c r="D6238">
        <v>-1</v>
      </c>
      <c r="E6238">
        <v>-273</v>
      </c>
    </row>
    <row r="6239" spans="3:5" x14ac:dyDescent="0.3">
      <c r="C6239">
        <v>1597.2</v>
      </c>
      <c r="D6239">
        <v>-1</v>
      </c>
      <c r="E6239">
        <v>-274</v>
      </c>
    </row>
    <row r="6240" spans="3:5" x14ac:dyDescent="0.3">
      <c r="C6240">
        <v>1597.4</v>
      </c>
      <c r="D6240">
        <v>-1</v>
      </c>
      <c r="E6240">
        <v>-276</v>
      </c>
    </row>
    <row r="6241" spans="3:5" x14ac:dyDescent="0.3">
      <c r="C6241">
        <v>1597.6</v>
      </c>
      <c r="D6241">
        <v>-1</v>
      </c>
      <c r="E6241">
        <v>-277</v>
      </c>
    </row>
    <row r="6242" spans="3:5" x14ac:dyDescent="0.3">
      <c r="C6242">
        <v>1597.8</v>
      </c>
      <c r="D6242">
        <v>-1</v>
      </c>
      <c r="E6242">
        <v>-279</v>
      </c>
    </row>
    <row r="6243" spans="3:5" x14ac:dyDescent="0.3">
      <c r="C6243">
        <v>1598</v>
      </c>
      <c r="D6243">
        <v>-1</v>
      </c>
      <c r="E6243">
        <v>-281</v>
      </c>
    </row>
    <row r="6244" spans="3:5" x14ac:dyDescent="0.3">
      <c r="C6244">
        <v>1598.2</v>
      </c>
      <c r="D6244">
        <v>-1</v>
      </c>
      <c r="E6244">
        <v>-282</v>
      </c>
    </row>
    <row r="6245" spans="3:5" x14ac:dyDescent="0.3">
      <c r="C6245">
        <v>1598.4</v>
      </c>
      <c r="D6245">
        <v>-1</v>
      </c>
      <c r="E6245">
        <v>-284</v>
      </c>
    </row>
    <row r="6246" spans="3:5" x14ac:dyDescent="0.3">
      <c r="C6246">
        <v>1598.6</v>
      </c>
      <c r="D6246">
        <v>-1</v>
      </c>
      <c r="E6246">
        <v>-285</v>
      </c>
    </row>
    <row r="6247" spans="3:5" x14ac:dyDescent="0.3">
      <c r="C6247">
        <v>1598.8</v>
      </c>
      <c r="D6247">
        <v>-1</v>
      </c>
      <c r="E6247">
        <v>-287</v>
      </c>
    </row>
    <row r="6248" spans="3:5" x14ac:dyDescent="0.3">
      <c r="C6248">
        <v>1599</v>
      </c>
      <c r="D6248">
        <v>-1</v>
      </c>
      <c r="E6248">
        <v>-288</v>
      </c>
    </row>
    <row r="6249" spans="3:5" x14ac:dyDescent="0.3">
      <c r="C6249">
        <v>1599.2</v>
      </c>
      <c r="D6249">
        <v>-1</v>
      </c>
      <c r="E6249">
        <v>-290</v>
      </c>
    </row>
    <row r="6250" spans="3:5" x14ac:dyDescent="0.3">
      <c r="C6250">
        <v>1599.4</v>
      </c>
      <c r="D6250">
        <v>-1</v>
      </c>
      <c r="E6250">
        <v>-291</v>
      </c>
    </row>
    <row r="6251" spans="3:5" x14ac:dyDescent="0.3">
      <c r="C6251">
        <v>1599.6</v>
      </c>
      <c r="D6251">
        <v>-1</v>
      </c>
      <c r="E6251">
        <v>-293</v>
      </c>
    </row>
    <row r="6252" spans="3:5" x14ac:dyDescent="0.3">
      <c r="C6252">
        <v>1599.8</v>
      </c>
      <c r="D6252">
        <v>-1</v>
      </c>
      <c r="E6252">
        <v>-294</v>
      </c>
    </row>
    <row r="6253" spans="3:5" x14ac:dyDescent="0.3">
      <c r="C6253">
        <v>1600</v>
      </c>
      <c r="D6253">
        <v>-1</v>
      </c>
      <c r="E6253">
        <v>-296</v>
      </c>
    </row>
    <row r="6254" spans="3:5" x14ac:dyDescent="0.3">
      <c r="C6254">
        <v>1600.2</v>
      </c>
      <c r="D6254">
        <v>-1</v>
      </c>
      <c r="E6254">
        <v>-297</v>
      </c>
    </row>
    <row r="6255" spans="3:5" x14ac:dyDescent="0.3">
      <c r="C6255">
        <v>1600.4</v>
      </c>
      <c r="D6255">
        <v>-1</v>
      </c>
      <c r="E6255">
        <v>-298</v>
      </c>
    </row>
    <row r="6256" spans="3:5" x14ac:dyDescent="0.3">
      <c r="C6256">
        <v>1600.6</v>
      </c>
      <c r="D6256">
        <v>-1</v>
      </c>
      <c r="E6256">
        <v>-300</v>
      </c>
    </row>
    <row r="6257" spans="3:5" x14ac:dyDescent="0.3">
      <c r="C6257">
        <v>1600.8</v>
      </c>
      <c r="D6257">
        <v>-1</v>
      </c>
      <c r="E6257">
        <v>-301</v>
      </c>
    </row>
    <row r="6258" spans="3:5" x14ac:dyDescent="0.3">
      <c r="C6258">
        <v>1601</v>
      </c>
      <c r="D6258">
        <v>-1</v>
      </c>
      <c r="E6258">
        <v>-303</v>
      </c>
    </row>
    <row r="6259" spans="3:5" x14ac:dyDescent="0.3">
      <c r="C6259">
        <v>1601.2</v>
      </c>
      <c r="D6259">
        <v>-1</v>
      </c>
      <c r="E6259">
        <v>-304</v>
      </c>
    </row>
    <row r="6260" spans="3:5" x14ac:dyDescent="0.3">
      <c r="C6260">
        <v>1601.4</v>
      </c>
      <c r="D6260">
        <v>-1</v>
      </c>
      <c r="E6260">
        <v>-306</v>
      </c>
    </row>
    <row r="6261" spans="3:5" x14ac:dyDescent="0.3">
      <c r="C6261">
        <v>1601.6</v>
      </c>
      <c r="D6261">
        <v>-1</v>
      </c>
      <c r="E6261">
        <v>-307</v>
      </c>
    </row>
    <row r="6262" spans="3:5" x14ac:dyDescent="0.3">
      <c r="C6262">
        <v>1601.8</v>
      </c>
      <c r="D6262">
        <v>-1</v>
      </c>
      <c r="E6262">
        <v>-308</v>
      </c>
    </row>
    <row r="6263" spans="3:5" x14ac:dyDescent="0.3">
      <c r="C6263">
        <v>1602</v>
      </c>
      <c r="D6263">
        <v>-1</v>
      </c>
      <c r="E6263">
        <v>-310</v>
      </c>
    </row>
    <row r="6264" spans="3:5" x14ac:dyDescent="0.3">
      <c r="C6264">
        <v>1602.2</v>
      </c>
      <c r="D6264">
        <v>-1</v>
      </c>
      <c r="E6264">
        <v>-311</v>
      </c>
    </row>
    <row r="6265" spans="3:5" x14ac:dyDescent="0.3">
      <c r="C6265">
        <v>1602.4</v>
      </c>
      <c r="D6265">
        <v>-1</v>
      </c>
      <c r="E6265">
        <v>-313</v>
      </c>
    </row>
    <row r="6266" spans="3:5" x14ac:dyDescent="0.3">
      <c r="C6266">
        <v>1602.6</v>
      </c>
      <c r="D6266">
        <v>-1</v>
      </c>
      <c r="E6266">
        <v>-314</v>
      </c>
    </row>
    <row r="6267" spans="3:5" x14ac:dyDescent="0.3">
      <c r="C6267">
        <v>1602.8</v>
      </c>
      <c r="D6267">
        <v>-1</v>
      </c>
      <c r="E6267">
        <v>-315</v>
      </c>
    </row>
    <row r="6268" spans="3:5" x14ac:dyDescent="0.3">
      <c r="C6268">
        <v>1603</v>
      </c>
      <c r="D6268">
        <v>-1</v>
      </c>
      <c r="E6268">
        <v>-317</v>
      </c>
    </row>
    <row r="6269" spans="3:5" x14ac:dyDescent="0.3">
      <c r="C6269">
        <v>1603.2</v>
      </c>
      <c r="D6269">
        <v>-1</v>
      </c>
      <c r="E6269">
        <v>-318</v>
      </c>
    </row>
    <row r="6270" spans="3:5" x14ac:dyDescent="0.3">
      <c r="C6270">
        <v>1603.4</v>
      </c>
      <c r="D6270">
        <v>-1</v>
      </c>
      <c r="E6270">
        <v>-319</v>
      </c>
    </row>
    <row r="6271" spans="3:5" x14ac:dyDescent="0.3">
      <c r="C6271">
        <v>1603.6</v>
      </c>
      <c r="D6271">
        <v>-1</v>
      </c>
      <c r="E6271">
        <v>-321</v>
      </c>
    </row>
    <row r="6272" spans="3:5" x14ac:dyDescent="0.3">
      <c r="C6272">
        <v>1603.8</v>
      </c>
      <c r="D6272">
        <v>-1</v>
      </c>
      <c r="E6272">
        <v>-322</v>
      </c>
    </row>
    <row r="6273" spans="3:5" x14ac:dyDescent="0.3">
      <c r="C6273">
        <v>1604</v>
      </c>
      <c r="D6273">
        <v>-1</v>
      </c>
      <c r="E6273">
        <v>-323</v>
      </c>
    </row>
    <row r="6274" spans="3:5" x14ac:dyDescent="0.3">
      <c r="C6274">
        <v>1604.2</v>
      </c>
      <c r="D6274">
        <v>-1</v>
      </c>
      <c r="E6274">
        <v>-324</v>
      </c>
    </row>
    <row r="6275" spans="3:5" x14ac:dyDescent="0.3">
      <c r="C6275">
        <v>1604.4</v>
      </c>
      <c r="D6275">
        <v>-1</v>
      </c>
      <c r="E6275">
        <v>-326</v>
      </c>
    </row>
    <row r="6276" spans="3:5" x14ac:dyDescent="0.3">
      <c r="C6276">
        <v>1604.6</v>
      </c>
      <c r="D6276">
        <v>-1</v>
      </c>
      <c r="E6276">
        <v>-327</v>
      </c>
    </row>
    <row r="6277" spans="3:5" x14ac:dyDescent="0.3">
      <c r="C6277">
        <v>1604.8</v>
      </c>
      <c r="D6277">
        <v>-1</v>
      </c>
      <c r="E6277">
        <v>-328</v>
      </c>
    </row>
    <row r="6278" spans="3:5" x14ac:dyDescent="0.3">
      <c r="C6278">
        <v>1605</v>
      </c>
      <c r="D6278">
        <v>-1</v>
      </c>
      <c r="E6278">
        <v>-330</v>
      </c>
    </row>
    <row r="6279" spans="3:5" x14ac:dyDescent="0.3">
      <c r="C6279">
        <v>1605.2</v>
      </c>
      <c r="D6279">
        <v>-1</v>
      </c>
      <c r="E6279">
        <v>-331</v>
      </c>
    </row>
    <row r="6280" spans="3:5" x14ac:dyDescent="0.3">
      <c r="C6280">
        <v>1605.4</v>
      </c>
      <c r="D6280">
        <v>-1</v>
      </c>
      <c r="E6280">
        <v>-332</v>
      </c>
    </row>
    <row r="6281" spans="3:5" x14ac:dyDescent="0.3">
      <c r="C6281">
        <v>1605.6</v>
      </c>
      <c r="D6281">
        <v>-1</v>
      </c>
      <c r="E6281">
        <v>-333</v>
      </c>
    </row>
    <row r="6282" spans="3:5" x14ac:dyDescent="0.3">
      <c r="C6282">
        <v>1605.8</v>
      </c>
      <c r="D6282">
        <v>-1</v>
      </c>
      <c r="E6282">
        <v>-334</v>
      </c>
    </row>
    <row r="6283" spans="3:5" x14ac:dyDescent="0.3">
      <c r="C6283">
        <v>1606</v>
      </c>
      <c r="D6283">
        <v>-1</v>
      </c>
      <c r="E6283">
        <v>-336</v>
      </c>
    </row>
    <row r="6284" spans="3:5" x14ac:dyDescent="0.3">
      <c r="C6284">
        <v>1606.2</v>
      </c>
      <c r="D6284">
        <v>-1</v>
      </c>
      <c r="E6284">
        <v>-337</v>
      </c>
    </row>
    <row r="6285" spans="3:5" x14ac:dyDescent="0.3">
      <c r="C6285">
        <v>1606.4</v>
      </c>
      <c r="D6285">
        <v>-1</v>
      </c>
      <c r="E6285">
        <v>-338</v>
      </c>
    </row>
    <row r="6286" spans="3:5" x14ac:dyDescent="0.3">
      <c r="C6286">
        <v>1606.6</v>
      </c>
      <c r="D6286">
        <v>-1</v>
      </c>
      <c r="E6286">
        <v>-339</v>
      </c>
    </row>
    <row r="6287" spans="3:5" x14ac:dyDescent="0.3">
      <c r="C6287">
        <v>1606.8</v>
      </c>
      <c r="D6287">
        <v>-1</v>
      </c>
      <c r="E6287">
        <v>-340</v>
      </c>
    </row>
    <row r="6288" spans="3:5" x14ac:dyDescent="0.3">
      <c r="C6288">
        <v>1607</v>
      </c>
      <c r="D6288">
        <v>-1</v>
      </c>
      <c r="E6288">
        <v>-341</v>
      </c>
    </row>
    <row r="6289" spans="3:5" x14ac:dyDescent="0.3">
      <c r="C6289">
        <v>1607.2</v>
      </c>
      <c r="D6289">
        <v>-1</v>
      </c>
      <c r="E6289">
        <v>-342</v>
      </c>
    </row>
    <row r="6290" spans="3:5" x14ac:dyDescent="0.3">
      <c r="C6290">
        <v>1607.4</v>
      </c>
      <c r="D6290">
        <v>-1</v>
      </c>
      <c r="E6290">
        <v>-343</v>
      </c>
    </row>
    <row r="6291" spans="3:5" x14ac:dyDescent="0.3">
      <c r="C6291">
        <v>1607.6</v>
      </c>
      <c r="D6291">
        <v>-1</v>
      </c>
      <c r="E6291">
        <v>-344</v>
      </c>
    </row>
    <row r="6292" spans="3:5" x14ac:dyDescent="0.3">
      <c r="C6292">
        <v>1607.8</v>
      </c>
      <c r="D6292">
        <v>-1</v>
      </c>
      <c r="E6292">
        <v>-345</v>
      </c>
    </row>
    <row r="6293" spans="3:5" x14ac:dyDescent="0.3">
      <c r="C6293">
        <v>1608</v>
      </c>
      <c r="D6293">
        <v>-1</v>
      </c>
      <c r="E6293">
        <v>-347</v>
      </c>
    </row>
    <row r="6294" spans="3:5" x14ac:dyDescent="0.3">
      <c r="C6294">
        <v>1608.2</v>
      </c>
      <c r="D6294">
        <v>-1</v>
      </c>
      <c r="E6294">
        <v>-348</v>
      </c>
    </row>
    <row r="6295" spans="3:5" x14ac:dyDescent="0.3">
      <c r="C6295">
        <v>1608.4</v>
      </c>
      <c r="D6295">
        <v>-1</v>
      </c>
      <c r="E6295">
        <v>-349</v>
      </c>
    </row>
    <row r="6296" spans="3:5" x14ac:dyDescent="0.3">
      <c r="C6296">
        <v>1608.6</v>
      </c>
      <c r="D6296">
        <v>-1</v>
      </c>
      <c r="E6296">
        <v>-350</v>
      </c>
    </row>
    <row r="6297" spans="3:5" x14ac:dyDescent="0.3">
      <c r="C6297">
        <v>1608.8</v>
      </c>
      <c r="D6297">
        <v>-1</v>
      </c>
      <c r="E6297">
        <v>-351</v>
      </c>
    </row>
    <row r="6298" spans="3:5" x14ac:dyDescent="0.3">
      <c r="C6298">
        <v>1609</v>
      </c>
      <c r="D6298">
        <v>-1</v>
      </c>
      <c r="E6298">
        <v>-351</v>
      </c>
    </row>
    <row r="6299" spans="3:5" x14ac:dyDescent="0.3">
      <c r="C6299">
        <v>1609.2</v>
      </c>
      <c r="D6299">
        <v>-1</v>
      </c>
      <c r="E6299">
        <v>-352</v>
      </c>
    </row>
    <row r="6300" spans="3:5" x14ac:dyDescent="0.3">
      <c r="C6300">
        <v>1609.4</v>
      </c>
      <c r="D6300">
        <v>-1</v>
      </c>
      <c r="E6300">
        <v>-353</v>
      </c>
    </row>
    <row r="6301" spans="3:5" x14ac:dyDescent="0.3">
      <c r="C6301">
        <v>1609.6</v>
      </c>
      <c r="D6301">
        <v>-1</v>
      </c>
      <c r="E6301">
        <v>-354</v>
      </c>
    </row>
    <row r="6302" spans="3:5" x14ac:dyDescent="0.3">
      <c r="C6302">
        <v>1609.8</v>
      </c>
      <c r="D6302">
        <v>-1</v>
      </c>
      <c r="E6302">
        <v>-355</v>
      </c>
    </row>
    <row r="6303" spans="3:5" x14ac:dyDescent="0.3">
      <c r="C6303">
        <v>1610</v>
      </c>
      <c r="D6303">
        <v>-1</v>
      </c>
      <c r="E6303">
        <v>-356</v>
      </c>
    </row>
    <row r="6304" spans="3:5" x14ac:dyDescent="0.3">
      <c r="C6304">
        <v>1610.2</v>
      </c>
      <c r="D6304">
        <v>-1</v>
      </c>
      <c r="E6304">
        <v>-357</v>
      </c>
    </row>
    <row r="6305" spans="3:5" x14ac:dyDescent="0.3">
      <c r="C6305">
        <v>1610.4</v>
      </c>
      <c r="D6305">
        <v>-1</v>
      </c>
      <c r="E6305">
        <v>-358</v>
      </c>
    </row>
    <row r="6306" spans="3:5" x14ac:dyDescent="0.3">
      <c r="C6306">
        <v>1610.6</v>
      </c>
      <c r="D6306">
        <v>-1</v>
      </c>
      <c r="E6306">
        <v>-359</v>
      </c>
    </row>
    <row r="6307" spans="3:5" x14ac:dyDescent="0.3">
      <c r="C6307">
        <v>1610.8</v>
      </c>
      <c r="D6307">
        <v>-1</v>
      </c>
      <c r="E6307">
        <v>-359</v>
      </c>
    </row>
    <row r="6308" spans="3:5" x14ac:dyDescent="0.3">
      <c r="C6308">
        <v>1611</v>
      </c>
      <c r="D6308">
        <v>-1</v>
      </c>
      <c r="E6308">
        <v>-360</v>
      </c>
    </row>
    <row r="6309" spans="3:5" x14ac:dyDescent="0.3">
      <c r="C6309">
        <v>1611.2</v>
      </c>
      <c r="D6309">
        <v>-1</v>
      </c>
      <c r="E6309">
        <v>-361</v>
      </c>
    </row>
    <row r="6310" spans="3:5" x14ac:dyDescent="0.3">
      <c r="C6310">
        <v>1611.4</v>
      </c>
      <c r="D6310">
        <v>-1</v>
      </c>
      <c r="E6310">
        <v>-362</v>
      </c>
    </row>
    <row r="6311" spans="3:5" x14ac:dyDescent="0.3">
      <c r="C6311">
        <v>1611.6</v>
      </c>
      <c r="D6311">
        <v>-1</v>
      </c>
      <c r="E6311">
        <v>-362</v>
      </c>
    </row>
    <row r="6312" spans="3:5" x14ac:dyDescent="0.3">
      <c r="C6312">
        <v>1611.8</v>
      </c>
      <c r="D6312">
        <v>-1</v>
      </c>
      <c r="E6312">
        <v>-363</v>
      </c>
    </row>
    <row r="6313" spans="3:5" x14ac:dyDescent="0.3">
      <c r="C6313">
        <v>1612</v>
      </c>
      <c r="D6313">
        <v>-1</v>
      </c>
      <c r="E6313">
        <v>-364</v>
      </c>
    </row>
    <row r="6314" spans="3:5" x14ac:dyDescent="0.3">
      <c r="C6314">
        <v>1612.2</v>
      </c>
      <c r="D6314">
        <v>-1</v>
      </c>
      <c r="E6314">
        <v>-365</v>
      </c>
    </row>
    <row r="6315" spans="3:5" x14ac:dyDescent="0.3">
      <c r="C6315">
        <v>1612.4</v>
      </c>
      <c r="D6315">
        <v>-1</v>
      </c>
      <c r="E6315">
        <v>-365</v>
      </c>
    </row>
    <row r="6316" spans="3:5" x14ac:dyDescent="0.3">
      <c r="C6316">
        <v>1612.6</v>
      </c>
      <c r="D6316">
        <v>-1</v>
      </c>
      <c r="E6316">
        <v>-366</v>
      </c>
    </row>
    <row r="6317" spans="3:5" x14ac:dyDescent="0.3">
      <c r="C6317">
        <v>1612.8</v>
      </c>
      <c r="D6317">
        <v>-1</v>
      </c>
      <c r="E6317">
        <v>-366</v>
      </c>
    </row>
    <row r="6318" spans="3:5" x14ac:dyDescent="0.3">
      <c r="C6318">
        <v>1613</v>
      </c>
      <c r="D6318">
        <v>-1</v>
      </c>
      <c r="E6318">
        <v>-367</v>
      </c>
    </row>
    <row r="6319" spans="3:5" x14ac:dyDescent="0.3">
      <c r="C6319">
        <v>1613.2</v>
      </c>
      <c r="D6319">
        <v>-1</v>
      </c>
      <c r="E6319">
        <v>-368</v>
      </c>
    </row>
    <row r="6320" spans="3:5" x14ac:dyDescent="0.3">
      <c r="C6320">
        <v>1613.4</v>
      </c>
      <c r="D6320">
        <v>-1</v>
      </c>
      <c r="E6320">
        <v>-368</v>
      </c>
    </row>
    <row r="6321" spans="3:5" x14ac:dyDescent="0.3">
      <c r="C6321">
        <v>1613.6</v>
      </c>
      <c r="D6321">
        <v>-1</v>
      </c>
      <c r="E6321">
        <v>-369</v>
      </c>
    </row>
    <row r="6322" spans="3:5" x14ac:dyDescent="0.3">
      <c r="C6322">
        <v>1613.8</v>
      </c>
      <c r="D6322">
        <v>-1</v>
      </c>
      <c r="E6322">
        <v>-369</v>
      </c>
    </row>
    <row r="6323" spans="3:5" x14ac:dyDescent="0.3">
      <c r="C6323">
        <v>1614</v>
      </c>
      <c r="D6323">
        <v>-1</v>
      </c>
      <c r="E6323">
        <v>-370</v>
      </c>
    </row>
    <row r="6324" spans="3:5" x14ac:dyDescent="0.3">
      <c r="C6324">
        <v>1614.2</v>
      </c>
      <c r="D6324">
        <v>-1</v>
      </c>
      <c r="E6324">
        <v>-370</v>
      </c>
    </row>
    <row r="6325" spans="3:5" x14ac:dyDescent="0.3">
      <c r="C6325">
        <v>1614.4</v>
      </c>
      <c r="D6325">
        <v>-1</v>
      </c>
      <c r="E6325">
        <v>-371</v>
      </c>
    </row>
    <row r="6326" spans="3:5" x14ac:dyDescent="0.3">
      <c r="C6326">
        <v>1614.6</v>
      </c>
      <c r="D6326">
        <v>-1</v>
      </c>
      <c r="E6326">
        <v>-371</v>
      </c>
    </row>
    <row r="6327" spans="3:5" x14ac:dyDescent="0.3">
      <c r="C6327">
        <v>1614.8</v>
      </c>
      <c r="D6327">
        <v>-1</v>
      </c>
      <c r="E6327">
        <v>-371</v>
      </c>
    </row>
    <row r="6328" spans="3:5" x14ac:dyDescent="0.3">
      <c r="C6328">
        <v>1615</v>
      </c>
      <c r="D6328">
        <v>-1</v>
      </c>
      <c r="E6328">
        <v>-372</v>
      </c>
    </row>
    <row r="6329" spans="3:5" x14ac:dyDescent="0.3">
      <c r="C6329">
        <v>1615.2</v>
      </c>
      <c r="D6329">
        <v>-1</v>
      </c>
      <c r="E6329">
        <v>-372</v>
      </c>
    </row>
    <row r="6330" spans="3:5" x14ac:dyDescent="0.3">
      <c r="C6330">
        <v>1615.4</v>
      </c>
      <c r="D6330">
        <v>-1</v>
      </c>
      <c r="E6330">
        <v>-373</v>
      </c>
    </row>
    <row r="6331" spans="3:5" x14ac:dyDescent="0.3">
      <c r="C6331">
        <v>1615.6</v>
      </c>
      <c r="D6331">
        <v>-1</v>
      </c>
      <c r="E6331">
        <v>-373</v>
      </c>
    </row>
    <row r="6332" spans="3:5" x14ac:dyDescent="0.3">
      <c r="C6332">
        <v>1615.8</v>
      </c>
      <c r="D6332">
        <v>-1</v>
      </c>
      <c r="E6332">
        <v>-373</v>
      </c>
    </row>
    <row r="6333" spans="3:5" x14ac:dyDescent="0.3">
      <c r="C6333">
        <v>1616</v>
      </c>
      <c r="D6333">
        <v>-1</v>
      </c>
      <c r="E6333">
        <v>-373</v>
      </c>
    </row>
    <row r="6334" spans="3:5" x14ac:dyDescent="0.3">
      <c r="C6334">
        <v>1616.2</v>
      </c>
      <c r="D6334">
        <v>-1</v>
      </c>
      <c r="E6334">
        <v>-374</v>
      </c>
    </row>
    <row r="6335" spans="3:5" x14ac:dyDescent="0.3">
      <c r="C6335">
        <v>1616.4</v>
      </c>
      <c r="D6335">
        <v>-1</v>
      </c>
      <c r="E6335">
        <v>-374</v>
      </c>
    </row>
    <row r="6336" spans="3:5" x14ac:dyDescent="0.3">
      <c r="C6336">
        <v>1616.6</v>
      </c>
      <c r="D6336">
        <v>-1</v>
      </c>
      <c r="E6336">
        <v>-374</v>
      </c>
    </row>
    <row r="6337" spans="3:5" x14ac:dyDescent="0.3">
      <c r="C6337">
        <v>1616.8</v>
      </c>
      <c r="D6337">
        <v>-1</v>
      </c>
      <c r="E6337">
        <v>-374</v>
      </c>
    </row>
    <row r="6338" spans="3:5" x14ac:dyDescent="0.3">
      <c r="C6338">
        <v>1617</v>
      </c>
      <c r="D6338">
        <v>-1</v>
      </c>
      <c r="E6338">
        <v>-374</v>
      </c>
    </row>
    <row r="6339" spans="3:5" x14ac:dyDescent="0.3">
      <c r="C6339">
        <v>1617.2</v>
      </c>
      <c r="D6339">
        <v>-1</v>
      </c>
      <c r="E6339">
        <v>-374</v>
      </c>
    </row>
    <row r="6340" spans="3:5" x14ac:dyDescent="0.3">
      <c r="C6340">
        <v>1617.4</v>
      </c>
      <c r="D6340">
        <v>-1</v>
      </c>
      <c r="E6340">
        <v>-374</v>
      </c>
    </row>
    <row r="6341" spans="3:5" x14ac:dyDescent="0.3">
      <c r="C6341">
        <v>1617.6</v>
      </c>
      <c r="D6341">
        <v>-1</v>
      </c>
      <c r="E6341">
        <v>-374</v>
      </c>
    </row>
    <row r="6342" spans="3:5" x14ac:dyDescent="0.3">
      <c r="C6342">
        <v>1617.8</v>
      </c>
      <c r="D6342">
        <v>-1</v>
      </c>
      <c r="E6342">
        <v>-375</v>
      </c>
    </row>
    <row r="6343" spans="3:5" x14ac:dyDescent="0.3">
      <c r="C6343">
        <v>1618</v>
      </c>
      <c r="D6343">
        <v>-1</v>
      </c>
      <c r="E6343">
        <v>-375</v>
      </c>
    </row>
    <row r="6344" spans="3:5" x14ac:dyDescent="0.3">
      <c r="C6344">
        <v>1618.2</v>
      </c>
      <c r="D6344">
        <v>-1</v>
      </c>
      <c r="E6344">
        <v>-374</v>
      </c>
    </row>
    <row r="6345" spans="3:5" x14ac:dyDescent="0.3">
      <c r="C6345">
        <v>1618.4</v>
      </c>
      <c r="D6345">
        <v>-1</v>
      </c>
      <c r="E6345">
        <v>-374</v>
      </c>
    </row>
    <row r="6346" spans="3:5" x14ac:dyDescent="0.3">
      <c r="C6346">
        <v>1618.6</v>
      </c>
      <c r="D6346">
        <v>-1</v>
      </c>
      <c r="E6346">
        <v>-374</v>
      </c>
    </row>
    <row r="6347" spans="3:5" x14ac:dyDescent="0.3">
      <c r="C6347">
        <v>1618.8</v>
      </c>
      <c r="D6347">
        <v>-1</v>
      </c>
      <c r="E6347">
        <v>-374</v>
      </c>
    </row>
    <row r="6348" spans="3:5" x14ac:dyDescent="0.3">
      <c r="C6348">
        <v>1619</v>
      </c>
      <c r="D6348">
        <v>-1</v>
      </c>
      <c r="E6348">
        <v>-374</v>
      </c>
    </row>
    <row r="6349" spans="3:5" x14ac:dyDescent="0.3">
      <c r="C6349">
        <v>1619.2</v>
      </c>
      <c r="D6349">
        <v>-1</v>
      </c>
      <c r="E6349">
        <v>-374</v>
      </c>
    </row>
    <row r="6350" spans="3:5" x14ac:dyDescent="0.3">
      <c r="C6350">
        <v>1619.4</v>
      </c>
      <c r="D6350">
        <v>-1</v>
      </c>
      <c r="E6350">
        <v>-374</v>
      </c>
    </row>
    <row r="6351" spans="3:5" x14ac:dyDescent="0.3">
      <c r="C6351">
        <v>1619.6</v>
      </c>
      <c r="D6351">
        <v>-1</v>
      </c>
      <c r="E6351">
        <v>-373</v>
      </c>
    </row>
    <row r="6352" spans="3:5" x14ac:dyDescent="0.3">
      <c r="C6352">
        <v>1619.8</v>
      </c>
      <c r="D6352">
        <v>-1</v>
      </c>
      <c r="E6352">
        <v>-373</v>
      </c>
    </row>
    <row r="6353" spans="3:5" x14ac:dyDescent="0.3">
      <c r="C6353">
        <v>1620</v>
      </c>
      <c r="D6353">
        <v>-1</v>
      </c>
      <c r="E6353">
        <v>-373</v>
      </c>
    </row>
    <row r="6354" spans="3:5" x14ac:dyDescent="0.3">
      <c r="C6354">
        <v>1620.2</v>
      </c>
      <c r="D6354">
        <v>-1</v>
      </c>
      <c r="E6354">
        <v>-373</v>
      </c>
    </row>
    <row r="6355" spans="3:5" x14ac:dyDescent="0.3">
      <c r="C6355">
        <v>1620.4</v>
      </c>
      <c r="D6355">
        <v>-1</v>
      </c>
      <c r="E6355">
        <v>-372</v>
      </c>
    </row>
    <row r="6356" spans="3:5" x14ac:dyDescent="0.3">
      <c r="C6356">
        <v>1620.6</v>
      </c>
      <c r="D6356">
        <v>-1</v>
      </c>
      <c r="E6356">
        <v>-372</v>
      </c>
    </row>
    <row r="6357" spans="3:5" x14ac:dyDescent="0.3">
      <c r="C6357">
        <v>1620.8</v>
      </c>
      <c r="D6357">
        <v>-1</v>
      </c>
      <c r="E6357">
        <v>-371</v>
      </c>
    </row>
    <row r="6358" spans="3:5" x14ac:dyDescent="0.3">
      <c r="C6358">
        <v>1621</v>
      </c>
      <c r="D6358">
        <v>-1</v>
      </c>
      <c r="E6358">
        <v>-371</v>
      </c>
    </row>
    <row r="6359" spans="3:5" x14ac:dyDescent="0.3">
      <c r="C6359">
        <v>1621.2</v>
      </c>
      <c r="D6359">
        <v>-1</v>
      </c>
      <c r="E6359">
        <v>-371</v>
      </c>
    </row>
    <row r="6360" spans="3:5" x14ac:dyDescent="0.3">
      <c r="C6360">
        <v>1621.4</v>
      </c>
      <c r="D6360">
        <v>-1</v>
      </c>
      <c r="E6360">
        <v>-370</v>
      </c>
    </row>
    <row r="6361" spans="3:5" x14ac:dyDescent="0.3">
      <c r="C6361">
        <v>1621.6</v>
      </c>
      <c r="D6361">
        <v>-1</v>
      </c>
      <c r="E6361">
        <v>-370</v>
      </c>
    </row>
    <row r="6362" spans="3:5" x14ac:dyDescent="0.3">
      <c r="C6362">
        <v>1621.8</v>
      </c>
      <c r="D6362">
        <v>-1</v>
      </c>
      <c r="E6362">
        <v>-369</v>
      </c>
    </row>
    <row r="6363" spans="3:5" x14ac:dyDescent="0.3">
      <c r="C6363">
        <v>1622</v>
      </c>
      <c r="D6363">
        <v>-1</v>
      </c>
      <c r="E6363">
        <v>-368</v>
      </c>
    </row>
    <row r="6364" spans="3:5" x14ac:dyDescent="0.3">
      <c r="C6364">
        <v>1622.2</v>
      </c>
      <c r="D6364">
        <v>-1</v>
      </c>
      <c r="E6364">
        <v>-368</v>
      </c>
    </row>
    <row r="6365" spans="3:5" x14ac:dyDescent="0.3">
      <c r="C6365">
        <v>1622.4</v>
      </c>
      <c r="D6365">
        <v>-1</v>
      </c>
      <c r="E6365">
        <v>-367</v>
      </c>
    </row>
    <row r="6366" spans="3:5" x14ac:dyDescent="0.3">
      <c r="C6366">
        <v>1622.6</v>
      </c>
      <c r="D6366">
        <v>-1</v>
      </c>
      <c r="E6366">
        <v>-366</v>
      </c>
    </row>
    <row r="6367" spans="3:5" x14ac:dyDescent="0.3">
      <c r="C6367">
        <v>1622.8</v>
      </c>
      <c r="D6367">
        <v>-1</v>
      </c>
      <c r="E6367">
        <v>-366</v>
      </c>
    </row>
    <row r="6368" spans="3:5" x14ac:dyDescent="0.3">
      <c r="C6368">
        <v>1623</v>
      </c>
      <c r="D6368">
        <v>-1</v>
      </c>
      <c r="E6368">
        <v>-365</v>
      </c>
    </row>
    <row r="6369" spans="3:5" x14ac:dyDescent="0.3">
      <c r="C6369">
        <v>1623.2</v>
      </c>
      <c r="D6369">
        <v>-1</v>
      </c>
      <c r="E6369">
        <v>-364</v>
      </c>
    </row>
    <row r="6370" spans="3:5" x14ac:dyDescent="0.3">
      <c r="C6370">
        <v>1623.4</v>
      </c>
      <c r="D6370">
        <v>-1</v>
      </c>
      <c r="E6370">
        <v>-363</v>
      </c>
    </row>
    <row r="6371" spans="3:5" x14ac:dyDescent="0.3">
      <c r="C6371">
        <v>1623.6</v>
      </c>
      <c r="D6371">
        <v>-1</v>
      </c>
      <c r="E6371">
        <v>-363</v>
      </c>
    </row>
    <row r="6372" spans="3:5" x14ac:dyDescent="0.3">
      <c r="C6372">
        <v>1623.8</v>
      </c>
      <c r="D6372">
        <v>-1</v>
      </c>
      <c r="E6372">
        <v>-362</v>
      </c>
    </row>
    <row r="6373" spans="3:5" x14ac:dyDescent="0.3">
      <c r="C6373">
        <v>1624</v>
      </c>
      <c r="D6373">
        <v>-1</v>
      </c>
      <c r="E6373">
        <v>-361</v>
      </c>
    </row>
    <row r="6374" spans="3:5" x14ac:dyDescent="0.3">
      <c r="C6374">
        <v>1624.2</v>
      </c>
      <c r="D6374">
        <v>-1</v>
      </c>
      <c r="E6374">
        <v>-360</v>
      </c>
    </row>
    <row r="6375" spans="3:5" x14ac:dyDescent="0.3">
      <c r="C6375">
        <v>1624.4</v>
      </c>
      <c r="D6375">
        <v>-1</v>
      </c>
      <c r="E6375">
        <v>-359</v>
      </c>
    </row>
    <row r="6376" spans="3:5" x14ac:dyDescent="0.3">
      <c r="C6376">
        <v>1624.6</v>
      </c>
      <c r="D6376">
        <v>-1</v>
      </c>
      <c r="E6376">
        <v>-358</v>
      </c>
    </row>
    <row r="6377" spans="3:5" x14ac:dyDescent="0.3">
      <c r="C6377">
        <v>1624.8</v>
      </c>
      <c r="D6377">
        <v>-1</v>
      </c>
      <c r="E6377">
        <v>-357</v>
      </c>
    </row>
    <row r="6378" spans="3:5" x14ac:dyDescent="0.3">
      <c r="C6378">
        <v>1625</v>
      </c>
      <c r="D6378">
        <v>-1</v>
      </c>
      <c r="E6378">
        <v>-356</v>
      </c>
    </row>
    <row r="6379" spans="3:5" x14ac:dyDescent="0.3">
      <c r="C6379">
        <v>1625.2</v>
      </c>
      <c r="D6379">
        <v>-1</v>
      </c>
      <c r="E6379">
        <v>-354</v>
      </c>
    </row>
    <row r="6380" spans="3:5" x14ac:dyDescent="0.3">
      <c r="C6380">
        <v>1625.4</v>
      </c>
      <c r="D6380">
        <v>-1</v>
      </c>
      <c r="E6380">
        <v>-353</v>
      </c>
    </row>
    <row r="6381" spans="3:5" x14ac:dyDescent="0.3">
      <c r="C6381">
        <v>1625.6</v>
      </c>
      <c r="D6381">
        <v>-1</v>
      </c>
      <c r="E6381">
        <v>-352</v>
      </c>
    </row>
    <row r="6382" spans="3:5" x14ac:dyDescent="0.3">
      <c r="C6382">
        <v>1625.8</v>
      </c>
      <c r="D6382">
        <v>-1</v>
      </c>
      <c r="E6382">
        <v>-351</v>
      </c>
    </row>
    <row r="6383" spans="3:5" x14ac:dyDescent="0.3">
      <c r="C6383">
        <v>1626</v>
      </c>
      <c r="D6383">
        <v>-1</v>
      </c>
      <c r="E6383">
        <v>-350</v>
      </c>
    </row>
    <row r="6384" spans="3:5" x14ac:dyDescent="0.3">
      <c r="C6384">
        <v>1626.2</v>
      </c>
      <c r="D6384">
        <v>-1</v>
      </c>
      <c r="E6384">
        <v>-348</v>
      </c>
    </row>
    <row r="6385" spans="3:5" x14ac:dyDescent="0.3">
      <c r="C6385">
        <v>1626.4</v>
      </c>
      <c r="D6385">
        <v>-1</v>
      </c>
      <c r="E6385">
        <v>-347</v>
      </c>
    </row>
    <row r="6386" spans="3:5" x14ac:dyDescent="0.3">
      <c r="C6386">
        <v>1626.6</v>
      </c>
      <c r="D6386">
        <v>-1</v>
      </c>
      <c r="E6386">
        <v>-346</v>
      </c>
    </row>
    <row r="6387" spans="3:5" x14ac:dyDescent="0.3">
      <c r="C6387">
        <v>1626.8</v>
      </c>
      <c r="D6387">
        <v>-1</v>
      </c>
      <c r="E6387">
        <v>-344</v>
      </c>
    </row>
    <row r="6388" spans="3:5" x14ac:dyDescent="0.3">
      <c r="C6388">
        <v>1627</v>
      </c>
      <c r="D6388">
        <v>-1</v>
      </c>
      <c r="E6388">
        <v>-343</v>
      </c>
    </row>
    <row r="6389" spans="3:5" x14ac:dyDescent="0.3">
      <c r="C6389">
        <v>1627.2</v>
      </c>
      <c r="D6389">
        <v>-1</v>
      </c>
      <c r="E6389">
        <v>-341</v>
      </c>
    </row>
    <row r="6390" spans="3:5" x14ac:dyDescent="0.3">
      <c r="C6390">
        <v>1627.4</v>
      </c>
      <c r="D6390">
        <v>-1</v>
      </c>
      <c r="E6390">
        <v>-340</v>
      </c>
    </row>
    <row r="6391" spans="3:5" x14ac:dyDescent="0.3">
      <c r="C6391">
        <v>1627.6</v>
      </c>
      <c r="D6391">
        <v>-1</v>
      </c>
      <c r="E6391">
        <v>-338</v>
      </c>
    </row>
    <row r="6392" spans="3:5" x14ac:dyDescent="0.3">
      <c r="C6392">
        <v>1627.8</v>
      </c>
      <c r="D6392">
        <v>-1</v>
      </c>
      <c r="E6392">
        <v>-337</v>
      </c>
    </row>
    <row r="6393" spans="3:5" x14ac:dyDescent="0.3">
      <c r="C6393">
        <v>1628</v>
      </c>
      <c r="D6393">
        <v>-1</v>
      </c>
      <c r="E6393">
        <v>-335</v>
      </c>
    </row>
    <row r="6394" spans="3:5" x14ac:dyDescent="0.3">
      <c r="C6394">
        <v>1628.2</v>
      </c>
      <c r="D6394">
        <v>-1</v>
      </c>
      <c r="E6394">
        <v>-333</v>
      </c>
    </row>
    <row r="6395" spans="3:5" x14ac:dyDescent="0.3">
      <c r="C6395">
        <v>1628.4</v>
      </c>
      <c r="D6395">
        <v>-1</v>
      </c>
      <c r="E6395">
        <v>-332</v>
      </c>
    </row>
    <row r="6396" spans="3:5" x14ac:dyDescent="0.3">
      <c r="C6396">
        <v>1628.6</v>
      </c>
      <c r="D6396">
        <v>-1</v>
      </c>
      <c r="E6396">
        <v>-330</v>
      </c>
    </row>
    <row r="6397" spans="3:5" x14ac:dyDescent="0.3">
      <c r="C6397">
        <v>1628.8</v>
      </c>
      <c r="D6397">
        <v>-1</v>
      </c>
      <c r="E6397">
        <v>-328</v>
      </c>
    </row>
    <row r="6398" spans="3:5" x14ac:dyDescent="0.3">
      <c r="C6398">
        <v>1629</v>
      </c>
      <c r="D6398">
        <v>-1</v>
      </c>
      <c r="E6398">
        <v>-327</v>
      </c>
    </row>
    <row r="6399" spans="3:5" x14ac:dyDescent="0.3">
      <c r="C6399">
        <v>1629.2</v>
      </c>
      <c r="D6399">
        <v>-1</v>
      </c>
      <c r="E6399">
        <v>-325</v>
      </c>
    </row>
    <row r="6400" spans="3:5" x14ac:dyDescent="0.3">
      <c r="C6400">
        <v>1629.4</v>
      </c>
      <c r="D6400">
        <v>-1</v>
      </c>
      <c r="E6400">
        <v>-323</v>
      </c>
    </row>
    <row r="6401" spans="3:5" x14ac:dyDescent="0.3">
      <c r="C6401">
        <v>1629.6</v>
      </c>
      <c r="D6401">
        <v>-1</v>
      </c>
      <c r="E6401">
        <v>-321</v>
      </c>
    </row>
    <row r="6402" spans="3:5" x14ac:dyDescent="0.3">
      <c r="C6402">
        <v>1629.8</v>
      </c>
      <c r="D6402">
        <v>-1</v>
      </c>
      <c r="E6402">
        <v>-319</v>
      </c>
    </row>
    <row r="6403" spans="3:5" x14ac:dyDescent="0.3">
      <c r="C6403">
        <v>1630</v>
      </c>
      <c r="D6403">
        <v>-1</v>
      </c>
      <c r="E6403">
        <v>-317</v>
      </c>
    </row>
    <row r="6404" spans="3:5" x14ac:dyDescent="0.3">
      <c r="C6404">
        <v>1630.2</v>
      </c>
      <c r="D6404">
        <v>-1</v>
      </c>
      <c r="E6404">
        <v>-315</v>
      </c>
    </row>
    <row r="6405" spans="3:5" x14ac:dyDescent="0.3">
      <c r="C6405">
        <v>1630.4</v>
      </c>
      <c r="D6405">
        <v>-1</v>
      </c>
      <c r="E6405">
        <v>-313</v>
      </c>
    </row>
    <row r="6406" spans="3:5" x14ac:dyDescent="0.3">
      <c r="C6406">
        <v>1630.6</v>
      </c>
      <c r="D6406">
        <v>-1</v>
      </c>
      <c r="E6406">
        <v>-311</v>
      </c>
    </row>
    <row r="6407" spans="3:5" x14ac:dyDescent="0.3">
      <c r="C6407">
        <v>1630.8</v>
      </c>
      <c r="D6407">
        <v>-1</v>
      </c>
      <c r="E6407">
        <v>-309</v>
      </c>
    </row>
    <row r="6408" spans="3:5" x14ac:dyDescent="0.3">
      <c r="C6408">
        <v>1631</v>
      </c>
      <c r="D6408">
        <v>-1</v>
      </c>
      <c r="E6408">
        <v>-307</v>
      </c>
    </row>
    <row r="6409" spans="3:5" x14ac:dyDescent="0.3">
      <c r="C6409">
        <v>1631.2</v>
      </c>
      <c r="D6409">
        <v>-1</v>
      </c>
      <c r="E6409">
        <v>-305</v>
      </c>
    </row>
    <row r="6410" spans="3:5" x14ac:dyDescent="0.3">
      <c r="C6410">
        <v>1631.4</v>
      </c>
      <c r="D6410">
        <v>-1</v>
      </c>
      <c r="E6410">
        <v>-302</v>
      </c>
    </row>
    <row r="6411" spans="3:5" x14ac:dyDescent="0.3">
      <c r="C6411">
        <v>1631.6</v>
      </c>
      <c r="D6411">
        <v>-1</v>
      </c>
      <c r="E6411">
        <v>-300</v>
      </c>
    </row>
    <row r="6412" spans="3:5" x14ac:dyDescent="0.3">
      <c r="C6412">
        <v>1631.8</v>
      </c>
      <c r="D6412">
        <v>-1</v>
      </c>
      <c r="E6412">
        <v>-298</v>
      </c>
    </row>
    <row r="6413" spans="3:5" x14ac:dyDescent="0.3">
      <c r="C6413">
        <v>1632</v>
      </c>
      <c r="D6413">
        <v>-1</v>
      </c>
      <c r="E6413">
        <v>-295</v>
      </c>
    </row>
    <row r="6414" spans="3:5" x14ac:dyDescent="0.3">
      <c r="C6414">
        <v>1632.2</v>
      </c>
      <c r="D6414">
        <v>-1</v>
      </c>
      <c r="E6414">
        <v>-293</v>
      </c>
    </row>
    <row r="6415" spans="3:5" x14ac:dyDescent="0.3">
      <c r="C6415">
        <v>1632.4</v>
      </c>
      <c r="D6415">
        <v>-1</v>
      </c>
      <c r="E6415">
        <v>-291</v>
      </c>
    </row>
    <row r="6416" spans="3:5" x14ac:dyDescent="0.3">
      <c r="C6416">
        <v>1632.6</v>
      </c>
      <c r="D6416">
        <v>-1</v>
      </c>
      <c r="E6416">
        <v>-288</v>
      </c>
    </row>
    <row r="6417" spans="3:5" x14ac:dyDescent="0.3">
      <c r="C6417">
        <v>1632.8</v>
      </c>
      <c r="D6417">
        <v>-1</v>
      </c>
      <c r="E6417">
        <v>-286</v>
      </c>
    </row>
    <row r="6418" spans="3:5" x14ac:dyDescent="0.3">
      <c r="C6418">
        <v>1633</v>
      </c>
      <c r="D6418">
        <v>-1</v>
      </c>
      <c r="E6418">
        <v>-283</v>
      </c>
    </row>
    <row r="6419" spans="3:5" x14ac:dyDescent="0.3">
      <c r="C6419">
        <v>1633.2</v>
      </c>
      <c r="D6419">
        <v>-1</v>
      </c>
      <c r="E6419">
        <v>-281</v>
      </c>
    </row>
    <row r="6420" spans="3:5" x14ac:dyDescent="0.3">
      <c r="C6420">
        <v>1633.4</v>
      </c>
      <c r="D6420">
        <v>-1</v>
      </c>
      <c r="E6420">
        <v>-278</v>
      </c>
    </row>
    <row r="6421" spans="3:5" x14ac:dyDescent="0.3">
      <c r="C6421">
        <v>1633.6</v>
      </c>
      <c r="D6421">
        <v>-1</v>
      </c>
      <c r="E6421">
        <v>-276</v>
      </c>
    </row>
    <row r="6422" spans="3:5" x14ac:dyDescent="0.3">
      <c r="C6422">
        <v>1633.8</v>
      </c>
      <c r="D6422">
        <v>-1</v>
      </c>
      <c r="E6422">
        <v>-273</v>
      </c>
    </row>
    <row r="6423" spans="3:5" x14ac:dyDescent="0.3">
      <c r="C6423">
        <v>1634</v>
      </c>
      <c r="D6423">
        <v>-1</v>
      </c>
      <c r="E6423">
        <v>-270</v>
      </c>
    </row>
    <row r="6424" spans="3:5" x14ac:dyDescent="0.3">
      <c r="C6424">
        <v>1634.2</v>
      </c>
      <c r="D6424">
        <v>-1</v>
      </c>
      <c r="E6424">
        <v>-268</v>
      </c>
    </row>
    <row r="6425" spans="3:5" x14ac:dyDescent="0.3">
      <c r="C6425">
        <v>1634.4</v>
      </c>
      <c r="D6425">
        <v>-1</v>
      </c>
      <c r="E6425">
        <v>-265</v>
      </c>
    </row>
    <row r="6426" spans="3:5" x14ac:dyDescent="0.3">
      <c r="C6426">
        <v>1634.6</v>
      </c>
      <c r="D6426">
        <v>-1</v>
      </c>
      <c r="E6426">
        <v>-262</v>
      </c>
    </row>
    <row r="6427" spans="3:5" x14ac:dyDescent="0.3">
      <c r="C6427">
        <v>1634.8</v>
      </c>
      <c r="D6427">
        <v>-1</v>
      </c>
      <c r="E6427">
        <v>-259</v>
      </c>
    </row>
    <row r="6428" spans="3:5" x14ac:dyDescent="0.3">
      <c r="C6428">
        <v>1635</v>
      </c>
      <c r="D6428">
        <v>-1</v>
      </c>
      <c r="E6428">
        <v>-257</v>
      </c>
    </row>
    <row r="6429" spans="3:5" x14ac:dyDescent="0.3">
      <c r="C6429">
        <v>1635.2</v>
      </c>
      <c r="D6429">
        <v>-1</v>
      </c>
      <c r="E6429">
        <v>-254</v>
      </c>
    </row>
    <row r="6430" spans="3:5" x14ac:dyDescent="0.3">
      <c r="C6430">
        <v>1635.4</v>
      </c>
      <c r="D6430">
        <v>-1</v>
      </c>
      <c r="E6430">
        <v>-250.99999999999997</v>
      </c>
    </row>
    <row r="6431" spans="3:5" x14ac:dyDescent="0.3">
      <c r="C6431">
        <v>1635.6</v>
      </c>
      <c r="D6431">
        <v>-1</v>
      </c>
      <c r="E6431">
        <v>-248</v>
      </c>
    </row>
    <row r="6432" spans="3:5" x14ac:dyDescent="0.3">
      <c r="C6432">
        <v>1635.8</v>
      </c>
      <c r="D6432">
        <v>-1</v>
      </c>
      <c r="E6432">
        <v>-245</v>
      </c>
    </row>
    <row r="6433" spans="3:5" x14ac:dyDescent="0.3">
      <c r="C6433">
        <v>1636</v>
      </c>
      <c r="D6433">
        <v>-1</v>
      </c>
      <c r="E6433">
        <v>-242</v>
      </c>
    </row>
    <row r="6434" spans="3:5" x14ac:dyDescent="0.3">
      <c r="C6434">
        <v>1636.2</v>
      </c>
      <c r="D6434">
        <v>-1</v>
      </c>
      <c r="E6434">
        <v>-239</v>
      </c>
    </row>
    <row r="6435" spans="3:5" x14ac:dyDescent="0.3">
      <c r="C6435">
        <v>1636.4</v>
      </c>
      <c r="D6435">
        <v>-1</v>
      </c>
      <c r="E6435">
        <v>-236</v>
      </c>
    </row>
    <row r="6436" spans="3:5" x14ac:dyDescent="0.3">
      <c r="C6436">
        <v>1636.6</v>
      </c>
      <c r="D6436">
        <v>-1</v>
      </c>
      <c r="E6436">
        <v>-233</v>
      </c>
    </row>
    <row r="6437" spans="3:5" x14ac:dyDescent="0.3">
      <c r="C6437">
        <v>1636.8</v>
      </c>
      <c r="D6437">
        <v>-1</v>
      </c>
      <c r="E6437">
        <v>-230</v>
      </c>
    </row>
    <row r="6438" spans="3:5" x14ac:dyDescent="0.3">
      <c r="C6438">
        <v>1637</v>
      </c>
      <c r="D6438">
        <v>-1</v>
      </c>
      <c r="E6438">
        <v>-227</v>
      </c>
    </row>
    <row r="6439" spans="3:5" x14ac:dyDescent="0.3">
      <c r="C6439">
        <v>1637.2</v>
      </c>
      <c r="D6439">
        <v>-1</v>
      </c>
      <c r="E6439">
        <v>-224</v>
      </c>
    </row>
    <row r="6440" spans="3:5" x14ac:dyDescent="0.3">
      <c r="C6440">
        <v>1637.4</v>
      </c>
      <c r="D6440">
        <v>-1</v>
      </c>
      <c r="E6440">
        <v>-220</v>
      </c>
    </row>
    <row r="6441" spans="3:5" x14ac:dyDescent="0.3">
      <c r="C6441">
        <v>1637.6</v>
      </c>
      <c r="D6441">
        <v>-1</v>
      </c>
      <c r="E6441">
        <v>-217</v>
      </c>
    </row>
    <row r="6442" spans="3:5" x14ac:dyDescent="0.3">
      <c r="C6442">
        <v>1637.8</v>
      </c>
      <c r="D6442">
        <v>-1</v>
      </c>
      <c r="E6442">
        <v>-214</v>
      </c>
    </row>
    <row r="6443" spans="3:5" x14ac:dyDescent="0.3">
      <c r="C6443">
        <v>1638</v>
      </c>
      <c r="D6443">
        <v>-1</v>
      </c>
      <c r="E6443">
        <v>-211</v>
      </c>
    </row>
    <row r="6444" spans="3:5" x14ac:dyDescent="0.3">
      <c r="C6444">
        <v>1638.2</v>
      </c>
      <c r="D6444">
        <v>-1</v>
      </c>
      <c r="E6444">
        <v>-207</v>
      </c>
    </row>
    <row r="6445" spans="3:5" x14ac:dyDescent="0.3">
      <c r="C6445">
        <v>1638.4</v>
      </c>
      <c r="D6445">
        <v>-1</v>
      </c>
      <c r="E6445">
        <v>-204</v>
      </c>
    </row>
    <row r="6446" spans="3:5" x14ac:dyDescent="0.3">
      <c r="C6446">
        <v>1638.6</v>
      </c>
      <c r="D6446">
        <v>-1</v>
      </c>
      <c r="E6446">
        <v>-201</v>
      </c>
    </row>
    <row r="6447" spans="3:5" x14ac:dyDescent="0.3">
      <c r="C6447">
        <v>1638.8</v>
      </c>
      <c r="D6447">
        <v>-1</v>
      </c>
      <c r="E6447">
        <v>-197</v>
      </c>
    </row>
    <row r="6448" spans="3:5" x14ac:dyDescent="0.3">
      <c r="C6448">
        <v>1639</v>
      </c>
      <c r="D6448">
        <v>-1</v>
      </c>
      <c r="E6448">
        <v>-194</v>
      </c>
    </row>
    <row r="6449" spans="3:5" x14ac:dyDescent="0.3">
      <c r="C6449">
        <v>1639.2</v>
      </c>
      <c r="D6449">
        <v>-1</v>
      </c>
      <c r="E6449">
        <v>-191</v>
      </c>
    </row>
    <row r="6450" spans="3:5" x14ac:dyDescent="0.3">
      <c r="C6450">
        <v>1639.4</v>
      </c>
      <c r="D6450">
        <v>-1</v>
      </c>
      <c r="E6450">
        <v>-187</v>
      </c>
    </row>
    <row r="6451" spans="3:5" x14ac:dyDescent="0.3">
      <c r="C6451">
        <v>1639.6</v>
      </c>
      <c r="D6451">
        <v>-1</v>
      </c>
      <c r="E6451">
        <v>-184</v>
      </c>
    </row>
    <row r="6452" spans="3:5" x14ac:dyDescent="0.3">
      <c r="C6452">
        <v>1639.8</v>
      </c>
      <c r="D6452">
        <v>-1</v>
      </c>
      <c r="E6452">
        <v>-180</v>
      </c>
    </row>
    <row r="6453" spans="3:5" x14ac:dyDescent="0.3">
      <c r="C6453">
        <v>1640</v>
      </c>
      <c r="D6453">
        <v>-1</v>
      </c>
      <c r="E6453">
        <v>-177</v>
      </c>
    </row>
    <row r="6454" spans="3:5" x14ac:dyDescent="0.3">
      <c r="C6454">
        <v>1640.2</v>
      </c>
      <c r="D6454">
        <v>-1</v>
      </c>
      <c r="E6454">
        <v>-173</v>
      </c>
    </row>
    <row r="6455" spans="3:5" x14ac:dyDescent="0.3">
      <c r="C6455">
        <v>1640.4</v>
      </c>
      <c r="D6455">
        <v>-1</v>
      </c>
      <c r="E6455">
        <v>-170</v>
      </c>
    </row>
    <row r="6456" spans="3:5" x14ac:dyDescent="0.3">
      <c r="C6456">
        <v>1640.6</v>
      </c>
      <c r="D6456">
        <v>-1</v>
      </c>
      <c r="E6456">
        <v>-166</v>
      </c>
    </row>
    <row r="6457" spans="3:5" x14ac:dyDescent="0.3">
      <c r="C6457">
        <v>1640.8</v>
      </c>
      <c r="D6457">
        <v>-1</v>
      </c>
      <c r="E6457">
        <v>-162</v>
      </c>
    </row>
    <row r="6458" spans="3:5" x14ac:dyDescent="0.3">
      <c r="C6458">
        <v>1641</v>
      </c>
      <c r="D6458">
        <v>-1</v>
      </c>
      <c r="E6458">
        <v>-159</v>
      </c>
    </row>
    <row r="6459" spans="3:5" x14ac:dyDescent="0.3">
      <c r="C6459">
        <v>1641.2</v>
      </c>
      <c r="D6459">
        <v>-1</v>
      </c>
      <c r="E6459">
        <v>-155</v>
      </c>
    </row>
    <row r="6460" spans="3:5" x14ac:dyDescent="0.3">
      <c r="C6460">
        <v>1641.4</v>
      </c>
      <c r="D6460">
        <v>-1</v>
      </c>
      <c r="E6460">
        <v>-151</v>
      </c>
    </row>
    <row r="6461" spans="3:5" x14ac:dyDescent="0.3">
      <c r="C6461">
        <v>1641.6</v>
      </c>
      <c r="D6461">
        <v>-1</v>
      </c>
      <c r="E6461">
        <v>-148</v>
      </c>
    </row>
    <row r="6462" spans="3:5" x14ac:dyDescent="0.3">
      <c r="C6462">
        <v>1641.8</v>
      </c>
      <c r="D6462">
        <v>-1</v>
      </c>
      <c r="E6462">
        <v>-144</v>
      </c>
    </row>
    <row r="6463" spans="3:5" x14ac:dyDescent="0.3">
      <c r="C6463">
        <v>1642</v>
      </c>
      <c r="D6463">
        <v>-1</v>
      </c>
      <c r="E6463">
        <v>-140</v>
      </c>
    </row>
    <row r="6464" spans="3:5" x14ac:dyDescent="0.3">
      <c r="C6464">
        <v>1642.2</v>
      </c>
      <c r="D6464">
        <v>-1</v>
      </c>
      <c r="E6464">
        <v>-137</v>
      </c>
    </row>
    <row r="6465" spans="3:5" x14ac:dyDescent="0.3">
      <c r="C6465">
        <v>1642.4</v>
      </c>
      <c r="D6465">
        <v>-1</v>
      </c>
      <c r="E6465">
        <v>-133</v>
      </c>
    </row>
    <row r="6466" spans="3:5" x14ac:dyDescent="0.3">
      <c r="C6466">
        <v>1642.6</v>
      </c>
      <c r="D6466">
        <v>-1</v>
      </c>
      <c r="E6466">
        <v>-129</v>
      </c>
    </row>
    <row r="6467" spans="3:5" x14ac:dyDescent="0.3">
      <c r="C6467">
        <v>1642.8</v>
      </c>
      <c r="D6467">
        <v>-1</v>
      </c>
      <c r="E6467">
        <v>-125</v>
      </c>
    </row>
    <row r="6468" spans="3:5" x14ac:dyDescent="0.3">
      <c r="C6468">
        <v>1643</v>
      </c>
      <c r="D6468">
        <v>-1</v>
      </c>
      <c r="E6468">
        <v>-121</v>
      </c>
    </row>
    <row r="6469" spans="3:5" x14ac:dyDescent="0.3">
      <c r="C6469">
        <v>1643.2</v>
      </c>
      <c r="D6469">
        <v>-1</v>
      </c>
      <c r="E6469">
        <v>-118</v>
      </c>
    </row>
    <row r="6470" spans="3:5" x14ac:dyDescent="0.3">
      <c r="C6470">
        <v>1643.4</v>
      </c>
      <c r="D6470">
        <v>-1</v>
      </c>
      <c r="E6470">
        <v>-114</v>
      </c>
    </row>
    <row r="6471" spans="3:5" x14ac:dyDescent="0.3">
      <c r="C6471">
        <v>1643.6</v>
      </c>
      <c r="D6471">
        <v>-1</v>
      </c>
      <c r="E6471">
        <v>-110</v>
      </c>
    </row>
    <row r="6472" spans="3:5" x14ac:dyDescent="0.3">
      <c r="C6472">
        <v>1643.8</v>
      </c>
      <c r="D6472">
        <v>-1</v>
      </c>
      <c r="E6472">
        <v>-106</v>
      </c>
    </row>
    <row r="6473" spans="3:5" x14ac:dyDescent="0.3">
      <c r="C6473">
        <v>1644</v>
      </c>
      <c r="D6473">
        <v>-1</v>
      </c>
      <c r="E6473">
        <v>-102</v>
      </c>
    </row>
    <row r="6474" spans="3:5" x14ac:dyDescent="0.3">
      <c r="C6474">
        <v>1644.2</v>
      </c>
      <c r="D6474">
        <v>-1</v>
      </c>
      <c r="E6474">
        <v>-98</v>
      </c>
    </row>
    <row r="6475" spans="3:5" x14ac:dyDescent="0.3">
      <c r="C6475">
        <v>1644.4</v>
      </c>
      <c r="D6475">
        <v>-1</v>
      </c>
      <c r="E6475">
        <v>-94</v>
      </c>
    </row>
    <row r="6476" spans="3:5" x14ac:dyDescent="0.3">
      <c r="C6476">
        <v>1644.6</v>
      </c>
      <c r="D6476">
        <v>-1</v>
      </c>
      <c r="E6476">
        <v>-90</v>
      </c>
    </row>
    <row r="6477" spans="3:5" x14ac:dyDescent="0.3">
      <c r="C6477">
        <v>1644.8</v>
      </c>
      <c r="D6477">
        <v>-1</v>
      </c>
      <c r="E6477">
        <v>-87</v>
      </c>
    </row>
    <row r="6478" spans="3:5" x14ac:dyDescent="0.3">
      <c r="C6478">
        <v>1645</v>
      </c>
      <c r="D6478">
        <v>-1</v>
      </c>
      <c r="E6478">
        <v>-83</v>
      </c>
    </row>
    <row r="6479" spans="3:5" x14ac:dyDescent="0.3">
      <c r="C6479">
        <v>1645.2</v>
      </c>
      <c r="D6479">
        <v>-1</v>
      </c>
      <c r="E6479">
        <v>-79</v>
      </c>
    </row>
    <row r="6480" spans="3:5" x14ac:dyDescent="0.3">
      <c r="C6480">
        <v>1645.4</v>
      </c>
      <c r="D6480">
        <v>-1</v>
      </c>
      <c r="E6480">
        <v>-75</v>
      </c>
    </row>
    <row r="6481" spans="3:5" x14ac:dyDescent="0.3">
      <c r="C6481">
        <v>1645.6</v>
      </c>
      <c r="D6481">
        <v>-1</v>
      </c>
      <c r="E6481">
        <v>-71</v>
      </c>
    </row>
    <row r="6482" spans="3:5" x14ac:dyDescent="0.3">
      <c r="C6482">
        <v>1645.8</v>
      </c>
      <c r="D6482">
        <v>-1</v>
      </c>
      <c r="E6482">
        <v>-67</v>
      </c>
    </row>
    <row r="6483" spans="3:5" x14ac:dyDescent="0.3">
      <c r="C6483">
        <v>1646</v>
      </c>
      <c r="D6483">
        <v>-1</v>
      </c>
      <c r="E6483">
        <v>-63</v>
      </c>
    </row>
    <row r="6484" spans="3:5" x14ac:dyDescent="0.3">
      <c r="C6484">
        <v>1646.2</v>
      </c>
      <c r="D6484">
        <v>-1</v>
      </c>
      <c r="E6484">
        <v>-59</v>
      </c>
    </row>
    <row r="6485" spans="3:5" x14ac:dyDescent="0.3">
      <c r="C6485">
        <v>1646.4</v>
      </c>
      <c r="D6485">
        <v>-1</v>
      </c>
      <c r="E6485">
        <v>-55</v>
      </c>
    </row>
    <row r="6486" spans="3:5" x14ac:dyDescent="0.3">
      <c r="C6486">
        <v>1646.6</v>
      </c>
      <c r="D6486">
        <v>-1</v>
      </c>
      <c r="E6486">
        <v>-51</v>
      </c>
    </row>
    <row r="6487" spans="3:5" x14ac:dyDescent="0.3">
      <c r="C6487">
        <v>1646.8</v>
      </c>
      <c r="D6487">
        <v>-1</v>
      </c>
      <c r="E6487">
        <v>-47</v>
      </c>
    </row>
    <row r="6488" spans="3:5" x14ac:dyDescent="0.3">
      <c r="C6488">
        <v>1647</v>
      </c>
      <c r="D6488">
        <v>-1</v>
      </c>
      <c r="E6488">
        <v>-43</v>
      </c>
    </row>
    <row r="6489" spans="3:5" x14ac:dyDescent="0.3">
      <c r="C6489">
        <v>1647.2</v>
      </c>
      <c r="D6489">
        <v>-1</v>
      </c>
      <c r="E6489">
        <v>-39</v>
      </c>
    </row>
    <row r="6490" spans="3:5" x14ac:dyDescent="0.3">
      <c r="C6490">
        <v>1647.4</v>
      </c>
      <c r="D6490">
        <v>-1</v>
      </c>
      <c r="E6490">
        <v>-35</v>
      </c>
    </row>
    <row r="6491" spans="3:5" x14ac:dyDescent="0.3">
      <c r="C6491">
        <v>1647.6</v>
      </c>
      <c r="D6491">
        <v>-1</v>
      </c>
      <c r="E6491">
        <v>-31</v>
      </c>
    </row>
    <row r="6492" spans="3:5" x14ac:dyDescent="0.3">
      <c r="C6492">
        <v>1647.8</v>
      </c>
      <c r="D6492">
        <v>-1</v>
      </c>
      <c r="E6492">
        <v>-27</v>
      </c>
    </row>
    <row r="6493" spans="3:5" x14ac:dyDescent="0.3">
      <c r="C6493">
        <v>1648</v>
      </c>
      <c r="D6493">
        <v>-1</v>
      </c>
      <c r="E6493">
        <v>-23</v>
      </c>
    </row>
    <row r="6494" spans="3:5" x14ac:dyDescent="0.3">
      <c r="C6494">
        <v>1648.2</v>
      </c>
      <c r="D6494">
        <v>-1</v>
      </c>
      <c r="E6494">
        <v>-19</v>
      </c>
    </row>
    <row r="6495" spans="3:5" x14ac:dyDescent="0.3">
      <c r="C6495">
        <v>1648.4</v>
      </c>
      <c r="D6495">
        <v>-1</v>
      </c>
      <c r="E6495">
        <v>-15</v>
      </c>
    </row>
    <row r="6496" spans="3:5" x14ac:dyDescent="0.3">
      <c r="C6496">
        <v>1648.6</v>
      </c>
      <c r="D6496">
        <v>-1</v>
      </c>
      <c r="E6496">
        <v>-11</v>
      </c>
    </row>
    <row r="6497" spans="3:5" x14ac:dyDescent="0.3">
      <c r="C6497">
        <v>1648.8</v>
      </c>
      <c r="D6497">
        <v>-1</v>
      </c>
      <c r="E6497">
        <v>-7</v>
      </c>
    </row>
    <row r="6498" spans="3:5" x14ac:dyDescent="0.3">
      <c r="C6498">
        <v>1649</v>
      </c>
      <c r="D6498">
        <v>-1</v>
      </c>
      <c r="E6498">
        <v>-3</v>
      </c>
    </row>
    <row r="6499" spans="3:5" x14ac:dyDescent="0.3">
      <c r="C6499">
        <v>1649.2</v>
      </c>
      <c r="D6499">
        <v>-1</v>
      </c>
      <c r="E6499">
        <v>1</v>
      </c>
    </row>
    <row r="6500" spans="3:5" x14ac:dyDescent="0.3">
      <c r="C6500">
        <v>1649.4</v>
      </c>
      <c r="D6500">
        <v>-1</v>
      </c>
      <c r="E6500">
        <v>5</v>
      </c>
    </row>
    <row r="6501" spans="3:5" x14ac:dyDescent="0.3">
      <c r="C6501">
        <v>1649.6</v>
      </c>
      <c r="D6501">
        <v>-1</v>
      </c>
      <c r="E6501">
        <v>9</v>
      </c>
    </row>
    <row r="6502" spans="3:5" x14ac:dyDescent="0.3">
      <c r="C6502">
        <v>1649.8</v>
      </c>
      <c r="D6502">
        <v>-1</v>
      </c>
      <c r="E6502">
        <v>13</v>
      </c>
    </row>
    <row r="6503" spans="3:5" x14ac:dyDescent="0.3">
      <c r="C6503">
        <v>1650</v>
      </c>
      <c r="D6503">
        <v>-1</v>
      </c>
      <c r="E6503">
        <v>17</v>
      </c>
    </row>
    <row r="6504" spans="3:5" x14ac:dyDescent="0.3">
      <c r="C6504">
        <v>1650.2</v>
      </c>
      <c r="D6504">
        <v>-1</v>
      </c>
      <c r="E6504">
        <v>21</v>
      </c>
    </row>
    <row r="6505" spans="3:5" x14ac:dyDescent="0.3">
      <c r="C6505">
        <v>1650.4</v>
      </c>
      <c r="D6505">
        <v>-1</v>
      </c>
      <c r="E6505">
        <v>25</v>
      </c>
    </row>
    <row r="6506" spans="3:5" x14ac:dyDescent="0.3">
      <c r="C6506">
        <v>1650.6</v>
      </c>
      <c r="D6506">
        <v>-1</v>
      </c>
      <c r="E6506">
        <v>29</v>
      </c>
    </row>
    <row r="6507" spans="3:5" x14ac:dyDescent="0.3">
      <c r="C6507">
        <v>1650.8</v>
      </c>
      <c r="D6507">
        <v>-1</v>
      </c>
      <c r="E6507">
        <v>33</v>
      </c>
    </row>
    <row r="6508" spans="3:5" x14ac:dyDescent="0.3">
      <c r="C6508">
        <v>1651</v>
      </c>
      <c r="D6508">
        <v>-1</v>
      </c>
      <c r="E6508">
        <v>37</v>
      </c>
    </row>
    <row r="6509" spans="3:5" x14ac:dyDescent="0.3">
      <c r="C6509">
        <v>1651.2</v>
      </c>
      <c r="D6509">
        <v>-1</v>
      </c>
      <c r="E6509">
        <v>41</v>
      </c>
    </row>
    <row r="6510" spans="3:5" x14ac:dyDescent="0.3">
      <c r="C6510">
        <v>1651.4</v>
      </c>
      <c r="D6510">
        <v>-1</v>
      </c>
      <c r="E6510">
        <v>45</v>
      </c>
    </row>
    <row r="6511" spans="3:5" x14ac:dyDescent="0.3">
      <c r="C6511">
        <v>1651.6</v>
      </c>
      <c r="D6511">
        <v>-1</v>
      </c>
      <c r="E6511">
        <v>49</v>
      </c>
    </row>
    <row r="6512" spans="3:5" x14ac:dyDescent="0.3">
      <c r="C6512">
        <v>1651.8</v>
      </c>
      <c r="D6512">
        <v>-1</v>
      </c>
      <c r="E6512">
        <v>53</v>
      </c>
    </row>
    <row r="6513" spans="3:5" x14ac:dyDescent="0.3">
      <c r="C6513">
        <v>1652</v>
      </c>
      <c r="D6513">
        <v>-1</v>
      </c>
      <c r="E6513">
        <v>57</v>
      </c>
    </row>
    <row r="6514" spans="3:5" x14ac:dyDescent="0.3">
      <c r="C6514">
        <v>1652.2</v>
      </c>
      <c r="D6514">
        <v>-1</v>
      </c>
      <c r="E6514">
        <v>61</v>
      </c>
    </row>
    <row r="6515" spans="3:5" x14ac:dyDescent="0.3">
      <c r="C6515">
        <v>1652.4</v>
      </c>
      <c r="D6515">
        <v>-1</v>
      </c>
      <c r="E6515">
        <v>65</v>
      </c>
    </row>
    <row r="6516" spans="3:5" x14ac:dyDescent="0.3">
      <c r="C6516">
        <v>1652.6</v>
      </c>
      <c r="D6516">
        <v>-1</v>
      </c>
      <c r="E6516">
        <v>69</v>
      </c>
    </row>
    <row r="6517" spans="3:5" x14ac:dyDescent="0.3">
      <c r="C6517">
        <v>1652.8</v>
      </c>
      <c r="D6517">
        <v>-1</v>
      </c>
      <c r="E6517">
        <v>72</v>
      </c>
    </row>
    <row r="6518" spans="3:5" x14ac:dyDescent="0.3">
      <c r="C6518">
        <v>1653</v>
      </c>
      <c r="D6518">
        <v>-1</v>
      </c>
      <c r="E6518">
        <v>76</v>
      </c>
    </row>
    <row r="6519" spans="3:5" x14ac:dyDescent="0.3">
      <c r="C6519">
        <v>1653.2</v>
      </c>
      <c r="D6519">
        <v>-1</v>
      </c>
      <c r="E6519">
        <v>80</v>
      </c>
    </row>
    <row r="6520" spans="3:5" x14ac:dyDescent="0.3">
      <c r="C6520">
        <v>1653.4</v>
      </c>
      <c r="D6520">
        <v>-1</v>
      </c>
      <c r="E6520">
        <v>84</v>
      </c>
    </row>
    <row r="6521" spans="3:5" x14ac:dyDescent="0.3">
      <c r="C6521">
        <v>1653.6</v>
      </c>
      <c r="D6521">
        <v>-1</v>
      </c>
      <c r="E6521">
        <v>88</v>
      </c>
    </row>
    <row r="6522" spans="3:5" x14ac:dyDescent="0.3">
      <c r="C6522">
        <v>1653.8</v>
      </c>
      <c r="D6522">
        <v>-1</v>
      </c>
      <c r="E6522">
        <v>92</v>
      </c>
    </row>
    <row r="6523" spans="3:5" x14ac:dyDescent="0.3">
      <c r="C6523">
        <v>1654</v>
      </c>
      <c r="D6523">
        <v>-1</v>
      </c>
      <c r="E6523">
        <v>95</v>
      </c>
    </row>
    <row r="6524" spans="3:5" x14ac:dyDescent="0.3">
      <c r="C6524">
        <v>1654.2</v>
      </c>
      <c r="D6524">
        <v>-1</v>
      </c>
      <c r="E6524">
        <v>165765279</v>
      </c>
    </row>
    <row r="6525" spans="3:5" x14ac:dyDescent="0.3">
      <c r="C6525">
        <v>1654.4</v>
      </c>
      <c r="D6525">
        <v>-1</v>
      </c>
      <c r="E6525">
        <v>-165805163</v>
      </c>
    </row>
    <row r="6526" spans="3:5" x14ac:dyDescent="0.3">
      <c r="C6526">
        <v>1654.6</v>
      </c>
      <c r="D6526">
        <v>-1</v>
      </c>
      <c r="E6526">
        <v>107</v>
      </c>
    </row>
    <row r="6527" spans="3:5" x14ac:dyDescent="0.3">
      <c r="C6527">
        <v>1654.8</v>
      </c>
      <c r="D6527">
        <v>-1</v>
      </c>
      <c r="E6527">
        <v>110</v>
      </c>
    </row>
    <row r="6528" spans="3:5" x14ac:dyDescent="0.3">
      <c r="C6528">
        <v>1655</v>
      </c>
      <c r="D6528">
        <v>-1</v>
      </c>
      <c r="E6528">
        <v>114</v>
      </c>
    </row>
    <row r="6529" spans="3:5" x14ac:dyDescent="0.3">
      <c r="C6529">
        <v>1655.2</v>
      </c>
      <c r="D6529">
        <v>-1</v>
      </c>
      <c r="E6529">
        <v>118</v>
      </c>
    </row>
    <row r="6530" spans="3:5" x14ac:dyDescent="0.3">
      <c r="C6530">
        <v>1655.4</v>
      </c>
      <c r="D6530">
        <v>-1</v>
      </c>
      <c r="E6530">
        <v>121</v>
      </c>
    </row>
    <row r="6531" spans="3:5" x14ac:dyDescent="0.3">
      <c r="C6531">
        <v>1655.6</v>
      </c>
      <c r="D6531">
        <v>-1</v>
      </c>
      <c r="E6531">
        <v>125</v>
      </c>
    </row>
    <row r="6532" spans="3:5" x14ac:dyDescent="0.3">
      <c r="C6532">
        <v>1655.8</v>
      </c>
      <c r="D6532">
        <v>-1</v>
      </c>
      <c r="E6532">
        <v>129</v>
      </c>
    </row>
    <row r="6533" spans="3:5" x14ac:dyDescent="0.3">
      <c r="C6533">
        <v>1656</v>
      </c>
      <c r="D6533">
        <v>-1</v>
      </c>
      <c r="E6533">
        <v>132</v>
      </c>
    </row>
    <row r="6534" spans="3:5" x14ac:dyDescent="0.3">
      <c r="C6534">
        <v>1656.2</v>
      </c>
      <c r="D6534">
        <v>-1</v>
      </c>
      <c r="E6534">
        <v>136</v>
      </c>
    </row>
    <row r="6535" spans="3:5" x14ac:dyDescent="0.3">
      <c r="C6535">
        <v>1656.4</v>
      </c>
      <c r="D6535">
        <v>-1</v>
      </c>
      <c r="E6535">
        <v>139</v>
      </c>
    </row>
    <row r="6536" spans="3:5" x14ac:dyDescent="0.3">
      <c r="C6536">
        <v>1656.6</v>
      </c>
      <c r="D6536">
        <v>-1</v>
      </c>
      <c r="E6536">
        <v>143</v>
      </c>
    </row>
    <row r="6537" spans="3:5" x14ac:dyDescent="0.3">
      <c r="C6537">
        <v>1656.8</v>
      </c>
      <c r="D6537">
        <v>-1</v>
      </c>
      <c r="E6537">
        <v>146</v>
      </c>
    </row>
    <row r="6538" spans="3:5" x14ac:dyDescent="0.3">
      <c r="C6538">
        <v>1657</v>
      </c>
      <c r="D6538">
        <v>-1</v>
      </c>
      <c r="E6538">
        <v>150</v>
      </c>
    </row>
    <row r="6539" spans="3:5" x14ac:dyDescent="0.3">
      <c r="C6539">
        <v>1657.2</v>
      </c>
      <c r="D6539">
        <v>-1</v>
      </c>
      <c r="E6539">
        <v>153</v>
      </c>
    </row>
    <row r="6540" spans="3:5" x14ac:dyDescent="0.3">
      <c r="C6540">
        <v>1657.4</v>
      </c>
      <c r="D6540">
        <v>-1</v>
      </c>
      <c r="E6540">
        <v>157</v>
      </c>
    </row>
    <row r="6541" spans="3:5" x14ac:dyDescent="0.3">
      <c r="C6541">
        <v>1657.6</v>
      </c>
      <c r="D6541">
        <v>-1</v>
      </c>
      <c r="E6541">
        <v>160</v>
      </c>
    </row>
    <row r="6542" spans="3:5" x14ac:dyDescent="0.3">
      <c r="C6542">
        <v>1657.8</v>
      </c>
      <c r="D6542">
        <v>-1</v>
      </c>
      <c r="E6542">
        <v>163</v>
      </c>
    </row>
    <row r="6543" spans="3:5" x14ac:dyDescent="0.3">
      <c r="C6543">
        <v>1658</v>
      </c>
      <c r="D6543">
        <v>-1</v>
      </c>
      <c r="E6543">
        <v>167</v>
      </c>
    </row>
    <row r="6544" spans="3:5" x14ac:dyDescent="0.3">
      <c r="C6544">
        <v>1658.2</v>
      </c>
      <c r="D6544">
        <v>-1</v>
      </c>
      <c r="E6544">
        <v>170</v>
      </c>
    </row>
    <row r="6545" spans="3:5" x14ac:dyDescent="0.3">
      <c r="C6545">
        <v>1658.4</v>
      </c>
      <c r="D6545">
        <v>-1</v>
      </c>
      <c r="E6545">
        <v>174</v>
      </c>
    </row>
    <row r="6546" spans="3:5" x14ac:dyDescent="0.3">
      <c r="C6546">
        <v>1658.6</v>
      </c>
      <c r="D6546">
        <v>-1</v>
      </c>
      <c r="E6546">
        <v>177</v>
      </c>
    </row>
    <row r="6547" spans="3:5" x14ac:dyDescent="0.3">
      <c r="C6547">
        <v>1658.8</v>
      </c>
      <c r="D6547">
        <v>-1</v>
      </c>
      <c r="E6547">
        <v>180</v>
      </c>
    </row>
    <row r="6548" spans="3:5" x14ac:dyDescent="0.3">
      <c r="C6548">
        <v>1659</v>
      </c>
      <c r="D6548">
        <v>-1</v>
      </c>
      <c r="E6548">
        <v>183</v>
      </c>
    </row>
    <row r="6549" spans="3:5" x14ac:dyDescent="0.3">
      <c r="C6549">
        <v>1659.2</v>
      </c>
      <c r="D6549">
        <v>-1</v>
      </c>
      <c r="E6549">
        <v>187</v>
      </c>
    </row>
    <row r="6550" spans="3:5" x14ac:dyDescent="0.3">
      <c r="C6550">
        <v>1659.4</v>
      </c>
      <c r="D6550">
        <v>-1</v>
      </c>
      <c r="E6550">
        <v>190</v>
      </c>
    </row>
    <row r="6551" spans="3:5" x14ac:dyDescent="0.3">
      <c r="C6551">
        <v>1659.6</v>
      </c>
      <c r="D6551">
        <v>-1</v>
      </c>
      <c r="E6551">
        <v>193</v>
      </c>
    </row>
    <row r="6552" spans="3:5" x14ac:dyDescent="0.3">
      <c r="C6552">
        <v>1659.8</v>
      </c>
      <c r="D6552">
        <v>-1</v>
      </c>
      <c r="E6552">
        <v>196</v>
      </c>
    </row>
    <row r="6553" spans="3:5" x14ac:dyDescent="0.3">
      <c r="C6553">
        <v>1660</v>
      </c>
      <c r="D6553">
        <v>-1</v>
      </c>
      <c r="E6553">
        <v>199</v>
      </c>
    </row>
    <row r="6554" spans="3:5" x14ac:dyDescent="0.3">
      <c r="C6554">
        <v>1660.2</v>
      </c>
      <c r="D6554">
        <v>-1</v>
      </c>
      <c r="E6554">
        <v>202</v>
      </c>
    </row>
    <row r="6555" spans="3:5" x14ac:dyDescent="0.3">
      <c r="C6555">
        <v>1660.4</v>
      </c>
      <c r="D6555">
        <v>-1</v>
      </c>
      <c r="E6555">
        <v>205</v>
      </c>
    </row>
    <row r="6556" spans="3:5" x14ac:dyDescent="0.3">
      <c r="C6556">
        <v>1660.6</v>
      </c>
      <c r="D6556">
        <v>-1</v>
      </c>
      <c r="E6556">
        <v>208</v>
      </c>
    </row>
    <row r="6557" spans="3:5" x14ac:dyDescent="0.3">
      <c r="C6557">
        <v>1660.8</v>
      </c>
      <c r="D6557">
        <v>-1</v>
      </c>
      <c r="E6557">
        <v>211</v>
      </c>
    </row>
    <row r="6558" spans="3:5" x14ac:dyDescent="0.3">
      <c r="C6558">
        <v>1661</v>
      </c>
      <c r="D6558">
        <v>-1</v>
      </c>
      <c r="E6558">
        <v>214</v>
      </c>
    </row>
    <row r="6559" spans="3:5" x14ac:dyDescent="0.3">
      <c r="C6559">
        <v>1661.2</v>
      </c>
      <c r="D6559">
        <v>-1</v>
      </c>
      <c r="E6559">
        <v>217</v>
      </c>
    </row>
    <row r="6560" spans="3:5" x14ac:dyDescent="0.3">
      <c r="C6560">
        <v>1661.4</v>
      </c>
      <c r="D6560">
        <v>-1</v>
      </c>
      <c r="E6560">
        <v>220</v>
      </c>
    </row>
    <row r="6561" spans="3:5" x14ac:dyDescent="0.3">
      <c r="C6561">
        <v>1661.6</v>
      </c>
      <c r="D6561">
        <v>-1</v>
      </c>
      <c r="E6561">
        <v>223</v>
      </c>
    </row>
    <row r="6562" spans="3:5" x14ac:dyDescent="0.3">
      <c r="C6562">
        <v>1661.8</v>
      </c>
      <c r="D6562">
        <v>-1</v>
      </c>
      <c r="E6562">
        <v>226</v>
      </c>
    </row>
    <row r="6563" spans="3:5" x14ac:dyDescent="0.3">
      <c r="C6563">
        <v>1662</v>
      </c>
      <c r="D6563">
        <v>-1</v>
      </c>
      <c r="E6563">
        <v>229</v>
      </c>
    </row>
    <row r="6564" spans="3:5" x14ac:dyDescent="0.3">
      <c r="C6564">
        <v>1662.2</v>
      </c>
      <c r="D6564">
        <v>-1</v>
      </c>
      <c r="E6564">
        <v>231</v>
      </c>
    </row>
    <row r="6565" spans="3:5" x14ac:dyDescent="0.3">
      <c r="C6565">
        <v>1662.4</v>
      </c>
      <c r="D6565">
        <v>-1</v>
      </c>
      <c r="E6565">
        <v>234</v>
      </c>
    </row>
    <row r="6566" spans="3:5" x14ac:dyDescent="0.3">
      <c r="C6566">
        <v>1662.6</v>
      </c>
      <c r="D6566">
        <v>-1</v>
      </c>
      <c r="E6566">
        <v>237</v>
      </c>
    </row>
    <row r="6567" spans="3:5" x14ac:dyDescent="0.3">
      <c r="C6567">
        <v>1662.8</v>
      </c>
      <c r="D6567">
        <v>-1</v>
      </c>
      <c r="E6567">
        <v>239</v>
      </c>
    </row>
    <row r="6568" spans="3:5" x14ac:dyDescent="0.3">
      <c r="C6568">
        <v>1663</v>
      </c>
      <c r="D6568">
        <v>-1</v>
      </c>
      <c r="E6568">
        <v>242</v>
      </c>
    </row>
    <row r="6569" spans="3:5" x14ac:dyDescent="0.3">
      <c r="C6569">
        <v>1663.2</v>
      </c>
      <c r="D6569">
        <v>-1</v>
      </c>
      <c r="E6569">
        <v>245</v>
      </c>
    </row>
    <row r="6570" spans="3:5" x14ac:dyDescent="0.3">
      <c r="C6570">
        <v>1663.4</v>
      </c>
      <c r="D6570">
        <v>-1</v>
      </c>
      <c r="E6570">
        <v>247</v>
      </c>
    </row>
    <row r="6571" spans="3:5" x14ac:dyDescent="0.3">
      <c r="C6571">
        <v>1663.6</v>
      </c>
      <c r="D6571">
        <v>-1</v>
      </c>
      <c r="E6571">
        <v>250</v>
      </c>
    </row>
    <row r="6572" spans="3:5" x14ac:dyDescent="0.3">
      <c r="C6572">
        <v>1663.8</v>
      </c>
      <c r="D6572">
        <v>-1</v>
      </c>
      <c r="E6572">
        <v>252</v>
      </c>
    </row>
    <row r="6573" spans="3:5" x14ac:dyDescent="0.3">
      <c r="C6573">
        <v>1664</v>
      </c>
      <c r="D6573">
        <v>-1</v>
      </c>
      <c r="E6573">
        <v>255.00000000000003</v>
      </c>
    </row>
    <row r="6574" spans="3:5" x14ac:dyDescent="0.3">
      <c r="C6574">
        <v>1664.2</v>
      </c>
      <c r="D6574">
        <v>-1</v>
      </c>
      <c r="E6574">
        <v>257</v>
      </c>
    </row>
    <row r="6575" spans="3:5" x14ac:dyDescent="0.3">
      <c r="C6575">
        <v>1664.4</v>
      </c>
      <c r="D6575">
        <v>-1</v>
      </c>
      <c r="E6575">
        <v>260</v>
      </c>
    </row>
    <row r="6576" spans="3:5" x14ac:dyDescent="0.3">
      <c r="C6576">
        <v>1664.6</v>
      </c>
      <c r="D6576">
        <v>-1</v>
      </c>
      <c r="E6576">
        <v>262</v>
      </c>
    </row>
    <row r="6577" spans="3:5" x14ac:dyDescent="0.3">
      <c r="C6577">
        <v>1664.8</v>
      </c>
      <c r="D6577">
        <v>-1</v>
      </c>
      <c r="E6577">
        <v>265</v>
      </c>
    </row>
    <row r="6578" spans="3:5" x14ac:dyDescent="0.3">
      <c r="C6578">
        <v>1665</v>
      </c>
      <c r="D6578">
        <v>-1</v>
      </c>
      <c r="E6578">
        <v>267</v>
      </c>
    </row>
    <row r="6579" spans="3:5" x14ac:dyDescent="0.3">
      <c r="C6579">
        <v>1665.2</v>
      </c>
      <c r="D6579">
        <v>-1</v>
      </c>
      <c r="E6579">
        <v>269</v>
      </c>
    </row>
    <row r="6580" spans="3:5" x14ac:dyDescent="0.3">
      <c r="C6580">
        <v>1665.4</v>
      </c>
      <c r="D6580">
        <v>-1</v>
      </c>
      <c r="E6580">
        <v>271</v>
      </c>
    </row>
    <row r="6581" spans="3:5" x14ac:dyDescent="0.3">
      <c r="C6581">
        <v>1665.6</v>
      </c>
      <c r="D6581">
        <v>-1</v>
      </c>
      <c r="E6581">
        <v>274</v>
      </c>
    </row>
    <row r="6582" spans="3:5" x14ac:dyDescent="0.3">
      <c r="C6582">
        <v>1665.8</v>
      </c>
      <c r="D6582">
        <v>-1</v>
      </c>
      <c r="E6582">
        <v>276</v>
      </c>
    </row>
    <row r="6583" spans="3:5" x14ac:dyDescent="0.3">
      <c r="C6583">
        <v>1666</v>
      </c>
      <c r="D6583">
        <v>-1</v>
      </c>
      <c r="E6583">
        <v>278</v>
      </c>
    </row>
    <row r="6584" spans="3:5" x14ac:dyDescent="0.3">
      <c r="C6584">
        <v>1666.2</v>
      </c>
      <c r="D6584">
        <v>-1</v>
      </c>
      <c r="E6584">
        <v>280</v>
      </c>
    </row>
    <row r="6585" spans="3:5" x14ac:dyDescent="0.3">
      <c r="C6585">
        <v>1666.4</v>
      </c>
      <c r="D6585">
        <v>-1</v>
      </c>
      <c r="E6585">
        <v>282</v>
      </c>
    </row>
    <row r="6586" spans="3:5" x14ac:dyDescent="0.3">
      <c r="C6586">
        <v>1666.6</v>
      </c>
      <c r="D6586">
        <v>-1</v>
      </c>
      <c r="E6586">
        <v>284</v>
      </c>
    </row>
    <row r="6587" spans="3:5" x14ac:dyDescent="0.3">
      <c r="C6587">
        <v>1666.8</v>
      </c>
      <c r="D6587">
        <v>-1</v>
      </c>
      <c r="E6587">
        <v>286</v>
      </c>
    </row>
    <row r="6588" spans="3:5" x14ac:dyDescent="0.3">
      <c r="C6588">
        <v>1667</v>
      </c>
      <c r="D6588">
        <v>-1</v>
      </c>
      <c r="E6588">
        <v>288</v>
      </c>
    </row>
    <row r="6589" spans="3:5" x14ac:dyDescent="0.3">
      <c r="C6589">
        <v>1667.2</v>
      </c>
      <c r="D6589">
        <v>-1</v>
      </c>
      <c r="E6589">
        <v>290</v>
      </c>
    </row>
    <row r="6590" spans="3:5" x14ac:dyDescent="0.3">
      <c r="C6590">
        <v>1667.4</v>
      </c>
      <c r="D6590">
        <v>-1</v>
      </c>
      <c r="E6590">
        <v>292</v>
      </c>
    </row>
    <row r="6591" spans="3:5" x14ac:dyDescent="0.3">
      <c r="C6591">
        <v>1667.6</v>
      </c>
      <c r="D6591">
        <v>-1</v>
      </c>
      <c r="E6591">
        <v>294</v>
      </c>
    </row>
    <row r="6592" spans="3:5" x14ac:dyDescent="0.3">
      <c r="C6592">
        <v>1667.8</v>
      </c>
      <c r="D6592">
        <v>-1</v>
      </c>
      <c r="E6592">
        <v>296</v>
      </c>
    </row>
    <row r="6593" spans="3:5" x14ac:dyDescent="0.3">
      <c r="C6593">
        <v>1668</v>
      </c>
      <c r="D6593">
        <v>-1</v>
      </c>
      <c r="E6593">
        <v>298</v>
      </c>
    </row>
    <row r="6594" spans="3:5" x14ac:dyDescent="0.3">
      <c r="C6594">
        <v>1668.2</v>
      </c>
      <c r="D6594">
        <v>-1</v>
      </c>
      <c r="E6594">
        <v>300</v>
      </c>
    </row>
    <row r="6595" spans="3:5" x14ac:dyDescent="0.3">
      <c r="C6595">
        <v>1668.4</v>
      </c>
      <c r="D6595">
        <v>-1</v>
      </c>
      <c r="E6595">
        <v>302</v>
      </c>
    </row>
    <row r="6596" spans="3:5" x14ac:dyDescent="0.3">
      <c r="C6596">
        <v>1668.6</v>
      </c>
      <c r="D6596">
        <v>-1</v>
      </c>
      <c r="E6596">
        <v>303</v>
      </c>
    </row>
    <row r="6597" spans="3:5" x14ac:dyDescent="0.3">
      <c r="C6597">
        <v>1668.8</v>
      </c>
      <c r="D6597">
        <v>-1</v>
      </c>
      <c r="E6597">
        <v>305</v>
      </c>
    </row>
    <row r="6598" spans="3:5" x14ac:dyDescent="0.3">
      <c r="C6598">
        <v>1669</v>
      </c>
      <c r="D6598">
        <v>-1</v>
      </c>
      <c r="E6598">
        <v>307</v>
      </c>
    </row>
    <row r="6599" spans="3:5" x14ac:dyDescent="0.3">
      <c r="C6599">
        <v>1669.2</v>
      </c>
      <c r="D6599">
        <v>-1</v>
      </c>
      <c r="E6599">
        <v>308</v>
      </c>
    </row>
    <row r="6600" spans="3:5" x14ac:dyDescent="0.3">
      <c r="C6600">
        <v>1669.4</v>
      </c>
      <c r="D6600">
        <v>-1</v>
      </c>
      <c r="E6600">
        <v>310</v>
      </c>
    </row>
    <row r="6601" spans="3:5" x14ac:dyDescent="0.3">
      <c r="C6601">
        <v>1669.6</v>
      </c>
      <c r="D6601">
        <v>-1</v>
      </c>
      <c r="E6601">
        <v>312</v>
      </c>
    </row>
    <row r="6602" spans="3:5" x14ac:dyDescent="0.3">
      <c r="C6602">
        <v>1669.8</v>
      </c>
      <c r="D6602">
        <v>-1</v>
      </c>
      <c r="E6602">
        <v>313</v>
      </c>
    </row>
    <row r="6603" spans="3:5" x14ac:dyDescent="0.3">
      <c r="C6603">
        <v>1670</v>
      </c>
      <c r="D6603">
        <v>-1</v>
      </c>
      <c r="E6603">
        <v>315</v>
      </c>
    </row>
    <row r="6604" spans="3:5" x14ac:dyDescent="0.3">
      <c r="C6604">
        <v>1670.2</v>
      </c>
      <c r="D6604">
        <v>-1</v>
      </c>
      <c r="E6604">
        <v>316</v>
      </c>
    </row>
    <row r="6605" spans="3:5" x14ac:dyDescent="0.3">
      <c r="C6605">
        <v>1670.4</v>
      </c>
      <c r="D6605">
        <v>-1</v>
      </c>
      <c r="E6605">
        <v>318</v>
      </c>
    </row>
    <row r="6606" spans="3:5" x14ac:dyDescent="0.3">
      <c r="C6606">
        <v>1670.6</v>
      </c>
      <c r="D6606">
        <v>-1</v>
      </c>
      <c r="E6606">
        <v>319</v>
      </c>
    </row>
    <row r="6607" spans="3:5" x14ac:dyDescent="0.3">
      <c r="C6607">
        <v>1670.8</v>
      </c>
      <c r="D6607">
        <v>-1</v>
      </c>
      <c r="E6607">
        <v>320</v>
      </c>
    </row>
    <row r="6608" spans="3:5" x14ac:dyDescent="0.3">
      <c r="C6608">
        <v>1671</v>
      </c>
      <c r="D6608">
        <v>-1</v>
      </c>
      <c r="E6608">
        <v>322</v>
      </c>
    </row>
    <row r="6609" spans="3:5" x14ac:dyDescent="0.3">
      <c r="C6609">
        <v>1671.2</v>
      </c>
      <c r="D6609">
        <v>-1</v>
      </c>
      <c r="E6609">
        <v>323</v>
      </c>
    </row>
    <row r="6610" spans="3:5" x14ac:dyDescent="0.3">
      <c r="C6610">
        <v>1671.4</v>
      </c>
      <c r="D6610">
        <v>-1</v>
      </c>
      <c r="E6610">
        <v>324</v>
      </c>
    </row>
    <row r="6611" spans="3:5" x14ac:dyDescent="0.3">
      <c r="C6611">
        <v>1671.6</v>
      </c>
      <c r="D6611">
        <v>-1</v>
      </c>
      <c r="E6611">
        <v>326</v>
      </c>
    </row>
    <row r="6612" spans="3:5" x14ac:dyDescent="0.3">
      <c r="C6612">
        <v>1671.8</v>
      </c>
      <c r="D6612">
        <v>-1</v>
      </c>
      <c r="E6612">
        <v>327</v>
      </c>
    </row>
    <row r="6613" spans="3:5" x14ac:dyDescent="0.3">
      <c r="C6613">
        <v>1672</v>
      </c>
      <c r="D6613">
        <v>-1</v>
      </c>
      <c r="E6613">
        <v>328</v>
      </c>
    </row>
    <row r="6614" spans="3:5" x14ac:dyDescent="0.3">
      <c r="C6614">
        <v>1672.2</v>
      </c>
      <c r="D6614">
        <v>-1</v>
      </c>
      <c r="E6614">
        <v>329</v>
      </c>
    </row>
    <row r="6615" spans="3:5" x14ac:dyDescent="0.3">
      <c r="C6615">
        <v>1672.4</v>
      </c>
      <c r="D6615">
        <v>-1</v>
      </c>
      <c r="E6615">
        <v>330</v>
      </c>
    </row>
    <row r="6616" spans="3:5" x14ac:dyDescent="0.3">
      <c r="C6616">
        <v>1672.6</v>
      </c>
      <c r="D6616">
        <v>-1</v>
      </c>
      <c r="E6616">
        <v>331</v>
      </c>
    </row>
    <row r="6617" spans="3:5" x14ac:dyDescent="0.3">
      <c r="C6617">
        <v>1672.8</v>
      </c>
      <c r="D6617">
        <v>-1</v>
      </c>
      <c r="E6617">
        <v>333</v>
      </c>
    </row>
    <row r="6618" spans="3:5" x14ac:dyDescent="0.3">
      <c r="C6618">
        <v>1673</v>
      </c>
      <c r="D6618">
        <v>-1</v>
      </c>
      <c r="E6618">
        <v>334</v>
      </c>
    </row>
    <row r="6619" spans="3:5" x14ac:dyDescent="0.3">
      <c r="C6619">
        <v>1673.2</v>
      </c>
      <c r="D6619">
        <v>-1</v>
      </c>
      <c r="E6619">
        <v>335</v>
      </c>
    </row>
    <row r="6620" spans="3:5" x14ac:dyDescent="0.3">
      <c r="C6620">
        <v>1673.4</v>
      </c>
      <c r="D6620">
        <v>-1</v>
      </c>
      <c r="E6620">
        <v>336</v>
      </c>
    </row>
    <row r="6621" spans="3:5" x14ac:dyDescent="0.3">
      <c r="C6621">
        <v>1673.6</v>
      </c>
      <c r="D6621">
        <v>-1</v>
      </c>
      <c r="E6621">
        <v>337</v>
      </c>
    </row>
    <row r="6622" spans="3:5" x14ac:dyDescent="0.3">
      <c r="C6622">
        <v>1673.8</v>
      </c>
      <c r="D6622">
        <v>-1</v>
      </c>
      <c r="E6622">
        <v>337</v>
      </c>
    </row>
    <row r="6623" spans="3:5" x14ac:dyDescent="0.3">
      <c r="C6623">
        <v>1674</v>
      </c>
      <c r="D6623">
        <v>-1</v>
      </c>
      <c r="E6623">
        <v>338</v>
      </c>
    </row>
    <row r="6624" spans="3:5" x14ac:dyDescent="0.3">
      <c r="C6624">
        <v>1674.2</v>
      </c>
      <c r="D6624">
        <v>-1</v>
      </c>
      <c r="E6624">
        <v>339</v>
      </c>
    </row>
    <row r="6625" spans="3:5" x14ac:dyDescent="0.3">
      <c r="C6625">
        <v>1674.4</v>
      </c>
      <c r="D6625">
        <v>-1</v>
      </c>
      <c r="E6625">
        <v>340</v>
      </c>
    </row>
    <row r="6626" spans="3:5" x14ac:dyDescent="0.3">
      <c r="C6626">
        <v>1674.6</v>
      </c>
      <c r="D6626">
        <v>-1</v>
      </c>
      <c r="E6626">
        <v>341</v>
      </c>
    </row>
    <row r="6627" spans="3:5" x14ac:dyDescent="0.3">
      <c r="C6627">
        <v>1674.8</v>
      </c>
      <c r="D6627">
        <v>-1</v>
      </c>
      <c r="E6627">
        <v>342</v>
      </c>
    </row>
    <row r="6628" spans="3:5" x14ac:dyDescent="0.3">
      <c r="C6628">
        <v>1675</v>
      </c>
      <c r="D6628">
        <v>-1</v>
      </c>
      <c r="E6628">
        <v>342</v>
      </c>
    </row>
    <row r="6629" spans="3:5" x14ac:dyDescent="0.3">
      <c r="C6629">
        <v>1675.2</v>
      </c>
      <c r="D6629">
        <v>-1</v>
      </c>
      <c r="E6629">
        <v>343</v>
      </c>
    </row>
    <row r="6630" spans="3:5" x14ac:dyDescent="0.3">
      <c r="C6630">
        <v>1675.4</v>
      </c>
      <c r="D6630">
        <v>-1</v>
      </c>
      <c r="E6630">
        <v>344</v>
      </c>
    </row>
    <row r="6631" spans="3:5" x14ac:dyDescent="0.3">
      <c r="C6631">
        <v>1675.6</v>
      </c>
      <c r="D6631">
        <v>-1</v>
      </c>
      <c r="E6631">
        <v>345</v>
      </c>
    </row>
    <row r="6632" spans="3:5" x14ac:dyDescent="0.3">
      <c r="C6632">
        <v>1675.8</v>
      </c>
      <c r="D6632">
        <v>-1</v>
      </c>
      <c r="E6632">
        <v>345</v>
      </c>
    </row>
    <row r="6633" spans="3:5" x14ac:dyDescent="0.3">
      <c r="C6633">
        <v>1676</v>
      </c>
      <c r="D6633">
        <v>-1</v>
      </c>
      <c r="E6633">
        <v>346</v>
      </c>
    </row>
    <row r="6634" spans="3:5" x14ac:dyDescent="0.3">
      <c r="C6634">
        <v>1676.2</v>
      </c>
      <c r="D6634">
        <v>-1</v>
      </c>
      <c r="E6634">
        <v>346</v>
      </c>
    </row>
    <row r="6635" spans="3:5" x14ac:dyDescent="0.3">
      <c r="C6635">
        <v>1676.4</v>
      </c>
      <c r="D6635">
        <v>-1</v>
      </c>
      <c r="E6635">
        <v>347</v>
      </c>
    </row>
    <row r="6636" spans="3:5" x14ac:dyDescent="0.3">
      <c r="C6636">
        <v>1676.6</v>
      </c>
      <c r="D6636">
        <v>-1</v>
      </c>
      <c r="E6636">
        <v>347</v>
      </c>
    </row>
    <row r="6637" spans="3:5" x14ac:dyDescent="0.3">
      <c r="C6637">
        <v>1676.8</v>
      </c>
      <c r="D6637">
        <v>-1</v>
      </c>
      <c r="E6637">
        <v>348</v>
      </c>
    </row>
    <row r="6638" spans="3:5" x14ac:dyDescent="0.3">
      <c r="C6638">
        <v>1677</v>
      </c>
      <c r="D6638">
        <v>-1</v>
      </c>
      <c r="E6638">
        <v>348</v>
      </c>
    </row>
    <row r="6639" spans="3:5" x14ac:dyDescent="0.3">
      <c r="C6639">
        <v>1677.2</v>
      </c>
      <c r="D6639">
        <v>-1</v>
      </c>
      <c r="E6639">
        <v>349</v>
      </c>
    </row>
    <row r="6640" spans="3:5" x14ac:dyDescent="0.3">
      <c r="C6640">
        <v>1677.4</v>
      </c>
      <c r="D6640">
        <v>-1</v>
      </c>
      <c r="E6640">
        <v>349</v>
      </c>
    </row>
    <row r="6641" spans="3:5" x14ac:dyDescent="0.3">
      <c r="C6641">
        <v>1677.6</v>
      </c>
      <c r="D6641">
        <v>-1</v>
      </c>
      <c r="E6641">
        <v>350</v>
      </c>
    </row>
    <row r="6642" spans="3:5" x14ac:dyDescent="0.3">
      <c r="C6642">
        <v>1677.8</v>
      </c>
      <c r="D6642">
        <v>-1</v>
      </c>
      <c r="E6642">
        <v>350</v>
      </c>
    </row>
    <row r="6643" spans="3:5" x14ac:dyDescent="0.3">
      <c r="C6643">
        <v>1678</v>
      </c>
      <c r="D6643">
        <v>-1</v>
      </c>
      <c r="E6643">
        <v>350</v>
      </c>
    </row>
    <row r="6644" spans="3:5" x14ac:dyDescent="0.3">
      <c r="C6644">
        <v>1678.2</v>
      </c>
      <c r="D6644">
        <v>-1</v>
      </c>
      <c r="E6644">
        <v>351</v>
      </c>
    </row>
    <row r="6645" spans="3:5" x14ac:dyDescent="0.3">
      <c r="C6645">
        <v>1678.4</v>
      </c>
      <c r="D6645">
        <v>-1</v>
      </c>
      <c r="E6645">
        <v>351</v>
      </c>
    </row>
    <row r="6646" spans="3:5" x14ac:dyDescent="0.3">
      <c r="C6646">
        <v>1678.6</v>
      </c>
      <c r="D6646">
        <v>-1</v>
      </c>
      <c r="E6646">
        <v>351</v>
      </c>
    </row>
    <row r="6647" spans="3:5" x14ac:dyDescent="0.3">
      <c r="C6647">
        <v>1678.8</v>
      </c>
      <c r="D6647">
        <v>-1</v>
      </c>
      <c r="E6647">
        <v>352</v>
      </c>
    </row>
    <row r="6648" spans="3:5" x14ac:dyDescent="0.3">
      <c r="C6648">
        <v>1679</v>
      </c>
      <c r="D6648">
        <v>-1</v>
      </c>
      <c r="E6648">
        <v>352</v>
      </c>
    </row>
    <row r="6649" spans="3:5" x14ac:dyDescent="0.3">
      <c r="C6649">
        <v>1679.2</v>
      </c>
      <c r="D6649">
        <v>-1</v>
      </c>
      <c r="E6649">
        <v>352</v>
      </c>
    </row>
    <row r="6650" spans="3:5" x14ac:dyDescent="0.3">
      <c r="C6650">
        <v>1679.4</v>
      </c>
      <c r="D6650">
        <v>-1</v>
      </c>
      <c r="E6650">
        <v>352</v>
      </c>
    </row>
    <row r="6651" spans="3:5" x14ac:dyDescent="0.3">
      <c r="C6651">
        <v>1679.6</v>
      </c>
      <c r="D6651">
        <v>-1</v>
      </c>
      <c r="E6651">
        <v>352</v>
      </c>
    </row>
    <row r="6652" spans="3:5" x14ac:dyDescent="0.3">
      <c r="C6652">
        <v>1679.8</v>
      </c>
      <c r="D6652">
        <v>-1</v>
      </c>
      <c r="E6652">
        <v>352</v>
      </c>
    </row>
    <row r="6653" spans="3:5" x14ac:dyDescent="0.3">
      <c r="C6653">
        <v>1680</v>
      </c>
      <c r="D6653">
        <v>-1</v>
      </c>
      <c r="E6653">
        <v>353</v>
      </c>
    </row>
    <row r="6654" spans="3:5" x14ac:dyDescent="0.3">
      <c r="C6654">
        <v>1680.2</v>
      </c>
      <c r="D6654">
        <v>-1</v>
      </c>
      <c r="E6654">
        <v>353</v>
      </c>
    </row>
    <row r="6655" spans="3:5" x14ac:dyDescent="0.3">
      <c r="C6655">
        <v>1680.4</v>
      </c>
      <c r="D6655">
        <v>-1</v>
      </c>
      <c r="E6655">
        <v>353</v>
      </c>
    </row>
    <row r="6656" spans="3:5" x14ac:dyDescent="0.3">
      <c r="C6656">
        <v>1680.6</v>
      </c>
      <c r="D6656">
        <v>-1</v>
      </c>
      <c r="E6656">
        <v>353</v>
      </c>
    </row>
    <row r="6657" spans="3:5" x14ac:dyDescent="0.3">
      <c r="C6657">
        <v>1680.8</v>
      </c>
      <c r="D6657">
        <v>-1</v>
      </c>
      <c r="E6657">
        <v>353</v>
      </c>
    </row>
    <row r="6658" spans="3:5" x14ac:dyDescent="0.3">
      <c r="C6658">
        <v>1681</v>
      </c>
      <c r="D6658">
        <v>-1</v>
      </c>
      <c r="E6658">
        <v>353</v>
      </c>
    </row>
    <row r="6659" spans="3:5" x14ac:dyDescent="0.3">
      <c r="C6659">
        <v>1681.2</v>
      </c>
      <c r="D6659">
        <v>-1</v>
      </c>
      <c r="E6659">
        <v>353</v>
      </c>
    </row>
    <row r="6660" spans="3:5" x14ac:dyDescent="0.3">
      <c r="C6660">
        <v>1681.4</v>
      </c>
      <c r="D6660">
        <v>-1</v>
      </c>
      <c r="E6660">
        <v>353</v>
      </c>
    </row>
    <row r="6661" spans="3:5" x14ac:dyDescent="0.3">
      <c r="C6661">
        <v>1681.6</v>
      </c>
      <c r="D6661">
        <v>-1</v>
      </c>
      <c r="E6661">
        <v>353</v>
      </c>
    </row>
    <row r="6662" spans="3:5" x14ac:dyDescent="0.3">
      <c r="C6662">
        <v>1681.8</v>
      </c>
      <c r="D6662">
        <v>-1</v>
      </c>
      <c r="E6662">
        <v>352</v>
      </c>
    </row>
    <row r="6663" spans="3:5" x14ac:dyDescent="0.3">
      <c r="C6663">
        <v>1682</v>
      </c>
      <c r="D6663">
        <v>-1</v>
      </c>
      <c r="E6663">
        <v>352</v>
      </c>
    </row>
    <row r="6664" spans="3:5" x14ac:dyDescent="0.3">
      <c r="C6664">
        <v>1682.2</v>
      </c>
      <c r="D6664">
        <v>-1</v>
      </c>
      <c r="E6664">
        <v>352</v>
      </c>
    </row>
    <row r="6665" spans="3:5" x14ac:dyDescent="0.3">
      <c r="C6665">
        <v>1682.4</v>
      </c>
      <c r="D6665">
        <v>-1</v>
      </c>
      <c r="E6665">
        <v>352</v>
      </c>
    </row>
    <row r="6666" spans="3:5" x14ac:dyDescent="0.3">
      <c r="C6666">
        <v>1682.6</v>
      </c>
      <c r="D6666">
        <v>-1</v>
      </c>
      <c r="E6666">
        <v>352</v>
      </c>
    </row>
    <row r="6667" spans="3:5" x14ac:dyDescent="0.3">
      <c r="C6667">
        <v>1682.8</v>
      </c>
      <c r="D6667">
        <v>-1</v>
      </c>
      <c r="E6667">
        <v>352</v>
      </c>
    </row>
    <row r="6668" spans="3:5" x14ac:dyDescent="0.3">
      <c r="C6668">
        <v>1683</v>
      </c>
      <c r="D6668">
        <v>-1</v>
      </c>
      <c r="E6668">
        <v>351</v>
      </c>
    </row>
    <row r="6669" spans="3:5" x14ac:dyDescent="0.3">
      <c r="C6669">
        <v>1683.2</v>
      </c>
      <c r="D6669">
        <v>-1</v>
      </c>
      <c r="E6669">
        <v>351</v>
      </c>
    </row>
    <row r="6670" spans="3:5" x14ac:dyDescent="0.3">
      <c r="C6670">
        <v>1683.4</v>
      </c>
      <c r="D6670">
        <v>-1</v>
      </c>
      <c r="E6670">
        <v>351</v>
      </c>
    </row>
    <row r="6671" spans="3:5" x14ac:dyDescent="0.3">
      <c r="C6671">
        <v>1683.6</v>
      </c>
      <c r="D6671">
        <v>-1</v>
      </c>
      <c r="E6671">
        <v>351</v>
      </c>
    </row>
    <row r="6672" spans="3:5" x14ac:dyDescent="0.3">
      <c r="C6672">
        <v>1683.8</v>
      </c>
      <c r="D6672">
        <v>-1</v>
      </c>
      <c r="E6672">
        <v>350</v>
      </c>
    </row>
    <row r="6673" spans="3:5" x14ac:dyDescent="0.3">
      <c r="C6673">
        <v>1684</v>
      </c>
      <c r="D6673">
        <v>-1</v>
      </c>
      <c r="E6673">
        <v>350</v>
      </c>
    </row>
    <row r="6674" spans="3:5" x14ac:dyDescent="0.3">
      <c r="C6674">
        <v>1684.2</v>
      </c>
      <c r="D6674">
        <v>-1</v>
      </c>
      <c r="E6674">
        <v>350</v>
      </c>
    </row>
    <row r="6675" spans="3:5" x14ac:dyDescent="0.3">
      <c r="C6675">
        <v>1684.4</v>
      </c>
      <c r="D6675">
        <v>-1</v>
      </c>
      <c r="E6675">
        <v>349</v>
      </c>
    </row>
    <row r="6676" spans="3:5" x14ac:dyDescent="0.3">
      <c r="C6676">
        <v>1684.6</v>
      </c>
      <c r="D6676">
        <v>-1</v>
      </c>
      <c r="E6676">
        <v>349</v>
      </c>
    </row>
    <row r="6677" spans="3:5" x14ac:dyDescent="0.3">
      <c r="C6677">
        <v>1684.8</v>
      </c>
      <c r="D6677">
        <v>-1</v>
      </c>
      <c r="E6677">
        <v>349</v>
      </c>
    </row>
    <row r="6678" spans="3:5" x14ac:dyDescent="0.3">
      <c r="C6678">
        <v>1685</v>
      </c>
      <c r="D6678">
        <v>-1</v>
      </c>
      <c r="E6678">
        <v>348</v>
      </c>
    </row>
    <row r="6679" spans="3:5" x14ac:dyDescent="0.3">
      <c r="C6679">
        <v>1685.2</v>
      </c>
      <c r="D6679">
        <v>-1</v>
      </c>
      <c r="E6679">
        <v>348</v>
      </c>
    </row>
    <row r="6680" spans="3:5" x14ac:dyDescent="0.3">
      <c r="C6680">
        <v>1685.4</v>
      </c>
      <c r="D6680">
        <v>-1</v>
      </c>
      <c r="E6680">
        <v>347</v>
      </c>
    </row>
    <row r="6681" spans="3:5" x14ac:dyDescent="0.3">
      <c r="C6681">
        <v>1685.6</v>
      </c>
      <c r="D6681">
        <v>-1</v>
      </c>
      <c r="E6681">
        <v>347</v>
      </c>
    </row>
    <row r="6682" spans="3:5" x14ac:dyDescent="0.3">
      <c r="C6682">
        <v>1685.8</v>
      </c>
      <c r="D6682">
        <v>-1</v>
      </c>
      <c r="E6682">
        <v>347</v>
      </c>
    </row>
    <row r="6683" spans="3:5" x14ac:dyDescent="0.3">
      <c r="C6683">
        <v>1686</v>
      </c>
      <c r="D6683">
        <v>-1</v>
      </c>
      <c r="E6683">
        <v>346</v>
      </c>
    </row>
    <row r="6684" spans="3:5" x14ac:dyDescent="0.3">
      <c r="C6684">
        <v>1686.2</v>
      </c>
      <c r="D6684">
        <v>-1</v>
      </c>
      <c r="E6684">
        <v>346</v>
      </c>
    </row>
    <row r="6685" spans="3:5" x14ac:dyDescent="0.3">
      <c r="C6685">
        <v>1686.4</v>
      </c>
      <c r="D6685">
        <v>-1</v>
      </c>
      <c r="E6685">
        <v>345</v>
      </c>
    </row>
    <row r="6686" spans="3:5" x14ac:dyDescent="0.3">
      <c r="C6686">
        <v>1686.6</v>
      </c>
      <c r="D6686">
        <v>-1</v>
      </c>
      <c r="E6686">
        <v>344</v>
      </c>
    </row>
    <row r="6687" spans="3:5" x14ac:dyDescent="0.3">
      <c r="C6687">
        <v>1686.8</v>
      </c>
      <c r="D6687">
        <v>-1</v>
      </c>
      <c r="E6687">
        <v>344</v>
      </c>
    </row>
    <row r="6688" spans="3:5" x14ac:dyDescent="0.3">
      <c r="C6688">
        <v>1687</v>
      </c>
      <c r="D6688">
        <v>-1</v>
      </c>
      <c r="E6688">
        <v>343</v>
      </c>
    </row>
    <row r="6689" spans="3:5" x14ac:dyDescent="0.3">
      <c r="C6689">
        <v>1687.2</v>
      </c>
      <c r="D6689">
        <v>-1</v>
      </c>
      <c r="E6689">
        <v>343</v>
      </c>
    </row>
    <row r="6690" spans="3:5" x14ac:dyDescent="0.3">
      <c r="C6690">
        <v>1687.4</v>
      </c>
      <c r="D6690">
        <v>-1</v>
      </c>
      <c r="E6690">
        <v>342</v>
      </c>
    </row>
    <row r="6691" spans="3:5" x14ac:dyDescent="0.3">
      <c r="C6691">
        <v>1687.6</v>
      </c>
      <c r="D6691">
        <v>-1</v>
      </c>
      <c r="E6691">
        <v>342</v>
      </c>
    </row>
    <row r="6692" spans="3:5" x14ac:dyDescent="0.3">
      <c r="C6692">
        <v>1687.8</v>
      </c>
      <c r="D6692">
        <v>-1</v>
      </c>
      <c r="E6692">
        <v>341</v>
      </c>
    </row>
    <row r="6693" spans="3:5" x14ac:dyDescent="0.3">
      <c r="C6693">
        <v>1688</v>
      </c>
      <c r="D6693">
        <v>-1</v>
      </c>
      <c r="E6693">
        <v>340</v>
      </c>
    </row>
    <row r="6694" spans="3:5" x14ac:dyDescent="0.3">
      <c r="C6694">
        <v>1688.2</v>
      </c>
      <c r="D6694">
        <v>-1</v>
      </c>
      <c r="E6694">
        <v>340</v>
      </c>
    </row>
    <row r="6695" spans="3:5" x14ac:dyDescent="0.3">
      <c r="C6695">
        <v>1688.4</v>
      </c>
      <c r="D6695">
        <v>-1</v>
      </c>
      <c r="E6695">
        <v>339</v>
      </c>
    </row>
    <row r="6696" spans="3:5" x14ac:dyDescent="0.3">
      <c r="C6696">
        <v>1688.6</v>
      </c>
      <c r="D6696">
        <v>-1</v>
      </c>
      <c r="E6696">
        <v>338</v>
      </c>
    </row>
    <row r="6697" spans="3:5" x14ac:dyDescent="0.3">
      <c r="C6697">
        <v>1688.8</v>
      </c>
      <c r="D6697">
        <v>-1</v>
      </c>
      <c r="E6697">
        <v>338</v>
      </c>
    </row>
    <row r="6698" spans="3:5" x14ac:dyDescent="0.3">
      <c r="C6698">
        <v>1689</v>
      </c>
      <c r="D6698">
        <v>-1</v>
      </c>
      <c r="E6698">
        <v>337</v>
      </c>
    </row>
    <row r="6699" spans="3:5" x14ac:dyDescent="0.3">
      <c r="C6699">
        <v>1689.2</v>
      </c>
      <c r="D6699">
        <v>-1</v>
      </c>
      <c r="E6699">
        <v>336</v>
      </c>
    </row>
    <row r="6700" spans="3:5" x14ac:dyDescent="0.3">
      <c r="C6700">
        <v>1689.4</v>
      </c>
      <c r="D6700">
        <v>-1</v>
      </c>
      <c r="E6700">
        <v>336</v>
      </c>
    </row>
    <row r="6701" spans="3:5" x14ac:dyDescent="0.3">
      <c r="C6701">
        <v>1689.6</v>
      </c>
      <c r="D6701">
        <v>-1</v>
      </c>
      <c r="E6701">
        <v>335</v>
      </c>
    </row>
    <row r="6702" spans="3:5" x14ac:dyDescent="0.3">
      <c r="C6702">
        <v>1689.8</v>
      </c>
      <c r="D6702">
        <v>-1</v>
      </c>
      <c r="E6702">
        <v>334</v>
      </c>
    </row>
    <row r="6703" spans="3:5" x14ac:dyDescent="0.3">
      <c r="C6703">
        <v>1690</v>
      </c>
      <c r="D6703">
        <v>-1</v>
      </c>
      <c r="E6703">
        <v>333</v>
      </c>
    </row>
    <row r="6704" spans="3:5" x14ac:dyDescent="0.3">
      <c r="C6704">
        <v>1690.2</v>
      </c>
      <c r="D6704">
        <v>-1</v>
      </c>
      <c r="E6704">
        <v>332</v>
      </c>
    </row>
    <row r="6705" spans="3:5" x14ac:dyDescent="0.3">
      <c r="C6705">
        <v>1690.4</v>
      </c>
      <c r="D6705">
        <v>-1</v>
      </c>
      <c r="E6705">
        <v>332</v>
      </c>
    </row>
    <row r="6706" spans="3:5" x14ac:dyDescent="0.3">
      <c r="C6706">
        <v>1690.6</v>
      </c>
      <c r="D6706">
        <v>-1</v>
      </c>
      <c r="E6706">
        <v>331</v>
      </c>
    </row>
    <row r="6707" spans="3:5" x14ac:dyDescent="0.3">
      <c r="C6707">
        <v>1690.8</v>
      </c>
      <c r="D6707">
        <v>-1</v>
      </c>
      <c r="E6707">
        <v>330</v>
      </c>
    </row>
    <row r="6708" spans="3:5" x14ac:dyDescent="0.3">
      <c r="C6708">
        <v>1691</v>
      </c>
      <c r="D6708">
        <v>-1</v>
      </c>
      <c r="E6708">
        <v>329</v>
      </c>
    </row>
    <row r="6709" spans="3:5" x14ac:dyDescent="0.3">
      <c r="C6709">
        <v>1691.2</v>
      </c>
      <c r="D6709">
        <v>-1</v>
      </c>
      <c r="E6709">
        <v>328</v>
      </c>
    </row>
    <row r="6710" spans="3:5" x14ac:dyDescent="0.3">
      <c r="C6710">
        <v>1691.4</v>
      </c>
      <c r="D6710">
        <v>-1</v>
      </c>
      <c r="E6710">
        <v>328</v>
      </c>
    </row>
    <row r="6711" spans="3:5" x14ac:dyDescent="0.3">
      <c r="C6711">
        <v>1691.6</v>
      </c>
      <c r="D6711">
        <v>-1</v>
      </c>
      <c r="E6711">
        <v>327</v>
      </c>
    </row>
    <row r="6712" spans="3:5" x14ac:dyDescent="0.3">
      <c r="C6712">
        <v>1691.8</v>
      </c>
      <c r="D6712">
        <v>-1</v>
      </c>
      <c r="E6712">
        <v>326</v>
      </c>
    </row>
    <row r="6713" spans="3:5" x14ac:dyDescent="0.3">
      <c r="C6713">
        <v>1692</v>
      </c>
      <c r="D6713">
        <v>-1</v>
      </c>
      <c r="E6713">
        <v>325</v>
      </c>
    </row>
    <row r="6714" spans="3:5" x14ac:dyDescent="0.3">
      <c r="C6714">
        <v>1692.2</v>
      </c>
      <c r="D6714">
        <v>-1</v>
      </c>
      <c r="E6714">
        <v>324</v>
      </c>
    </row>
    <row r="6715" spans="3:5" x14ac:dyDescent="0.3">
      <c r="C6715">
        <v>1692.4</v>
      </c>
      <c r="D6715">
        <v>-1</v>
      </c>
      <c r="E6715">
        <v>323</v>
      </c>
    </row>
    <row r="6716" spans="3:5" x14ac:dyDescent="0.3">
      <c r="C6716">
        <v>1692.6</v>
      </c>
      <c r="D6716">
        <v>-1</v>
      </c>
      <c r="E6716">
        <v>322</v>
      </c>
    </row>
    <row r="6717" spans="3:5" x14ac:dyDescent="0.3">
      <c r="C6717">
        <v>1692.8</v>
      </c>
      <c r="D6717">
        <v>-1</v>
      </c>
      <c r="E6717">
        <v>321</v>
      </c>
    </row>
    <row r="6718" spans="3:5" x14ac:dyDescent="0.3">
      <c r="C6718">
        <v>1693</v>
      </c>
      <c r="D6718">
        <v>-1</v>
      </c>
      <c r="E6718">
        <v>320</v>
      </c>
    </row>
    <row r="6719" spans="3:5" x14ac:dyDescent="0.3">
      <c r="C6719">
        <v>1693.2</v>
      </c>
      <c r="D6719">
        <v>-1</v>
      </c>
      <c r="E6719">
        <v>320</v>
      </c>
    </row>
    <row r="6720" spans="3:5" x14ac:dyDescent="0.3">
      <c r="C6720">
        <v>1693.4</v>
      </c>
      <c r="D6720">
        <v>-1</v>
      </c>
      <c r="E6720">
        <v>319</v>
      </c>
    </row>
    <row r="6721" spans="3:5" x14ac:dyDescent="0.3">
      <c r="C6721">
        <v>1693.6</v>
      </c>
      <c r="D6721">
        <v>-1</v>
      </c>
      <c r="E6721">
        <v>318</v>
      </c>
    </row>
    <row r="6722" spans="3:5" x14ac:dyDescent="0.3">
      <c r="C6722">
        <v>1693.8</v>
      </c>
      <c r="D6722">
        <v>-1</v>
      </c>
      <c r="E6722">
        <v>317</v>
      </c>
    </row>
    <row r="6723" spans="3:5" x14ac:dyDescent="0.3">
      <c r="C6723">
        <v>1694</v>
      </c>
      <c r="D6723">
        <v>-1</v>
      </c>
      <c r="E6723">
        <v>316</v>
      </c>
    </row>
    <row r="6724" spans="3:5" x14ac:dyDescent="0.3">
      <c r="C6724">
        <v>1694.2</v>
      </c>
      <c r="D6724">
        <v>-1</v>
      </c>
      <c r="E6724">
        <v>315</v>
      </c>
    </row>
    <row r="6725" spans="3:5" x14ac:dyDescent="0.3">
      <c r="C6725">
        <v>1694.4</v>
      </c>
      <c r="D6725">
        <v>-1</v>
      </c>
      <c r="E6725">
        <v>314</v>
      </c>
    </row>
    <row r="6726" spans="3:5" x14ac:dyDescent="0.3">
      <c r="C6726">
        <v>1694.6</v>
      </c>
      <c r="D6726">
        <v>-1</v>
      </c>
      <c r="E6726">
        <v>313</v>
      </c>
    </row>
    <row r="6727" spans="3:5" x14ac:dyDescent="0.3">
      <c r="C6727">
        <v>1694.8</v>
      </c>
      <c r="D6727">
        <v>-1</v>
      </c>
      <c r="E6727">
        <v>312</v>
      </c>
    </row>
    <row r="6728" spans="3:5" x14ac:dyDescent="0.3">
      <c r="C6728">
        <v>1695</v>
      </c>
      <c r="D6728">
        <v>-1</v>
      </c>
      <c r="E6728">
        <v>311</v>
      </c>
    </row>
    <row r="6729" spans="3:5" x14ac:dyDescent="0.3">
      <c r="C6729">
        <v>1695.2</v>
      </c>
      <c r="D6729">
        <v>-1</v>
      </c>
      <c r="E6729">
        <v>310</v>
      </c>
    </row>
    <row r="6730" spans="3:5" x14ac:dyDescent="0.3">
      <c r="C6730">
        <v>1695.4</v>
      </c>
      <c r="D6730">
        <v>-1</v>
      </c>
      <c r="E6730">
        <v>309</v>
      </c>
    </row>
    <row r="6731" spans="3:5" x14ac:dyDescent="0.3">
      <c r="C6731">
        <v>1695.6</v>
      </c>
      <c r="D6731">
        <v>-1</v>
      </c>
      <c r="E6731">
        <v>308</v>
      </c>
    </row>
    <row r="6732" spans="3:5" x14ac:dyDescent="0.3">
      <c r="C6732">
        <v>1695.8</v>
      </c>
      <c r="D6732">
        <v>-1</v>
      </c>
      <c r="E6732">
        <v>307</v>
      </c>
    </row>
    <row r="6733" spans="3:5" x14ac:dyDescent="0.3">
      <c r="C6733">
        <v>1696</v>
      </c>
      <c r="D6733">
        <v>-1</v>
      </c>
      <c r="E6733">
        <v>306</v>
      </c>
    </row>
    <row r="6734" spans="3:5" x14ac:dyDescent="0.3">
      <c r="C6734">
        <v>1696.2</v>
      </c>
      <c r="D6734">
        <v>-1</v>
      </c>
      <c r="E6734">
        <v>305</v>
      </c>
    </row>
    <row r="6735" spans="3:5" x14ac:dyDescent="0.3">
      <c r="C6735">
        <v>1696.4</v>
      </c>
      <c r="D6735">
        <v>-1</v>
      </c>
      <c r="E6735">
        <v>304</v>
      </c>
    </row>
    <row r="6736" spans="3:5" x14ac:dyDescent="0.3">
      <c r="C6736">
        <v>1696.6</v>
      </c>
      <c r="D6736">
        <v>-1</v>
      </c>
      <c r="E6736">
        <v>302</v>
      </c>
    </row>
    <row r="6737" spans="3:5" x14ac:dyDescent="0.3">
      <c r="C6737">
        <v>1696.8</v>
      </c>
      <c r="D6737">
        <v>-1</v>
      </c>
      <c r="E6737">
        <v>301</v>
      </c>
    </row>
    <row r="6738" spans="3:5" x14ac:dyDescent="0.3">
      <c r="C6738">
        <v>1697</v>
      </c>
      <c r="D6738">
        <v>-1</v>
      </c>
      <c r="E6738">
        <v>300</v>
      </c>
    </row>
    <row r="6739" spans="3:5" x14ac:dyDescent="0.3">
      <c r="C6739">
        <v>1697.2</v>
      </c>
      <c r="D6739">
        <v>-1</v>
      </c>
      <c r="E6739">
        <v>299</v>
      </c>
    </row>
    <row r="6740" spans="3:5" x14ac:dyDescent="0.3">
      <c r="C6740">
        <v>1697.4</v>
      </c>
      <c r="D6740">
        <v>-1</v>
      </c>
      <c r="E6740">
        <v>298</v>
      </c>
    </row>
    <row r="6741" spans="3:5" x14ac:dyDescent="0.3">
      <c r="C6741">
        <v>1697.6</v>
      </c>
      <c r="D6741">
        <v>-1</v>
      </c>
      <c r="E6741">
        <v>297</v>
      </c>
    </row>
    <row r="6742" spans="3:5" x14ac:dyDescent="0.3">
      <c r="C6742">
        <v>1697.8</v>
      </c>
      <c r="D6742">
        <v>-1</v>
      </c>
      <c r="E6742">
        <v>296</v>
      </c>
    </row>
    <row r="6743" spans="3:5" x14ac:dyDescent="0.3">
      <c r="C6743">
        <v>1698</v>
      </c>
      <c r="D6743">
        <v>-1</v>
      </c>
      <c r="E6743">
        <v>295</v>
      </c>
    </row>
    <row r="6744" spans="3:5" x14ac:dyDescent="0.3">
      <c r="C6744">
        <v>1698.2</v>
      </c>
      <c r="D6744">
        <v>-1</v>
      </c>
      <c r="E6744">
        <v>294</v>
      </c>
    </row>
    <row r="6745" spans="3:5" x14ac:dyDescent="0.3">
      <c r="C6745">
        <v>1698.4</v>
      </c>
      <c r="D6745">
        <v>-1</v>
      </c>
      <c r="E6745">
        <v>293</v>
      </c>
    </row>
    <row r="6746" spans="3:5" x14ac:dyDescent="0.3">
      <c r="C6746">
        <v>1698.6</v>
      </c>
      <c r="D6746">
        <v>-1</v>
      </c>
      <c r="E6746">
        <v>292</v>
      </c>
    </row>
    <row r="6747" spans="3:5" x14ac:dyDescent="0.3">
      <c r="C6747">
        <v>1698.8</v>
      </c>
      <c r="D6747">
        <v>-1</v>
      </c>
      <c r="E6747">
        <v>290</v>
      </c>
    </row>
    <row r="6748" spans="3:5" x14ac:dyDescent="0.3">
      <c r="C6748">
        <v>1699</v>
      </c>
      <c r="D6748">
        <v>-1</v>
      </c>
      <c r="E6748">
        <v>289</v>
      </c>
    </row>
    <row r="6749" spans="3:5" x14ac:dyDescent="0.3">
      <c r="C6749">
        <v>1699.2</v>
      </c>
      <c r="D6749">
        <v>-1</v>
      </c>
      <c r="E6749">
        <v>288</v>
      </c>
    </row>
    <row r="6750" spans="3:5" x14ac:dyDescent="0.3">
      <c r="C6750">
        <v>1699.4</v>
      </c>
      <c r="D6750">
        <v>-1</v>
      </c>
      <c r="E6750">
        <v>287</v>
      </c>
    </row>
    <row r="6751" spans="3:5" x14ac:dyDescent="0.3">
      <c r="C6751">
        <v>1699.6</v>
      </c>
      <c r="D6751">
        <v>-1</v>
      </c>
      <c r="E6751">
        <v>286</v>
      </c>
    </row>
    <row r="6752" spans="3:5" x14ac:dyDescent="0.3">
      <c r="C6752">
        <v>1699.8</v>
      </c>
      <c r="D6752">
        <v>-1</v>
      </c>
      <c r="E6752">
        <v>285</v>
      </c>
    </row>
    <row r="6753" spans="3:5" x14ac:dyDescent="0.3">
      <c r="C6753">
        <v>1700</v>
      </c>
      <c r="D6753">
        <v>-1</v>
      </c>
      <c r="E6753">
        <v>284</v>
      </c>
    </row>
    <row r="6754" spans="3:5" x14ac:dyDescent="0.3">
      <c r="C6754">
        <v>1700.2</v>
      </c>
      <c r="D6754">
        <v>-1</v>
      </c>
      <c r="E6754">
        <v>282</v>
      </c>
    </row>
    <row r="6755" spans="3:5" x14ac:dyDescent="0.3">
      <c r="C6755">
        <v>1700.4</v>
      </c>
      <c r="D6755">
        <v>-1</v>
      </c>
      <c r="E6755">
        <v>281</v>
      </c>
    </row>
    <row r="6756" spans="3:5" x14ac:dyDescent="0.3">
      <c r="C6756">
        <v>1700.6</v>
      </c>
      <c r="D6756">
        <v>-1</v>
      </c>
      <c r="E6756">
        <v>280</v>
      </c>
    </row>
    <row r="6757" spans="3:5" x14ac:dyDescent="0.3">
      <c r="C6757">
        <v>1700.8</v>
      </c>
      <c r="D6757">
        <v>-1</v>
      </c>
      <c r="E6757">
        <v>279</v>
      </c>
    </row>
    <row r="6758" spans="3:5" x14ac:dyDescent="0.3">
      <c r="C6758">
        <v>1701</v>
      </c>
      <c r="D6758">
        <v>-1</v>
      </c>
      <c r="E6758">
        <v>278</v>
      </c>
    </row>
    <row r="6759" spans="3:5" x14ac:dyDescent="0.3">
      <c r="C6759">
        <v>1701.2</v>
      </c>
      <c r="D6759">
        <v>-1</v>
      </c>
      <c r="E6759">
        <v>277</v>
      </c>
    </row>
    <row r="6760" spans="3:5" x14ac:dyDescent="0.3">
      <c r="C6760">
        <v>1701.4</v>
      </c>
      <c r="D6760">
        <v>-1</v>
      </c>
      <c r="E6760">
        <v>275</v>
      </c>
    </row>
    <row r="6761" spans="3:5" x14ac:dyDescent="0.3">
      <c r="C6761">
        <v>1701.6</v>
      </c>
      <c r="D6761">
        <v>-1</v>
      </c>
      <c r="E6761">
        <v>274</v>
      </c>
    </row>
    <row r="6762" spans="3:5" x14ac:dyDescent="0.3">
      <c r="C6762">
        <v>1701.8</v>
      </c>
      <c r="D6762">
        <v>-1</v>
      </c>
      <c r="E6762">
        <v>273</v>
      </c>
    </row>
    <row r="6763" spans="3:5" x14ac:dyDescent="0.3">
      <c r="C6763">
        <v>1702</v>
      </c>
      <c r="D6763">
        <v>-1</v>
      </c>
      <c r="E6763">
        <v>272</v>
      </c>
    </row>
    <row r="6764" spans="3:5" x14ac:dyDescent="0.3">
      <c r="C6764">
        <v>1702.2</v>
      </c>
      <c r="D6764">
        <v>-1</v>
      </c>
      <c r="E6764">
        <v>271</v>
      </c>
    </row>
    <row r="6765" spans="3:5" x14ac:dyDescent="0.3">
      <c r="C6765">
        <v>1702.4</v>
      </c>
      <c r="D6765">
        <v>-1</v>
      </c>
      <c r="E6765">
        <v>269</v>
      </c>
    </row>
    <row r="6766" spans="3:5" x14ac:dyDescent="0.3">
      <c r="C6766">
        <v>1702.6</v>
      </c>
      <c r="D6766">
        <v>-1</v>
      </c>
      <c r="E6766">
        <v>268</v>
      </c>
    </row>
    <row r="6767" spans="3:5" x14ac:dyDescent="0.3">
      <c r="C6767">
        <v>1702.8</v>
      </c>
      <c r="D6767">
        <v>-1</v>
      </c>
      <c r="E6767">
        <v>267</v>
      </c>
    </row>
    <row r="6768" spans="3:5" x14ac:dyDescent="0.3">
      <c r="C6768">
        <v>1703</v>
      </c>
      <c r="D6768">
        <v>-1</v>
      </c>
      <c r="E6768">
        <v>266</v>
      </c>
    </row>
    <row r="6769" spans="3:5" x14ac:dyDescent="0.3">
      <c r="C6769">
        <v>1703.2</v>
      </c>
      <c r="D6769">
        <v>-1</v>
      </c>
      <c r="E6769">
        <v>265</v>
      </c>
    </row>
    <row r="6770" spans="3:5" x14ac:dyDescent="0.3">
      <c r="C6770">
        <v>1703.4</v>
      </c>
      <c r="D6770">
        <v>-1</v>
      </c>
      <c r="E6770">
        <v>263</v>
      </c>
    </row>
    <row r="6771" spans="3:5" x14ac:dyDescent="0.3">
      <c r="C6771">
        <v>1703.6</v>
      </c>
      <c r="D6771">
        <v>-1</v>
      </c>
      <c r="E6771">
        <v>262</v>
      </c>
    </row>
    <row r="6772" spans="3:5" x14ac:dyDescent="0.3">
      <c r="C6772">
        <v>1703.8</v>
      </c>
      <c r="D6772">
        <v>-1</v>
      </c>
      <c r="E6772">
        <v>261</v>
      </c>
    </row>
    <row r="6773" spans="3:5" x14ac:dyDescent="0.3">
      <c r="C6773">
        <v>1704</v>
      </c>
      <c r="D6773">
        <v>-1</v>
      </c>
      <c r="E6773">
        <v>260</v>
      </c>
    </row>
    <row r="6774" spans="3:5" x14ac:dyDescent="0.3">
      <c r="C6774">
        <v>1704.2</v>
      </c>
      <c r="D6774">
        <v>-1</v>
      </c>
      <c r="E6774">
        <v>259</v>
      </c>
    </row>
    <row r="6775" spans="3:5" x14ac:dyDescent="0.3">
      <c r="C6775">
        <v>1704.4</v>
      </c>
      <c r="D6775">
        <v>-1</v>
      </c>
      <c r="E6775">
        <v>257</v>
      </c>
    </row>
    <row r="6776" spans="3:5" x14ac:dyDescent="0.3">
      <c r="C6776">
        <v>1704.6</v>
      </c>
      <c r="D6776">
        <v>-1</v>
      </c>
      <c r="E6776">
        <v>256</v>
      </c>
    </row>
    <row r="6777" spans="3:5" x14ac:dyDescent="0.3">
      <c r="C6777">
        <v>1704.8</v>
      </c>
      <c r="D6777">
        <v>-1</v>
      </c>
      <c r="E6777">
        <v>255.00000000000003</v>
      </c>
    </row>
    <row r="6778" spans="3:5" x14ac:dyDescent="0.3">
      <c r="C6778">
        <v>1705</v>
      </c>
      <c r="D6778">
        <v>-1</v>
      </c>
      <c r="E6778">
        <v>254</v>
      </c>
    </row>
    <row r="6779" spans="3:5" x14ac:dyDescent="0.3">
      <c r="C6779">
        <v>1705.2</v>
      </c>
      <c r="D6779">
        <v>-1</v>
      </c>
      <c r="E6779">
        <v>253.00000000000003</v>
      </c>
    </row>
    <row r="6780" spans="3:5" x14ac:dyDescent="0.3">
      <c r="C6780">
        <v>1705.4</v>
      </c>
      <c r="D6780">
        <v>-1</v>
      </c>
      <c r="E6780">
        <v>250.99999999999997</v>
      </c>
    </row>
    <row r="6781" spans="3:5" x14ac:dyDescent="0.3">
      <c r="C6781">
        <v>1705.6</v>
      </c>
      <c r="D6781">
        <v>-1</v>
      </c>
      <c r="E6781">
        <v>250</v>
      </c>
    </row>
    <row r="6782" spans="3:5" x14ac:dyDescent="0.3">
      <c r="C6782">
        <v>1705.8</v>
      </c>
      <c r="D6782">
        <v>-1</v>
      </c>
      <c r="E6782">
        <v>248.99999999999997</v>
      </c>
    </row>
    <row r="6783" spans="3:5" x14ac:dyDescent="0.3">
      <c r="C6783">
        <v>1706</v>
      </c>
      <c r="D6783">
        <v>-1</v>
      </c>
      <c r="E6783">
        <v>248</v>
      </c>
    </row>
    <row r="6784" spans="3:5" x14ac:dyDescent="0.3">
      <c r="C6784">
        <v>1706.2</v>
      </c>
      <c r="D6784">
        <v>-1</v>
      </c>
      <c r="E6784">
        <v>246.00000000000003</v>
      </c>
    </row>
    <row r="6785" spans="3:5" x14ac:dyDescent="0.3">
      <c r="C6785">
        <v>1706.4</v>
      </c>
      <c r="D6785">
        <v>-1</v>
      </c>
      <c r="E6785">
        <v>245</v>
      </c>
    </row>
    <row r="6786" spans="3:5" x14ac:dyDescent="0.3">
      <c r="C6786">
        <v>1706.6</v>
      </c>
      <c r="D6786">
        <v>-1</v>
      </c>
      <c r="E6786">
        <v>244</v>
      </c>
    </row>
    <row r="6787" spans="3:5" x14ac:dyDescent="0.3">
      <c r="C6787">
        <v>1706.8</v>
      </c>
      <c r="D6787">
        <v>-1</v>
      </c>
      <c r="E6787">
        <v>243</v>
      </c>
    </row>
    <row r="6788" spans="3:5" x14ac:dyDescent="0.3">
      <c r="C6788">
        <v>1707</v>
      </c>
      <c r="D6788">
        <v>-1</v>
      </c>
      <c r="E6788">
        <v>241</v>
      </c>
    </row>
    <row r="6789" spans="3:5" x14ac:dyDescent="0.3">
      <c r="C6789">
        <v>1707.2</v>
      </c>
      <c r="D6789">
        <v>-1</v>
      </c>
      <c r="E6789">
        <v>240</v>
      </c>
    </row>
    <row r="6790" spans="3:5" x14ac:dyDescent="0.3">
      <c r="C6790">
        <v>1707.4</v>
      </c>
      <c r="D6790">
        <v>-1</v>
      </c>
      <c r="E6790">
        <v>239</v>
      </c>
    </row>
    <row r="6791" spans="3:5" x14ac:dyDescent="0.3">
      <c r="C6791">
        <v>1707.6</v>
      </c>
      <c r="D6791">
        <v>-1</v>
      </c>
      <c r="E6791">
        <v>238</v>
      </c>
    </row>
    <row r="6792" spans="3:5" x14ac:dyDescent="0.3">
      <c r="C6792">
        <v>1707.8</v>
      </c>
      <c r="D6792">
        <v>-1</v>
      </c>
      <c r="E6792">
        <v>237</v>
      </c>
    </row>
    <row r="6793" spans="3:5" x14ac:dyDescent="0.3">
      <c r="C6793">
        <v>1708</v>
      </c>
      <c r="D6793">
        <v>-1</v>
      </c>
      <c r="E6793">
        <v>235</v>
      </c>
    </row>
    <row r="6794" spans="3:5" x14ac:dyDescent="0.3">
      <c r="C6794">
        <v>1708.2</v>
      </c>
      <c r="D6794">
        <v>-1</v>
      </c>
      <c r="E6794">
        <v>234</v>
      </c>
    </row>
    <row r="6795" spans="3:5" x14ac:dyDescent="0.3">
      <c r="C6795">
        <v>1708.4</v>
      </c>
      <c r="D6795">
        <v>-1</v>
      </c>
      <c r="E6795">
        <v>233</v>
      </c>
    </row>
    <row r="6796" spans="3:5" x14ac:dyDescent="0.3">
      <c r="C6796">
        <v>1708.6</v>
      </c>
      <c r="D6796">
        <v>-1</v>
      </c>
      <c r="E6796">
        <v>232</v>
      </c>
    </row>
    <row r="6797" spans="3:5" x14ac:dyDescent="0.3">
      <c r="C6797">
        <v>1708.8</v>
      </c>
      <c r="D6797">
        <v>-1</v>
      </c>
      <c r="E6797">
        <v>230</v>
      </c>
    </row>
    <row r="6798" spans="3:5" x14ac:dyDescent="0.3">
      <c r="C6798">
        <v>1709</v>
      </c>
      <c r="D6798">
        <v>-1</v>
      </c>
      <c r="E6798">
        <v>229</v>
      </c>
    </row>
    <row r="6799" spans="3:5" x14ac:dyDescent="0.3">
      <c r="C6799">
        <v>1709.2</v>
      </c>
      <c r="D6799">
        <v>-1</v>
      </c>
      <c r="E6799">
        <v>228</v>
      </c>
    </row>
    <row r="6800" spans="3:5" x14ac:dyDescent="0.3">
      <c r="C6800">
        <v>1709.4</v>
      </c>
      <c r="D6800">
        <v>-1</v>
      </c>
      <c r="E6800">
        <v>227</v>
      </c>
    </row>
    <row r="6801" spans="3:5" x14ac:dyDescent="0.3">
      <c r="C6801">
        <v>1709.6</v>
      </c>
      <c r="D6801">
        <v>-1</v>
      </c>
      <c r="E6801">
        <v>225</v>
      </c>
    </row>
    <row r="6802" spans="3:5" x14ac:dyDescent="0.3">
      <c r="C6802">
        <v>1709.8</v>
      </c>
      <c r="D6802">
        <v>-1</v>
      </c>
      <c r="E6802">
        <v>224</v>
      </c>
    </row>
    <row r="6803" spans="3:5" x14ac:dyDescent="0.3">
      <c r="C6803">
        <v>1710</v>
      </c>
      <c r="D6803">
        <v>-1</v>
      </c>
      <c r="E6803">
        <v>223</v>
      </c>
    </row>
    <row r="6804" spans="3:5" x14ac:dyDescent="0.3">
      <c r="C6804">
        <v>1710.2</v>
      </c>
      <c r="D6804">
        <v>-1</v>
      </c>
      <c r="E6804">
        <v>222</v>
      </c>
    </row>
    <row r="6805" spans="3:5" x14ac:dyDescent="0.3">
      <c r="C6805">
        <v>1710.4</v>
      </c>
      <c r="D6805">
        <v>-1</v>
      </c>
      <c r="E6805">
        <v>220</v>
      </c>
    </row>
    <row r="6806" spans="3:5" x14ac:dyDescent="0.3">
      <c r="C6806">
        <v>1710.6</v>
      </c>
      <c r="D6806">
        <v>-1</v>
      </c>
      <c r="E6806">
        <v>219</v>
      </c>
    </row>
    <row r="6807" spans="3:5" x14ac:dyDescent="0.3">
      <c r="C6807">
        <v>1710.8</v>
      </c>
      <c r="D6807">
        <v>-1</v>
      </c>
      <c r="E6807">
        <v>218</v>
      </c>
    </row>
    <row r="6808" spans="3:5" x14ac:dyDescent="0.3">
      <c r="C6808">
        <v>1711</v>
      </c>
      <c r="D6808">
        <v>-1</v>
      </c>
      <c r="E6808">
        <v>217</v>
      </c>
    </row>
    <row r="6809" spans="3:5" x14ac:dyDescent="0.3">
      <c r="C6809">
        <v>1711.2</v>
      </c>
      <c r="D6809">
        <v>-1</v>
      </c>
      <c r="E6809">
        <v>215</v>
      </c>
    </row>
    <row r="6810" spans="3:5" x14ac:dyDescent="0.3">
      <c r="C6810">
        <v>1711.4</v>
      </c>
      <c r="D6810">
        <v>-1</v>
      </c>
      <c r="E6810">
        <v>214</v>
      </c>
    </row>
    <row r="6811" spans="3:5" x14ac:dyDescent="0.3">
      <c r="C6811">
        <v>1711.6</v>
      </c>
      <c r="D6811">
        <v>-1</v>
      </c>
      <c r="E6811">
        <v>213</v>
      </c>
    </row>
    <row r="6812" spans="3:5" x14ac:dyDescent="0.3">
      <c r="C6812">
        <v>1711.8</v>
      </c>
      <c r="D6812">
        <v>-1</v>
      </c>
      <c r="E6812">
        <v>212</v>
      </c>
    </row>
    <row r="6813" spans="3:5" x14ac:dyDescent="0.3">
      <c r="C6813">
        <v>1712</v>
      </c>
      <c r="D6813">
        <v>-1</v>
      </c>
      <c r="E6813">
        <v>211</v>
      </c>
    </row>
    <row r="6814" spans="3:5" x14ac:dyDescent="0.3">
      <c r="C6814">
        <v>1712.2</v>
      </c>
      <c r="D6814">
        <v>-1</v>
      </c>
      <c r="E6814">
        <v>209</v>
      </c>
    </row>
    <row r="6815" spans="3:5" x14ac:dyDescent="0.3">
      <c r="C6815">
        <v>1712.4</v>
      </c>
      <c r="D6815">
        <v>-1</v>
      </c>
      <c r="E6815">
        <v>208</v>
      </c>
    </row>
    <row r="6816" spans="3:5" x14ac:dyDescent="0.3">
      <c r="C6816">
        <v>1712.6</v>
      </c>
      <c r="D6816">
        <v>-1</v>
      </c>
      <c r="E6816">
        <v>207</v>
      </c>
    </row>
    <row r="6817" spans="3:5" x14ac:dyDescent="0.3">
      <c r="C6817">
        <v>1712.8</v>
      </c>
      <c r="D6817">
        <v>-1</v>
      </c>
      <c r="E6817">
        <v>206</v>
      </c>
    </row>
    <row r="6818" spans="3:5" x14ac:dyDescent="0.3">
      <c r="C6818">
        <v>1713</v>
      </c>
      <c r="D6818">
        <v>-1</v>
      </c>
      <c r="E6818">
        <v>204</v>
      </c>
    </row>
    <row r="6819" spans="3:5" x14ac:dyDescent="0.3">
      <c r="C6819">
        <v>1713.2</v>
      </c>
      <c r="D6819">
        <v>-1</v>
      </c>
      <c r="E6819">
        <v>203</v>
      </c>
    </row>
    <row r="6820" spans="3:5" x14ac:dyDescent="0.3">
      <c r="C6820">
        <v>1713.4</v>
      </c>
      <c r="D6820">
        <v>-1</v>
      </c>
      <c r="E6820">
        <v>202</v>
      </c>
    </row>
    <row r="6821" spans="3:5" x14ac:dyDescent="0.3">
      <c r="C6821">
        <v>1713.6</v>
      </c>
      <c r="D6821">
        <v>-1</v>
      </c>
      <c r="E6821">
        <v>201</v>
      </c>
    </row>
    <row r="6822" spans="3:5" x14ac:dyDescent="0.3">
      <c r="C6822">
        <v>1713.8</v>
      </c>
      <c r="D6822">
        <v>-1</v>
      </c>
      <c r="E6822">
        <v>199</v>
      </c>
    </row>
    <row r="6823" spans="3:5" x14ac:dyDescent="0.3">
      <c r="C6823">
        <v>1714</v>
      </c>
      <c r="D6823">
        <v>-1</v>
      </c>
      <c r="E6823">
        <v>198</v>
      </c>
    </row>
    <row r="6824" spans="3:5" x14ac:dyDescent="0.3">
      <c r="C6824">
        <v>1714.2</v>
      </c>
      <c r="D6824">
        <v>-1</v>
      </c>
      <c r="E6824">
        <v>197</v>
      </c>
    </row>
    <row r="6825" spans="3:5" x14ac:dyDescent="0.3">
      <c r="C6825">
        <v>1714.4</v>
      </c>
      <c r="D6825">
        <v>-1</v>
      </c>
      <c r="E6825">
        <v>196</v>
      </c>
    </row>
    <row r="6826" spans="3:5" x14ac:dyDescent="0.3">
      <c r="C6826">
        <v>1714.6</v>
      </c>
      <c r="D6826">
        <v>-1</v>
      </c>
      <c r="E6826">
        <v>195</v>
      </c>
    </row>
    <row r="6827" spans="3:5" x14ac:dyDescent="0.3">
      <c r="C6827">
        <v>1714.8</v>
      </c>
      <c r="D6827">
        <v>-1</v>
      </c>
      <c r="E6827">
        <v>193</v>
      </c>
    </row>
    <row r="6828" spans="3:5" x14ac:dyDescent="0.3">
      <c r="C6828">
        <v>1715</v>
      </c>
      <c r="D6828">
        <v>-1</v>
      </c>
      <c r="E6828">
        <v>192</v>
      </c>
    </row>
    <row r="6829" spans="3:5" x14ac:dyDescent="0.3">
      <c r="C6829">
        <v>1715.2</v>
      </c>
      <c r="D6829">
        <v>-1</v>
      </c>
      <c r="E6829">
        <v>191</v>
      </c>
    </row>
    <row r="6830" spans="3:5" x14ac:dyDescent="0.3">
      <c r="C6830">
        <v>1715.4</v>
      </c>
      <c r="D6830">
        <v>-1</v>
      </c>
      <c r="E6830">
        <v>190</v>
      </c>
    </row>
    <row r="6831" spans="3:5" x14ac:dyDescent="0.3">
      <c r="C6831">
        <v>1715.6</v>
      </c>
      <c r="D6831">
        <v>-1</v>
      </c>
      <c r="E6831">
        <v>188</v>
      </c>
    </row>
    <row r="6832" spans="3:5" x14ac:dyDescent="0.3">
      <c r="C6832">
        <v>1715.8</v>
      </c>
      <c r="D6832">
        <v>-1</v>
      </c>
      <c r="E6832">
        <v>187</v>
      </c>
    </row>
    <row r="6833" spans="3:5" x14ac:dyDescent="0.3">
      <c r="C6833">
        <v>1716</v>
      </c>
      <c r="D6833">
        <v>-1</v>
      </c>
      <c r="E6833">
        <v>186</v>
      </c>
    </row>
    <row r="6834" spans="3:5" x14ac:dyDescent="0.3">
      <c r="C6834">
        <v>1716.2</v>
      </c>
      <c r="D6834">
        <v>-1</v>
      </c>
      <c r="E6834">
        <v>185</v>
      </c>
    </row>
    <row r="6835" spans="3:5" x14ac:dyDescent="0.3">
      <c r="C6835">
        <v>1716.4</v>
      </c>
      <c r="D6835">
        <v>-1</v>
      </c>
      <c r="E6835">
        <v>184</v>
      </c>
    </row>
    <row r="6836" spans="3:5" x14ac:dyDescent="0.3">
      <c r="C6836">
        <v>1716.6</v>
      </c>
      <c r="D6836">
        <v>-1</v>
      </c>
      <c r="E6836">
        <v>182</v>
      </c>
    </row>
    <row r="6837" spans="3:5" x14ac:dyDescent="0.3">
      <c r="C6837">
        <v>1716.8</v>
      </c>
      <c r="D6837">
        <v>-1</v>
      </c>
      <c r="E6837">
        <v>181</v>
      </c>
    </row>
    <row r="6838" spans="3:5" x14ac:dyDescent="0.3">
      <c r="C6838">
        <v>1717</v>
      </c>
      <c r="D6838">
        <v>-1</v>
      </c>
      <c r="E6838">
        <v>180</v>
      </c>
    </row>
    <row r="6839" spans="3:5" x14ac:dyDescent="0.3">
      <c r="C6839">
        <v>1717.2</v>
      </c>
      <c r="D6839">
        <v>-1</v>
      </c>
      <c r="E6839">
        <v>179</v>
      </c>
    </row>
    <row r="6840" spans="3:5" x14ac:dyDescent="0.3">
      <c r="C6840">
        <v>1717.4</v>
      </c>
      <c r="D6840">
        <v>-1</v>
      </c>
      <c r="E6840">
        <v>177</v>
      </c>
    </row>
    <row r="6841" spans="3:5" x14ac:dyDescent="0.3">
      <c r="C6841">
        <v>1717.6</v>
      </c>
      <c r="D6841">
        <v>-1</v>
      </c>
      <c r="E6841">
        <v>176</v>
      </c>
    </row>
    <row r="6842" spans="3:5" x14ac:dyDescent="0.3">
      <c r="C6842">
        <v>1717.8</v>
      </c>
      <c r="D6842">
        <v>-1</v>
      </c>
      <c r="E6842">
        <v>175</v>
      </c>
    </row>
    <row r="6843" spans="3:5" x14ac:dyDescent="0.3">
      <c r="C6843">
        <v>1718</v>
      </c>
      <c r="D6843">
        <v>-1</v>
      </c>
      <c r="E6843">
        <v>174</v>
      </c>
    </row>
    <row r="6844" spans="3:5" x14ac:dyDescent="0.3">
      <c r="C6844">
        <v>1718.2</v>
      </c>
      <c r="D6844">
        <v>-1</v>
      </c>
      <c r="E6844">
        <v>173</v>
      </c>
    </row>
    <row r="6845" spans="3:5" x14ac:dyDescent="0.3">
      <c r="C6845">
        <v>1718.4</v>
      </c>
      <c r="D6845">
        <v>-1</v>
      </c>
      <c r="E6845">
        <v>171</v>
      </c>
    </row>
    <row r="6846" spans="3:5" x14ac:dyDescent="0.3">
      <c r="C6846">
        <v>1718.6</v>
      </c>
      <c r="D6846">
        <v>-1</v>
      </c>
      <c r="E6846">
        <v>170</v>
      </c>
    </row>
    <row r="6847" spans="3:5" x14ac:dyDescent="0.3">
      <c r="C6847">
        <v>1718.8</v>
      </c>
      <c r="D6847">
        <v>-1</v>
      </c>
      <c r="E6847">
        <v>169</v>
      </c>
    </row>
    <row r="6848" spans="3:5" x14ac:dyDescent="0.3">
      <c r="C6848">
        <v>1719</v>
      </c>
      <c r="D6848">
        <v>-1</v>
      </c>
      <c r="E6848">
        <v>168</v>
      </c>
    </row>
    <row r="6849" spans="3:5" x14ac:dyDescent="0.3">
      <c r="C6849">
        <v>1719.2</v>
      </c>
      <c r="D6849">
        <v>-1</v>
      </c>
      <c r="E6849">
        <v>167</v>
      </c>
    </row>
    <row r="6850" spans="3:5" x14ac:dyDescent="0.3">
      <c r="C6850">
        <v>1719.4</v>
      </c>
      <c r="D6850">
        <v>-1</v>
      </c>
      <c r="E6850">
        <v>165</v>
      </c>
    </row>
    <row r="6851" spans="3:5" x14ac:dyDescent="0.3">
      <c r="C6851">
        <v>1719.6</v>
      </c>
      <c r="D6851">
        <v>-1</v>
      </c>
      <c r="E6851">
        <v>164</v>
      </c>
    </row>
    <row r="6852" spans="3:5" x14ac:dyDescent="0.3">
      <c r="C6852">
        <v>1719.8</v>
      </c>
      <c r="D6852">
        <v>-1</v>
      </c>
      <c r="E6852">
        <v>163</v>
      </c>
    </row>
    <row r="6853" spans="3:5" x14ac:dyDescent="0.3">
      <c r="C6853">
        <v>1720</v>
      </c>
      <c r="D6853">
        <v>-1</v>
      </c>
      <c r="E6853">
        <v>162</v>
      </c>
    </row>
    <row r="6854" spans="3:5" x14ac:dyDescent="0.3">
      <c r="C6854">
        <v>1720.2</v>
      </c>
      <c r="D6854">
        <v>-1</v>
      </c>
      <c r="E6854">
        <v>161</v>
      </c>
    </row>
    <row r="6855" spans="3:5" x14ac:dyDescent="0.3">
      <c r="C6855">
        <v>1720.4</v>
      </c>
      <c r="D6855">
        <v>-1</v>
      </c>
      <c r="E6855">
        <v>159</v>
      </c>
    </row>
    <row r="6856" spans="3:5" x14ac:dyDescent="0.3">
      <c r="C6856">
        <v>1720.6</v>
      </c>
      <c r="D6856">
        <v>-1</v>
      </c>
      <c r="E6856">
        <v>158</v>
      </c>
    </row>
    <row r="6857" spans="3:5" x14ac:dyDescent="0.3">
      <c r="C6857">
        <v>1720.8</v>
      </c>
      <c r="D6857">
        <v>-1</v>
      </c>
      <c r="E6857">
        <v>157</v>
      </c>
    </row>
    <row r="6858" spans="3:5" x14ac:dyDescent="0.3">
      <c r="C6858">
        <v>1721</v>
      </c>
      <c r="D6858">
        <v>-1</v>
      </c>
      <c r="E6858">
        <v>156</v>
      </c>
    </row>
    <row r="6859" spans="3:5" x14ac:dyDescent="0.3">
      <c r="C6859">
        <v>1721.2</v>
      </c>
      <c r="D6859">
        <v>-1</v>
      </c>
      <c r="E6859">
        <v>155</v>
      </c>
    </row>
    <row r="6860" spans="3:5" x14ac:dyDescent="0.3">
      <c r="C6860">
        <v>1721.4</v>
      </c>
      <c r="D6860">
        <v>-1</v>
      </c>
      <c r="E6860">
        <v>154</v>
      </c>
    </row>
    <row r="6861" spans="3:5" x14ac:dyDescent="0.3">
      <c r="C6861">
        <v>1721.6</v>
      </c>
      <c r="D6861">
        <v>-1</v>
      </c>
      <c r="E6861">
        <v>152</v>
      </c>
    </row>
    <row r="6862" spans="3:5" x14ac:dyDescent="0.3">
      <c r="C6862">
        <v>1721.8</v>
      </c>
      <c r="D6862">
        <v>-1</v>
      </c>
      <c r="E6862">
        <v>151</v>
      </c>
    </row>
    <row r="6863" spans="3:5" x14ac:dyDescent="0.3">
      <c r="C6863">
        <v>1722</v>
      </c>
      <c r="D6863">
        <v>-1</v>
      </c>
      <c r="E6863">
        <v>150</v>
      </c>
    </row>
    <row r="6864" spans="3:5" x14ac:dyDescent="0.3">
      <c r="C6864">
        <v>1722.2</v>
      </c>
      <c r="D6864">
        <v>-1</v>
      </c>
      <c r="E6864">
        <v>149</v>
      </c>
    </row>
    <row r="6865" spans="3:5" x14ac:dyDescent="0.3">
      <c r="C6865">
        <v>1722.4</v>
      </c>
      <c r="D6865">
        <v>-1</v>
      </c>
      <c r="E6865">
        <v>148</v>
      </c>
    </row>
    <row r="6866" spans="3:5" x14ac:dyDescent="0.3">
      <c r="C6866">
        <v>1722.6</v>
      </c>
      <c r="D6866">
        <v>-1</v>
      </c>
      <c r="E6866">
        <v>147</v>
      </c>
    </row>
    <row r="6867" spans="3:5" x14ac:dyDescent="0.3">
      <c r="C6867">
        <v>1722.8</v>
      </c>
      <c r="D6867">
        <v>-1</v>
      </c>
      <c r="E6867">
        <v>145</v>
      </c>
    </row>
    <row r="6868" spans="3:5" x14ac:dyDescent="0.3">
      <c r="C6868">
        <v>1723</v>
      </c>
      <c r="D6868">
        <v>-1</v>
      </c>
      <c r="E6868">
        <v>144</v>
      </c>
    </row>
    <row r="6869" spans="3:5" x14ac:dyDescent="0.3">
      <c r="C6869">
        <v>1723.2</v>
      </c>
      <c r="D6869">
        <v>-1</v>
      </c>
      <c r="E6869">
        <v>143</v>
      </c>
    </row>
    <row r="6870" spans="3:5" x14ac:dyDescent="0.3">
      <c r="C6870">
        <v>1723.4</v>
      </c>
      <c r="D6870">
        <v>-1</v>
      </c>
      <c r="E6870">
        <v>142</v>
      </c>
    </row>
    <row r="6871" spans="3:5" x14ac:dyDescent="0.3">
      <c r="C6871">
        <v>1723.6</v>
      </c>
      <c r="D6871">
        <v>-1</v>
      </c>
      <c r="E6871">
        <v>141</v>
      </c>
    </row>
    <row r="6872" spans="3:5" x14ac:dyDescent="0.3">
      <c r="C6872">
        <v>1723.8</v>
      </c>
      <c r="D6872">
        <v>-1</v>
      </c>
      <c r="E6872">
        <v>140</v>
      </c>
    </row>
    <row r="6873" spans="3:5" x14ac:dyDescent="0.3">
      <c r="C6873">
        <v>1724</v>
      </c>
      <c r="D6873">
        <v>-1</v>
      </c>
      <c r="E6873">
        <v>138</v>
      </c>
    </row>
    <row r="6874" spans="3:5" x14ac:dyDescent="0.3">
      <c r="C6874">
        <v>1724.2</v>
      </c>
      <c r="D6874">
        <v>-1</v>
      </c>
      <c r="E6874">
        <v>137</v>
      </c>
    </row>
    <row r="6875" spans="3:5" x14ac:dyDescent="0.3">
      <c r="C6875">
        <v>1724.4</v>
      </c>
      <c r="D6875">
        <v>-1</v>
      </c>
      <c r="E6875">
        <v>136</v>
      </c>
    </row>
    <row r="6876" spans="3:5" x14ac:dyDescent="0.3">
      <c r="C6876">
        <v>1724.6</v>
      </c>
      <c r="D6876">
        <v>-1</v>
      </c>
      <c r="E6876">
        <v>135</v>
      </c>
    </row>
    <row r="6877" spans="3:5" x14ac:dyDescent="0.3">
      <c r="C6877">
        <v>1724.8</v>
      </c>
      <c r="D6877">
        <v>-1</v>
      </c>
      <c r="E6877">
        <v>134</v>
      </c>
    </row>
    <row r="6878" spans="3:5" x14ac:dyDescent="0.3">
      <c r="C6878">
        <v>1725</v>
      </c>
      <c r="D6878">
        <v>-1</v>
      </c>
      <c r="E6878">
        <v>133</v>
      </c>
    </row>
    <row r="6879" spans="3:5" x14ac:dyDescent="0.3">
      <c r="C6879">
        <v>1725.2</v>
      </c>
      <c r="D6879">
        <v>-1</v>
      </c>
      <c r="E6879">
        <v>132</v>
      </c>
    </row>
    <row r="6880" spans="3:5" x14ac:dyDescent="0.3">
      <c r="C6880">
        <v>1725.4</v>
      </c>
      <c r="D6880">
        <v>-1</v>
      </c>
      <c r="E6880">
        <v>130</v>
      </c>
    </row>
    <row r="6881" spans="3:5" x14ac:dyDescent="0.3">
      <c r="C6881">
        <v>1725.6</v>
      </c>
      <c r="D6881">
        <v>-1</v>
      </c>
      <c r="E6881">
        <v>129</v>
      </c>
    </row>
    <row r="6882" spans="3:5" x14ac:dyDescent="0.3">
      <c r="C6882">
        <v>1725.8</v>
      </c>
      <c r="D6882">
        <v>-1</v>
      </c>
      <c r="E6882">
        <v>128</v>
      </c>
    </row>
    <row r="6883" spans="3:5" x14ac:dyDescent="0.3">
      <c r="C6883">
        <v>1726</v>
      </c>
      <c r="D6883">
        <v>-1</v>
      </c>
      <c r="E6883">
        <v>127</v>
      </c>
    </row>
    <row r="6884" spans="3:5" x14ac:dyDescent="0.3">
      <c r="C6884">
        <v>1726.2</v>
      </c>
      <c r="D6884">
        <v>-1</v>
      </c>
      <c r="E6884">
        <v>126</v>
      </c>
    </row>
    <row r="6885" spans="3:5" x14ac:dyDescent="0.3">
      <c r="C6885">
        <v>1726.4</v>
      </c>
      <c r="D6885">
        <v>-1</v>
      </c>
      <c r="E6885">
        <v>125</v>
      </c>
    </row>
    <row r="6886" spans="3:5" x14ac:dyDescent="0.3">
      <c r="C6886">
        <v>1726.6</v>
      </c>
      <c r="D6886">
        <v>-1</v>
      </c>
      <c r="E6886">
        <v>124</v>
      </c>
    </row>
    <row r="6887" spans="3:5" x14ac:dyDescent="0.3">
      <c r="C6887">
        <v>1726.8</v>
      </c>
      <c r="D6887">
        <v>-1</v>
      </c>
      <c r="E6887">
        <v>122</v>
      </c>
    </row>
    <row r="6888" spans="3:5" x14ac:dyDescent="0.3">
      <c r="C6888">
        <v>1727</v>
      </c>
      <c r="D6888">
        <v>-1</v>
      </c>
      <c r="E6888">
        <v>121</v>
      </c>
    </row>
    <row r="6889" spans="3:5" x14ac:dyDescent="0.3">
      <c r="C6889">
        <v>1727.2</v>
      </c>
      <c r="D6889">
        <v>-1</v>
      </c>
      <c r="E6889">
        <v>120</v>
      </c>
    </row>
    <row r="6890" spans="3:5" x14ac:dyDescent="0.3">
      <c r="C6890">
        <v>1727.4</v>
      </c>
      <c r="D6890">
        <v>-1</v>
      </c>
      <c r="E6890">
        <v>119</v>
      </c>
    </row>
    <row r="6891" spans="3:5" x14ac:dyDescent="0.3">
      <c r="C6891">
        <v>1727.6</v>
      </c>
      <c r="D6891">
        <v>-1</v>
      </c>
      <c r="E6891">
        <v>118</v>
      </c>
    </row>
    <row r="6892" spans="3:5" x14ac:dyDescent="0.3">
      <c r="C6892">
        <v>1727.8</v>
      </c>
      <c r="D6892">
        <v>-1</v>
      </c>
      <c r="E6892">
        <v>117</v>
      </c>
    </row>
    <row r="6893" spans="3:5" x14ac:dyDescent="0.3">
      <c r="C6893">
        <v>1728</v>
      </c>
      <c r="D6893">
        <v>-1</v>
      </c>
      <c r="E6893">
        <v>116</v>
      </c>
    </row>
    <row r="6894" spans="3:5" x14ac:dyDescent="0.3">
      <c r="C6894">
        <v>1728.2</v>
      </c>
      <c r="D6894">
        <v>-1</v>
      </c>
      <c r="E6894">
        <v>115</v>
      </c>
    </row>
    <row r="6895" spans="3:5" x14ac:dyDescent="0.3">
      <c r="C6895">
        <v>1728.4</v>
      </c>
      <c r="D6895">
        <v>-1</v>
      </c>
      <c r="E6895">
        <v>113</v>
      </c>
    </row>
    <row r="6896" spans="3:5" x14ac:dyDescent="0.3">
      <c r="C6896">
        <v>1728.6</v>
      </c>
      <c r="D6896">
        <v>-1</v>
      </c>
      <c r="E6896">
        <v>112</v>
      </c>
    </row>
    <row r="6897" spans="3:5" x14ac:dyDescent="0.3">
      <c r="C6897">
        <v>1728.8</v>
      </c>
      <c r="D6897">
        <v>-1</v>
      </c>
      <c r="E6897">
        <v>111</v>
      </c>
    </row>
    <row r="6898" spans="3:5" x14ac:dyDescent="0.3">
      <c r="C6898">
        <v>1729</v>
      </c>
      <c r="D6898">
        <v>-1</v>
      </c>
      <c r="E6898">
        <v>110</v>
      </c>
    </row>
    <row r="6899" spans="3:5" x14ac:dyDescent="0.3">
      <c r="C6899">
        <v>1729.2</v>
      </c>
      <c r="D6899">
        <v>-1</v>
      </c>
      <c r="E6899">
        <v>109</v>
      </c>
    </row>
    <row r="6900" spans="3:5" x14ac:dyDescent="0.3">
      <c r="C6900">
        <v>1729.4</v>
      </c>
      <c r="D6900">
        <v>-1</v>
      </c>
      <c r="E6900">
        <v>108</v>
      </c>
    </row>
    <row r="6901" spans="3:5" x14ac:dyDescent="0.3">
      <c r="C6901">
        <v>1729.6</v>
      </c>
      <c r="D6901">
        <v>-1</v>
      </c>
      <c r="E6901">
        <v>107</v>
      </c>
    </row>
    <row r="6902" spans="3:5" x14ac:dyDescent="0.3">
      <c r="C6902">
        <v>1729.8</v>
      </c>
      <c r="D6902">
        <v>-1</v>
      </c>
      <c r="E6902">
        <v>106</v>
      </c>
    </row>
    <row r="6903" spans="3:5" x14ac:dyDescent="0.3">
      <c r="C6903">
        <v>1730</v>
      </c>
      <c r="D6903">
        <v>-1</v>
      </c>
      <c r="E6903">
        <v>105</v>
      </c>
    </row>
    <row r="6904" spans="3:5" x14ac:dyDescent="0.3">
      <c r="C6904">
        <v>1730.2</v>
      </c>
      <c r="D6904">
        <v>-1</v>
      </c>
      <c r="E6904">
        <v>104</v>
      </c>
    </row>
    <row r="6905" spans="3:5" x14ac:dyDescent="0.3">
      <c r="C6905">
        <v>1730.4</v>
      </c>
      <c r="D6905">
        <v>-1</v>
      </c>
      <c r="E6905">
        <v>102</v>
      </c>
    </row>
    <row r="6906" spans="3:5" x14ac:dyDescent="0.3">
      <c r="C6906">
        <v>1730.6</v>
      </c>
      <c r="D6906">
        <v>-1</v>
      </c>
      <c r="E6906">
        <v>101</v>
      </c>
    </row>
    <row r="6907" spans="3:5" x14ac:dyDescent="0.3">
      <c r="C6907">
        <v>1730.8</v>
      </c>
      <c r="D6907">
        <v>-1</v>
      </c>
      <c r="E6907">
        <v>100</v>
      </c>
    </row>
    <row r="6908" spans="3:5" x14ac:dyDescent="0.3">
      <c r="C6908">
        <v>1731</v>
      </c>
      <c r="D6908">
        <v>-1</v>
      </c>
      <c r="E6908">
        <v>99</v>
      </c>
    </row>
    <row r="6909" spans="3:5" x14ac:dyDescent="0.3">
      <c r="C6909">
        <v>1731.2</v>
      </c>
      <c r="D6909">
        <v>-1</v>
      </c>
      <c r="E6909">
        <v>98</v>
      </c>
    </row>
    <row r="6910" spans="3:5" x14ac:dyDescent="0.3">
      <c r="C6910">
        <v>1731.4</v>
      </c>
      <c r="D6910">
        <v>-1</v>
      </c>
      <c r="E6910">
        <v>97</v>
      </c>
    </row>
    <row r="6911" spans="3:5" x14ac:dyDescent="0.3">
      <c r="C6911">
        <v>1731.6</v>
      </c>
      <c r="D6911">
        <v>-1</v>
      </c>
      <c r="E6911">
        <v>96</v>
      </c>
    </row>
    <row r="6912" spans="3:5" x14ac:dyDescent="0.3">
      <c r="C6912">
        <v>1731.8</v>
      </c>
      <c r="D6912">
        <v>-1</v>
      </c>
      <c r="E6912">
        <v>95</v>
      </c>
    </row>
    <row r="6913" spans="3:5" x14ac:dyDescent="0.3">
      <c r="C6913">
        <v>1732</v>
      </c>
      <c r="D6913">
        <v>-1</v>
      </c>
      <c r="E6913">
        <v>94</v>
      </c>
    </row>
    <row r="6914" spans="3:5" x14ac:dyDescent="0.3">
      <c r="C6914">
        <v>1732.2</v>
      </c>
      <c r="D6914">
        <v>-1</v>
      </c>
      <c r="E6914">
        <v>93</v>
      </c>
    </row>
    <row r="6915" spans="3:5" x14ac:dyDescent="0.3">
      <c r="C6915">
        <v>1732.4</v>
      </c>
      <c r="D6915">
        <v>-1</v>
      </c>
      <c r="E6915">
        <v>92</v>
      </c>
    </row>
    <row r="6916" spans="3:5" x14ac:dyDescent="0.3">
      <c r="C6916">
        <v>1732.6</v>
      </c>
      <c r="D6916">
        <v>-1</v>
      </c>
      <c r="E6916">
        <v>91</v>
      </c>
    </row>
    <row r="6917" spans="3:5" x14ac:dyDescent="0.3">
      <c r="C6917">
        <v>1732.8</v>
      </c>
      <c r="D6917">
        <v>-1</v>
      </c>
      <c r="E6917">
        <v>90</v>
      </c>
    </row>
    <row r="6918" spans="3:5" x14ac:dyDescent="0.3">
      <c r="C6918">
        <v>1733</v>
      </c>
      <c r="D6918">
        <v>-1</v>
      </c>
      <c r="E6918">
        <v>88</v>
      </c>
    </row>
    <row r="6919" spans="3:5" x14ac:dyDescent="0.3">
      <c r="C6919">
        <v>1733.2</v>
      </c>
      <c r="D6919">
        <v>-1</v>
      </c>
      <c r="E6919">
        <v>87</v>
      </c>
    </row>
    <row r="6920" spans="3:5" x14ac:dyDescent="0.3">
      <c r="C6920">
        <v>1733.4</v>
      </c>
      <c r="D6920">
        <v>-1</v>
      </c>
      <c r="E6920">
        <v>86</v>
      </c>
    </row>
    <row r="6921" spans="3:5" x14ac:dyDescent="0.3">
      <c r="C6921">
        <v>1733.6</v>
      </c>
      <c r="D6921">
        <v>-1</v>
      </c>
      <c r="E6921">
        <v>85</v>
      </c>
    </row>
    <row r="6922" spans="3:5" x14ac:dyDescent="0.3">
      <c r="C6922">
        <v>1733.8</v>
      </c>
      <c r="D6922">
        <v>-1</v>
      </c>
      <c r="E6922">
        <v>84</v>
      </c>
    </row>
    <row r="6923" spans="3:5" x14ac:dyDescent="0.3">
      <c r="C6923">
        <v>1734</v>
      </c>
      <c r="D6923">
        <v>-1</v>
      </c>
      <c r="E6923">
        <v>83</v>
      </c>
    </row>
    <row r="6924" spans="3:5" x14ac:dyDescent="0.3">
      <c r="C6924">
        <v>1734.2</v>
      </c>
      <c r="D6924">
        <v>-1</v>
      </c>
      <c r="E6924">
        <v>82</v>
      </c>
    </row>
    <row r="6925" spans="3:5" x14ac:dyDescent="0.3">
      <c r="C6925">
        <v>1734.4</v>
      </c>
      <c r="D6925">
        <v>-1</v>
      </c>
      <c r="E6925">
        <v>81</v>
      </c>
    </row>
    <row r="6926" spans="3:5" x14ac:dyDescent="0.3">
      <c r="C6926">
        <v>1734.6</v>
      </c>
      <c r="D6926">
        <v>-1</v>
      </c>
      <c r="E6926">
        <v>80</v>
      </c>
    </row>
    <row r="6927" spans="3:5" x14ac:dyDescent="0.3">
      <c r="C6927">
        <v>1734.8</v>
      </c>
      <c r="D6927">
        <v>-1</v>
      </c>
      <c r="E6927">
        <v>79</v>
      </c>
    </row>
    <row r="6928" spans="3:5" x14ac:dyDescent="0.3">
      <c r="C6928">
        <v>1735</v>
      </c>
      <c r="D6928">
        <v>-1</v>
      </c>
      <c r="E6928">
        <v>78</v>
      </c>
    </row>
    <row r="6929" spans="3:5" x14ac:dyDescent="0.3">
      <c r="C6929">
        <v>1735.2</v>
      </c>
      <c r="D6929">
        <v>-1</v>
      </c>
      <c r="E6929">
        <v>77</v>
      </c>
    </row>
    <row r="6930" spans="3:5" x14ac:dyDescent="0.3">
      <c r="C6930">
        <v>1735.4</v>
      </c>
      <c r="D6930">
        <v>-1</v>
      </c>
      <c r="E6930">
        <v>76</v>
      </c>
    </row>
    <row r="6931" spans="3:5" x14ac:dyDescent="0.3">
      <c r="C6931">
        <v>1735.6</v>
      </c>
      <c r="D6931">
        <v>-1</v>
      </c>
      <c r="E6931">
        <v>75</v>
      </c>
    </row>
    <row r="6932" spans="3:5" x14ac:dyDescent="0.3">
      <c r="C6932">
        <v>1735.8</v>
      </c>
      <c r="D6932">
        <v>-1</v>
      </c>
      <c r="E6932">
        <v>74</v>
      </c>
    </row>
    <row r="6933" spans="3:5" x14ac:dyDescent="0.3">
      <c r="C6933">
        <v>1736</v>
      </c>
      <c r="D6933">
        <v>-1</v>
      </c>
      <c r="E6933">
        <v>73</v>
      </c>
    </row>
    <row r="6934" spans="3:5" x14ac:dyDescent="0.3">
      <c r="C6934">
        <v>1736.2</v>
      </c>
      <c r="D6934">
        <v>-1</v>
      </c>
      <c r="E6934">
        <v>72</v>
      </c>
    </row>
    <row r="6935" spans="3:5" x14ac:dyDescent="0.3">
      <c r="C6935">
        <v>1736.4</v>
      </c>
      <c r="D6935">
        <v>-1</v>
      </c>
      <c r="E6935">
        <v>71</v>
      </c>
    </row>
    <row r="6936" spans="3:5" x14ac:dyDescent="0.3">
      <c r="C6936">
        <v>1736.6</v>
      </c>
      <c r="D6936">
        <v>-1</v>
      </c>
      <c r="E6936">
        <v>70</v>
      </c>
    </row>
    <row r="6937" spans="3:5" x14ac:dyDescent="0.3">
      <c r="C6937">
        <v>1736.8</v>
      </c>
      <c r="D6937">
        <v>-1</v>
      </c>
      <c r="E6937">
        <v>69</v>
      </c>
    </row>
    <row r="6938" spans="3:5" x14ac:dyDescent="0.3">
      <c r="C6938">
        <v>1737</v>
      </c>
      <c r="D6938">
        <v>-1</v>
      </c>
      <c r="E6938">
        <v>68</v>
      </c>
    </row>
    <row r="6939" spans="3:5" x14ac:dyDescent="0.3">
      <c r="C6939">
        <v>1737.2</v>
      </c>
      <c r="D6939">
        <v>-1</v>
      </c>
      <c r="E6939">
        <v>67</v>
      </c>
    </row>
    <row r="6940" spans="3:5" x14ac:dyDescent="0.3">
      <c r="C6940">
        <v>1737.4</v>
      </c>
      <c r="D6940">
        <v>-1</v>
      </c>
      <c r="E6940">
        <v>66</v>
      </c>
    </row>
    <row r="6941" spans="3:5" x14ac:dyDescent="0.3">
      <c r="C6941">
        <v>1737.6</v>
      </c>
      <c r="D6941">
        <v>-1</v>
      </c>
      <c r="E6941">
        <v>64</v>
      </c>
    </row>
    <row r="6942" spans="3:5" x14ac:dyDescent="0.3">
      <c r="C6942">
        <v>1737.8</v>
      </c>
      <c r="D6942">
        <v>-1</v>
      </c>
      <c r="E6942">
        <v>63</v>
      </c>
    </row>
    <row r="6943" spans="3:5" x14ac:dyDescent="0.3">
      <c r="C6943">
        <v>1738</v>
      </c>
      <c r="D6943">
        <v>-1</v>
      </c>
      <c r="E6943">
        <v>62</v>
      </c>
    </row>
    <row r="6944" spans="3:5" x14ac:dyDescent="0.3">
      <c r="C6944">
        <v>1738.2</v>
      </c>
      <c r="D6944">
        <v>-1</v>
      </c>
      <c r="E6944">
        <v>61</v>
      </c>
    </row>
    <row r="6945" spans="3:5" x14ac:dyDescent="0.3">
      <c r="C6945">
        <v>1738.4</v>
      </c>
      <c r="D6945">
        <v>-1</v>
      </c>
      <c r="E6945">
        <v>60</v>
      </c>
    </row>
    <row r="6946" spans="3:5" x14ac:dyDescent="0.3">
      <c r="C6946">
        <v>1738.6</v>
      </c>
      <c r="D6946">
        <v>-1</v>
      </c>
      <c r="E6946">
        <v>59</v>
      </c>
    </row>
    <row r="6947" spans="3:5" x14ac:dyDescent="0.3">
      <c r="C6947">
        <v>1738.8</v>
      </c>
      <c r="D6947">
        <v>-1</v>
      </c>
      <c r="E6947">
        <v>58</v>
      </c>
    </row>
    <row r="6948" spans="3:5" x14ac:dyDescent="0.3">
      <c r="C6948">
        <v>1739</v>
      </c>
      <c r="D6948">
        <v>-1</v>
      </c>
      <c r="E6948">
        <v>57</v>
      </c>
    </row>
    <row r="6949" spans="3:5" x14ac:dyDescent="0.3">
      <c r="C6949">
        <v>1739.2</v>
      </c>
      <c r="D6949">
        <v>-1</v>
      </c>
      <c r="E6949">
        <v>56</v>
      </c>
    </row>
    <row r="6950" spans="3:5" x14ac:dyDescent="0.3">
      <c r="C6950">
        <v>1739.4</v>
      </c>
      <c r="D6950">
        <v>-1</v>
      </c>
      <c r="E6950">
        <v>55</v>
      </c>
    </row>
    <row r="6951" spans="3:5" x14ac:dyDescent="0.3">
      <c r="C6951">
        <v>1739.6</v>
      </c>
      <c r="D6951">
        <v>-1</v>
      </c>
      <c r="E6951">
        <v>54</v>
      </c>
    </row>
    <row r="6952" spans="3:5" x14ac:dyDescent="0.3">
      <c r="C6952">
        <v>1739.8</v>
      </c>
      <c r="D6952">
        <v>-1</v>
      </c>
      <c r="E6952">
        <v>53</v>
      </c>
    </row>
    <row r="6953" spans="3:5" x14ac:dyDescent="0.3">
      <c r="C6953">
        <v>1740</v>
      </c>
      <c r="D6953">
        <v>-1</v>
      </c>
      <c r="E6953">
        <v>52</v>
      </c>
    </row>
    <row r="6954" spans="3:5" x14ac:dyDescent="0.3">
      <c r="C6954">
        <v>1740.2</v>
      </c>
      <c r="D6954">
        <v>-1</v>
      </c>
      <c r="E6954">
        <v>51</v>
      </c>
    </row>
    <row r="6955" spans="3:5" x14ac:dyDescent="0.3">
      <c r="C6955">
        <v>1740.4</v>
      </c>
      <c r="D6955">
        <v>-1</v>
      </c>
      <c r="E6955">
        <v>50</v>
      </c>
    </row>
    <row r="6956" spans="3:5" x14ac:dyDescent="0.3">
      <c r="C6956">
        <v>1740.6</v>
      </c>
      <c r="D6956">
        <v>-1</v>
      </c>
      <c r="E6956">
        <v>49</v>
      </c>
    </row>
    <row r="6957" spans="3:5" x14ac:dyDescent="0.3">
      <c r="C6957">
        <v>1740.8</v>
      </c>
      <c r="D6957">
        <v>-1</v>
      </c>
      <c r="E6957">
        <v>48</v>
      </c>
    </row>
    <row r="6958" spans="3:5" x14ac:dyDescent="0.3">
      <c r="C6958">
        <v>1741</v>
      </c>
      <c r="D6958">
        <v>-1</v>
      </c>
      <c r="E6958">
        <v>47</v>
      </c>
    </row>
    <row r="6959" spans="3:5" x14ac:dyDescent="0.3">
      <c r="C6959">
        <v>1741.2</v>
      </c>
      <c r="D6959">
        <v>-1</v>
      </c>
      <c r="E6959">
        <v>46</v>
      </c>
    </row>
    <row r="6960" spans="3:5" x14ac:dyDescent="0.3">
      <c r="C6960">
        <v>1741.4</v>
      </c>
      <c r="D6960">
        <v>-1</v>
      </c>
      <c r="E6960">
        <v>45</v>
      </c>
    </row>
    <row r="6961" spans="3:5" x14ac:dyDescent="0.3">
      <c r="C6961">
        <v>1741.6</v>
      </c>
      <c r="D6961">
        <v>-1</v>
      </c>
      <c r="E6961">
        <v>44</v>
      </c>
    </row>
    <row r="6962" spans="3:5" x14ac:dyDescent="0.3">
      <c r="C6962">
        <v>1741.8</v>
      </c>
      <c r="D6962">
        <v>-1</v>
      </c>
      <c r="E6962">
        <v>43</v>
      </c>
    </row>
    <row r="6963" spans="3:5" x14ac:dyDescent="0.3">
      <c r="C6963">
        <v>1742</v>
      </c>
      <c r="D6963">
        <v>-1</v>
      </c>
      <c r="E6963">
        <v>43</v>
      </c>
    </row>
    <row r="6964" spans="3:5" x14ac:dyDescent="0.3">
      <c r="C6964">
        <v>1742.2</v>
      </c>
      <c r="D6964">
        <v>-1</v>
      </c>
      <c r="E6964">
        <v>42</v>
      </c>
    </row>
    <row r="6965" spans="3:5" x14ac:dyDescent="0.3">
      <c r="C6965">
        <v>1742.4</v>
      </c>
      <c r="D6965">
        <v>-1</v>
      </c>
      <c r="E6965">
        <v>41</v>
      </c>
    </row>
    <row r="6966" spans="3:5" x14ac:dyDescent="0.3">
      <c r="C6966">
        <v>1742.6</v>
      </c>
      <c r="D6966">
        <v>-1</v>
      </c>
      <c r="E6966">
        <v>40</v>
      </c>
    </row>
    <row r="6967" spans="3:5" x14ac:dyDescent="0.3">
      <c r="C6967">
        <v>1742.8</v>
      </c>
      <c r="D6967">
        <v>-1</v>
      </c>
      <c r="E6967">
        <v>39</v>
      </c>
    </row>
    <row r="6968" spans="3:5" x14ac:dyDescent="0.3">
      <c r="C6968">
        <v>1743</v>
      </c>
      <c r="D6968">
        <v>-1</v>
      </c>
      <c r="E6968">
        <v>38</v>
      </c>
    </row>
    <row r="6969" spans="3:5" x14ac:dyDescent="0.3">
      <c r="C6969">
        <v>1743.2</v>
      </c>
      <c r="D6969">
        <v>-1</v>
      </c>
      <c r="E6969">
        <v>37</v>
      </c>
    </row>
    <row r="6970" spans="3:5" x14ac:dyDescent="0.3">
      <c r="C6970">
        <v>1743.4</v>
      </c>
      <c r="D6970">
        <v>-1</v>
      </c>
      <c r="E6970">
        <v>36</v>
      </c>
    </row>
    <row r="6971" spans="3:5" x14ac:dyDescent="0.3">
      <c r="C6971">
        <v>1743.6</v>
      </c>
      <c r="D6971">
        <v>-1</v>
      </c>
      <c r="E6971">
        <v>35</v>
      </c>
    </row>
    <row r="6972" spans="3:5" x14ac:dyDescent="0.3">
      <c r="C6972">
        <v>1743.8</v>
      </c>
      <c r="D6972">
        <v>-1</v>
      </c>
      <c r="E6972">
        <v>34</v>
      </c>
    </row>
    <row r="6973" spans="3:5" x14ac:dyDescent="0.3">
      <c r="C6973">
        <v>1744</v>
      </c>
      <c r="D6973">
        <v>-1</v>
      </c>
      <c r="E6973">
        <v>33</v>
      </c>
    </row>
    <row r="6974" spans="3:5" x14ac:dyDescent="0.3">
      <c r="C6974">
        <v>1744.2</v>
      </c>
      <c r="D6974">
        <v>-1</v>
      </c>
      <c r="E6974">
        <v>32</v>
      </c>
    </row>
    <row r="6975" spans="3:5" x14ac:dyDescent="0.3">
      <c r="C6975">
        <v>1744.4</v>
      </c>
      <c r="D6975">
        <v>-1</v>
      </c>
      <c r="E6975">
        <v>31</v>
      </c>
    </row>
    <row r="6976" spans="3:5" x14ac:dyDescent="0.3">
      <c r="C6976">
        <v>1744.6</v>
      </c>
      <c r="D6976">
        <v>-1</v>
      </c>
      <c r="E6976">
        <v>30</v>
      </c>
    </row>
    <row r="6977" spans="3:5" x14ac:dyDescent="0.3">
      <c r="C6977">
        <v>1744.8</v>
      </c>
      <c r="D6977">
        <v>-1</v>
      </c>
      <c r="E6977">
        <v>29</v>
      </c>
    </row>
    <row r="6978" spans="3:5" x14ac:dyDescent="0.3">
      <c r="C6978">
        <v>1745</v>
      </c>
      <c r="D6978">
        <v>-1</v>
      </c>
      <c r="E6978">
        <v>28</v>
      </c>
    </row>
    <row r="6979" spans="3:5" x14ac:dyDescent="0.3">
      <c r="C6979">
        <v>1745.2</v>
      </c>
      <c r="D6979">
        <v>-1</v>
      </c>
      <c r="E6979">
        <v>27</v>
      </c>
    </row>
    <row r="6980" spans="3:5" x14ac:dyDescent="0.3">
      <c r="C6980">
        <v>1745.4</v>
      </c>
      <c r="D6980">
        <v>-1</v>
      </c>
      <c r="E6980">
        <v>26</v>
      </c>
    </row>
    <row r="6981" spans="3:5" x14ac:dyDescent="0.3">
      <c r="C6981">
        <v>1745.6</v>
      </c>
      <c r="D6981">
        <v>-1</v>
      </c>
      <c r="E6981">
        <v>25</v>
      </c>
    </row>
    <row r="6982" spans="3:5" x14ac:dyDescent="0.3">
      <c r="C6982">
        <v>1745.8</v>
      </c>
      <c r="D6982">
        <v>-1</v>
      </c>
      <c r="E6982">
        <v>24</v>
      </c>
    </row>
    <row r="6983" spans="3:5" x14ac:dyDescent="0.3">
      <c r="C6983">
        <v>1746</v>
      </c>
      <c r="D6983">
        <v>-1</v>
      </c>
      <c r="E6983">
        <v>23</v>
      </c>
    </row>
    <row r="6984" spans="3:5" x14ac:dyDescent="0.3">
      <c r="C6984">
        <v>1746.2</v>
      </c>
      <c r="D6984">
        <v>-1</v>
      </c>
      <c r="E6984">
        <v>22</v>
      </c>
    </row>
    <row r="6985" spans="3:5" x14ac:dyDescent="0.3">
      <c r="C6985">
        <v>1746.4</v>
      </c>
      <c r="D6985">
        <v>-1</v>
      </c>
      <c r="E6985">
        <v>21</v>
      </c>
    </row>
    <row r="6986" spans="3:5" x14ac:dyDescent="0.3">
      <c r="C6986">
        <v>1746.6</v>
      </c>
      <c r="D6986">
        <v>-1</v>
      </c>
      <c r="E6986">
        <v>20</v>
      </c>
    </row>
    <row r="6987" spans="3:5" x14ac:dyDescent="0.3">
      <c r="C6987">
        <v>1746.8</v>
      </c>
      <c r="D6987">
        <v>-1</v>
      </c>
      <c r="E6987">
        <v>20</v>
      </c>
    </row>
    <row r="6988" spans="3:5" x14ac:dyDescent="0.3">
      <c r="C6988">
        <v>1747</v>
      </c>
      <c r="D6988">
        <v>-1</v>
      </c>
      <c r="E6988">
        <v>19</v>
      </c>
    </row>
    <row r="6989" spans="3:5" x14ac:dyDescent="0.3">
      <c r="C6989">
        <v>1747.2</v>
      </c>
      <c r="D6989">
        <v>-1</v>
      </c>
      <c r="E6989">
        <v>18</v>
      </c>
    </row>
    <row r="6990" spans="3:5" x14ac:dyDescent="0.3">
      <c r="C6990">
        <v>1747.4</v>
      </c>
      <c r="D6990">
        <v>-1</v>
      </c>
      <c r="E6990">
        <v>17</v>
      </c>
    </row>
    <row r="6991" spans="3:5" x14ac:dyDescent="0.3">
      <c r="C6991">
        <v>1747.6</v>
      </c>
      <c r="D6991">
        <v>-1</v>
      </c>
      <c r="E6991">
        <v>16</v>
      </c>
    </row>
    <row r="6992" spans="3:5" x14ac:dyDescent="0.3">
      <c r="C6992">
        <v>1747.8</v>
      </c>
      <c r="D6992">
        <v>-1</v>
      </c>
      <c r="E6992">
        <v>15</v>
      </c>
    </row>
    <row r="6993" spans="3:5" x14ac:dyDescent="0.3">
      <c r="C6993">
        <v>1748</v>
      </c>
      <c r="D6993">
        <v>-1</v>
      </c>
      <c r="E6993">
        <v>14</v>
      </c>
    </row>
    <row r="6994" spans="3:5" x14ac:dyDescent="0.3">
      <c r="C6994">
        <v>1748.2</v>
      </c>
      <c r="D6994">
        <v>-1</v>
      </c>
      <c r="E6994">
        <v>13</v>
      </c>
    </row>
    <row r="6995" spans="3:5" x14ac:dyDescent="0.3">
      <c r="C6995">
        <v>1748.4</v>
      </c>
      <c r="D6995">
        <v>-1</v>
      </c>
      <c r="E6995">
        <v>12</v>
      </c>
    </row>
    <row r="6996" spans="3:5" x14ac:dyDescent="0.3">
      <c r="C6996">
        <v>1748.6</v>
      </c>
      <c r="D6996">
        <v>-1</v>
      </c>
      <c r="E6996">
        <v>11</v>
      </c>
    </row>
    <row r="6997" spans="3:5" x14ac:dyDescent="0.3">
      <c r="C6997">
        <v>1748.8</v>
      </c>
      <c r="D6997">
        <v>-1</v>
      </c>
      <c r="E6997">
        <v>10</v>
      </c>
    </row>
    <row r="6998" spans="3:5" x14ac:dyDescent="0.3">
      <c r="C6998">
        <v>1749</v>
      </c>
      <c r="D6998">
        <v>-1</v>
      </c>
      <c r="E6998">
        <v>9</v>
      </c>
    </row>
    <row r="6999" spans="3:5" x14ac:dyDescent="0.3">
      <c r="C6999">
        <v>1749.2</v>
      </c>
      <c r="D6999">
        <v>-1</v>
      </c>
      <c r="E6999">
        <v>8</v>
      </c>
    </row>
    <row r="7000" spans="3:5" x14ac:dyDescent="0.3">
      <c r="C7000">
        <v>1749.4</v>
      </c>
      <c r="D7000">
        <v>-1</v>
      </c>
      <c r="E7000">
        <v>7</v>
      </c>
    </row>
    <row r="7001" spans="3:5" x14ac:dyDescent="0.3">
      <c r="C7001">
        <v>1749.6</v>
      </c>
      <c r="D7001">
        <v>-1</v>
      </c>
      <c r="E7001">
        <v>7</v>
      </c>
    </row>
    <row r="7002" spans="3:5" x14ac:dyDescent="0.3">
      <c r="C7002">
        <v>1749.8</v>
      </c>
      <c r="D7002">
        <v>-1</v>
      </c>
      <c r="E7002">
        <v>6</v>
      </c>
    </row>
    <row r="7003" spans="3:5" x14ac:dyDescent="0.3">
      <c r="C7003">
        <v>1750</v>
      </c>
      <c r="D7003">
        <v>-1</v>
      </c>
      <c r="E7003">
        <v>5</v>
      </c>
    </row>
    <row r="7004" spans="3:5" x14ac:dyDescent="0.3">
      <c r="C7004">
        <v>1750.2</v>
      </c>
      <c r="D7004">
        <v>-1</v>
      </c>
      <c r="E7004">
        <v>4</v>
      </c>
    </row>
    <row r="7005" spans="3:5" x14ac:dyDescent="0.3">
      <c r="C7005">
        <v>1750.4</v>
      </c>
      <c r="D7005">
        <v>-1</v>
      </c>
      <c r="E7005">
        <v>3</v>
      </c>
    </row>
    <row r="7006" spans="3:5" x14ac:dyDescent="0.3">
      <c r="C7006">
        <v>1750.6</v>
      </c>
      <c r="D7006">
        <v>-1</v>
      </c>
      <c r="E7006">
        <v>2</v>
      </c>
    </row>
    <row r="7007" spans="3:5" x14ac:dyDescent="0.3">
      <c r="C7007">
        <v>1750.8</v>
      </c>
      <c r="D7007">
        <v>-1</v>
      </c>
      <c r="E7007">
        <v>1</v>
      </c>
    </row>
    <row r="7008" spans="3:5" x14ac:dyDescent="0.3">
      <c r="C7008">
        <v>1751</v>
      </c>
      <c r="D7008">
        <v>-1</v>
      </c>
      <c r="E7008">
        <v>0</v>
      </c>
    </row>
    <row r="7009" spans="3:5" x14ac:dyDescent="0.3">
      <c r="C7009">
        <v>1751.2</v>
      </c>
      <c r="D7009">
        <v>-1</v>
      </c>
      <c r="E7009">
        <v>-1</v>
      </c>
    </row>
    <row r="7010" spans="3:5" x14ac:dyDescent="0.3">
      <c r="C7010">
        <v>1751.4</v>
      </c>
      <c r="D7010">
        <v>-1</v>
      </c>
      <c r="E7010">
        <v>-2</v>
      </c>
    </row>
    <row r="7011" spans="3:5" x14ac:dyDescent="0.3">
      <c r="C7011">
        <v>1751.6</v>
      </c>
      <c r="D7011">
        <v>-1</v>
      </c>
      <c r="E7011">
        <v>-2</v>
      </c>
    </row>
    <row r="7012" spans="3:5" x14ac:dyDescent="0.3">
      <c r="C7012">
        <v>1751.8</v>
      </c>
      <c r="D7012">
        <v>-1</v>
      </c>
      <c r="E7012">
        <v>-3</v>
      </c>
    </row>
    <row r="7013" spans="3:5" x14ac:dyDescent="0.3">
      <c r="C7013">
        <v>1752</v>
      </c>
      <c r="D7013">
        <v>-1</v>
      </c>
      <c r="E7013">
        <v>-4</v>
      </c>
    </row>
    <row r="7014" spans="3:5" x14ac:dyDescent="0.3">
      <c r="C7014">
        <v>1752.2</v>
      </c>
      <c r="D7014">
        <v>-1</v>
      </c>
      <c r="E7014">
        <v>-5</v>
      </c>
    </row>
    <row r="7015" spans="3:5" x14ac:dyDescent="0.3">
      <c r="C7015">
        <v>1752.4</v>
      </c>
      <c r="D7015">
        <v>-1</v>
      </c>
      <c r="E7015">
        <v>-6</v>
      </c>
    </row>
    <row r="7016" spans="3:5" x14ac:dyDescent="0.3">
      <c r="C7016">
        <v>1752.6</v>
      </c>
      <c r="D7016">
        <v>-1</v>
      </c>
      <c r="E7016">
        <v>-7</v>
      </c>
    </row>
    <row r="7017" spans="3:5" x14ac:dyDescent="0.3">
      <c r="C7017">
        <v>1752.8</v>
      </c>
      <c r="D7017">
        <v>-1</v>
      </c>
      <c r="E7017">
        <v>-8</v>
      </c>
    </row>
    <row r="7018" spans="3:5" x14ac:dyDescent="0.3">
      <c r="C7018">
        <v>1753</v>
      </c>
      <c r="D7018">
        <v>-1</v>
      </c>
      <c r="E7018">
        <v>-9</v>
      </c>
    </row>
    <row r="7019" spans="3:5" x14ac:dyDescent="0.3">
      <c r="C7019">
        <v>1753.2</v>
      </c>
      <c r="D7019">
        <v>-1</v>
      </c>
      <c r="E7019">
        <v>-10</v>
      </c>
    </row>
    <row r="7020" spans="3:5" x14ac:dyDescent="0.3">
      <c r="C7020">
        <v>1753.4</v>
      </c>
      <c r="D7020">
        <v>-1</v>
      </c>
      <c r="E7020">
        <v>-11</v>
      </c>
    </row>
    <row r="7021" spans="3:5" x14ac:dyDescent="0.3">
      <c r="C7021">
        <v>1753.6</v>
      </c>
      <c r="D7021">
        <v>-1</v>
      </c>
      <c r="E7021">
        <v>-11</v>
      </c>
    </row>
    <row r="7022" spans="3:5" x14ac:dyDescent="0.3">
      <c r="C7022">
        <v>1753.8</v>
      </c>
      <c r="D7022">
        <v>-1</v>
      </c>
      <c r="E7022">
        <v>-12</v>
      </c>
    </row>
    <row r="7023" spans="3:5" x14ac:dyDescent="0.3">
      <c r="C7023">
        <v>1754</v>
      </c>
      <c r="D7023">
        <v>-1</v>
      </c>
      <c r="E7023">
        <v>-13</v>
      </c>
    </row>
    <row r="7024" spans="3:5" x14ac:dyDescent="0.3">
      <c r="C7024">
        <v>1754.2</v>
      </c>
      <c r="D7024">
        <v>-1</v>
      </c>
      <c r="E7024">
        <v>-14</v>
      </c>
    </row>
    <row r="7025" spans="3:5" x14ac:dyDescent="0.3">
      <c r="C7025">
        <v>1754.4</v>
      </c>
      <c r="D7025">
        <v>-1</v>
      </c>
      <c r="E7025">
        <v>-15</v>
      </c>
    </row>
    <row r="7026" spans="3:5" x14ac:dyDescent="0.3">
      <c r="C7026">
        <v>1754.6</v>
      </c>
      <c r="D7026">
        <v>-1</v>
      </c>
      <c r="E7026">
        <v>-16</v>
      </c>
    </row>
    <row r="7027" spans="3:5" x14ac:dyDescent="0.3">
      <c r="C7027">
        <v>1754.8</v>
      </c>
      <c r="D7027">
        <v>-1</v>
      </c>
      <c r="E7027">
        <v>-17</v>
      </c>
    </row>
    <row r="7028" spans="3:5" x14ac:dyDescent="0.3">
      <c r="C7028">
        <v>1755</v>
      </c>
      <c r="D7028">
        <v>-1</v>
      </c>
      <c r="E7028">
        <v>-18</v>
      </c>
    </row>
    <row r="7029" spans="3:5" x14ac:dyDescent="0.3">
      <c r="C7029">
        <v>1755.2</v>
      </c>
      <c r="D7029">
        <v>-1</v>
      </c>
      <c r="E7029">
        <v>-18</v>
      </c>
    </row>
    <row r="7030" spans="3:5" x14ac:dyDescent="0.3">
      <c r="C7030">
        <v>1755.4</v>
      </c>
      <c r="D7030">
        <v>-1</v>
      </c>
      <c r="E7030">
        <v>-19</v>
      </c>
    </row>
    <row r="7031" spans="3:5" x14ac:dyDescent="0.3">
      <c r="C7031">
        <v>1755.6</v>
      </c>
      <c r="D7031">
        <v>-1</v>
      </c>
      <c r="E7031">
        <v>-20</v>
      </c>
    </row>
    <row r="7032" spans="3:5" x14ac:dyDescent="0.3">
      <c r="C7032">
        <v>1755.8</v>
      </c>
      <c r="D7032">
        <v>-1</v>
      </c>
      <c r="E7032">
        <v>-21</v>
      </c>
    </row>
    <row r="7033" spans="3:5" x14ac:dyDescent="0.3">
      <c r="C7033">
        <v>1756</v>
      </c>
      <c r="D7033">
        <v>-1</v>
      </c>
      <c r="E7033">
        <v>-22</v>
      </c>
    </row>
    <row r="7034" spans="3:5" x14ac:dyDescent="0.3">
      <c r="C7034">
        <v>1756.2</v>
      </c>
      <c r="D7034">
        <v>-1</v>
      </c>
      <c r="E7034">
        <v>-23</v>
      </c>
    </row>
    <row r="7035" spans="3:5" x14ac:dyDescent="0.3">
      <c r="C7035">
        <v>1756.4</v>
      </c>
      <c r="D7035">
        <v>-1</v>
      </c>
      <c r="E7035">
        <v>-24</v>
      </c>
    </row>
    <row r="7036" spans="3:5" x14ac:dyDescent="0.3">
      <c r="C7036">
        <v>1756.6</v>
      </c>
      <c r="D7036">
        <v>-1</v>
      </c>
      <c r="E7036">
        <v>-24</v>
      </c>
    </row>
    <row r="7037" spans="3:5" x14ac:dyDescent="0.3">
      <c r="C7037">
        <v>1756.8</v>
      </c>
      <c r="D7037">
        <v>-1</v>
      </c>
      <c r="E7037">
        <v>-25</v>
      </c>
    </row>
    <row r="7038" spans="3:5" x14ac:dyDescent="0.3">
      <c r="C7038">
        <v>1757</v>
      </c>
      <c r="D7038">
        <v>-1</v>
      </c>
      <c r="E7038">
        <v>-26</v>
      </c>
    </row>
    <row r="7039" spans="3:5" x14ac:dyDescent="0.3">
      <c r="C7039">
        <v>1757.2</v>
      </c>
      <c r="D7039">
        <v>-1</v>
      </c>
      <c r="E7039">
        <v>-27</v>
      </c>
    </row>
    <row r="7040" spans="3:5" x14ac:dyDescent="0.3">
      <c r="C7040">
        <v>1757.4</v>
      </c>
      <c r="D7040">
        <v>-1</v>
      </c>
      <c r="E7040">
        <v>-28</v>
      </c>
    </row>
    <row r="7041" spans="3:5" x14ac:dyDescent="0.3">
      <c r="C7041">
        <v>1757.6</v>
      </c>
      <c r="D7041">
        <v>-1</v>
      </c>
      <c r="E7041">
        <v>-29</v>
      </c>
    </row>
    <row r="7042" spans="3:5" x14ac:dyDescent="0.3">
      <c r="C7042">
        <v>1757.8</v>
      </c>
      <c r="D7042">
        <v>-1</v>
      </c>
      <c r="E7042">
        <v>-30</v>
      </c>
    </row>
    <row r="7043" spans="3:5" x14ac:dyDescent="0.3">
      <c r="C7043">
        <v>1758</v>
      </c>
      <c r="D7043">
        <v>-1</v>
      </c>
      <c r="E7043">
        <v>-30</v>
      </c>
    </row>
    <row r="7044" spans="3:5" x14ac:dyDescent="0.3">
      <c r="C7044">
        <v>1758.2</v>
      </c>
      <c r="D7044">
        <v>-1</v>
      </c>
      <c r="E7044">
        <v>-31</v>
      </c>
    </row>
    <row r="7045" spans="3:5" x14ac:dyDescent="0.3">
      <c r="C7045">
        <v>1758.4</v>
      </c>
      <c r="D7045">
        <v>-1</v>
      </c>
      <c r="E7045">
        <v>-32</v>
      </c>
    </row>
    <row r="7046" spans="3:5" x14ac:dyDescent="0.3">
      <c r="C7046">
        <v>1758.6</v>
      </c>
      <c r="D7046">
        <v>-1</v>
      </c>
      <c r="E7046">
        <v>-33</v>
      </c>
    </row>
    <row r="7047" spans="3:5" x14ac:dyDescent="0.3">
      <c r="C7047">
        <v>1758.8</v>
      </c>
      <c r="D7047">
        <v>-1</v>
      </c>
      <c r="E7047">
        <v>-34</v>
      </c>
    </row>
    <row r="7048" spans="3:5" x14ac:dyDescent="0.3">
      <c r="C7048">
        <v>1759</v>
      </c>
      <c r="D7048">
        <v>-1</v>
      </c>
      <c r="E7048">
        <v>-35</v>
      </c>
    </row>
    <row r="7049" spans="3:5" x14ac:dyDescent="0.3">
      <c r="C7049">
        <v>1759.2</v>
      </c>
      <c r="D7049">
        <v>-1</v>
      </c>
      <c r="E7049">
        <v>-36</v>
      </c>
    </row>
    <row r="7050" spans="3:5" x14ac:dyDescent="0.3">
      <c r="C7050">
        <v>1759.4</v>
      </c>
      <c r="D7050">
        <v>-1</v>
      </c>
      <c r="E7050">
        <v>-36</v>
      </c>
    </row>
    <row r="7051" spans="3:5" x14ac:dyDescent="0.3">
      <c r="C7051">
        <v>1759.6</v>
      </c>
      <c r="D7051">
        <v>-1</v>
      </c>
      <c r="E7051">
        <v>-37</v>
      </c>
    </row>
    <row r="7052" spans="3:5" x14ac:dyDescent="0.3">
      <c r="C7052">
        <v>1759.8</v>
      </c>
      <c r="D7052">
        <v>-1</v>
      </c>
      <c r="E7052">
        <v>-38</v>
      </c>
    </row>
    <row r="7053" spans="3:5" x14ac:dyDescent="0.3">
      <c r="C7053">
        <v>1760</v>
      </c>
      <c r="D7053">
        <v>-1</v>
      </c>
      <c r="E7053">
        <v>-39</v>
      </c>
    </row>
    <row r="7054" spans="3:5" x14ac:dyDescent="0.3">
      <c r="C7054">
        <v>1760.2</v>
      </c>
      <c r="D7054">
        <v>-1</v>
      </c>
      <c r="E7054">
        <v>-40</v>
      </c>
    </row>
    <row r="7055" spans="3:5" x14ac:dyDescent="0.3">
      <c r="C7055">
        <v>1760.4</v>
      </c>
      <c r="D7055">
        <v>-1</v>
      </c>
      <c r="E7055">
        <v>-41</v>
      </c>
    </row>
    <row r="7056" spans="3:5" x14ac:dyDescent="0.3">
      <c r="C7056">
        <v>1760.6</v>
      </c>
      <c r="D7056">
        <v>-1</v>
      </c>
      <c r="E7056">
        <v>-41</v>
      </c>
    </row>
    <row r="7057" spans="3:5" x14ac:dyDescent="0.3">
      <c r="C7057">
        <v>1760.8</v>
      </c>
      <c r="D7057">
        <v>-1</v>
      </c>
      <c r="E7057">
        <v>-42</v>
      </c>
    </row>
    <row r="7058" spans="3:5" x14ac:dyDescent="0.3">
      <c r="C7058">
        <v>1761</v>
      </c>
      <c r="D7058">
        <v>-1</v>
      </c>
      <c r="E7058">
        <v>-43</v>
      </c>
    </row>
    <row r="7059" spans="3:5" x14ac:dyDescent="0.3">
      <c r="C7059">
        <v>1761.2</v>
      </c>
      <c r="D7059">
        <v>-1</v>
      </c>
      <c r="E7059">
        <v>-44</v>
      </c>
    </row>
    <row r="7060" spans="3:5" x14ac:dyDescent="0.3">
      <c r="C7060">
        <v>1761.4</v>
      </c>
      <c r="D7060">
        <v>-1</v>
      </c>
      <c r="E7060">
        <v>-45</v>
      </c>
    </row>
    <row r="7061" spans="3:5" x14ac:dyDescent="0.3">
      <c r="C7061">
        <v>1761.6</v>
      </c>
      <c r="D7061">
        <v>-1</v>
      </c>
      <c r="E7061">
        <v>-46</v>
      </c>
    </row>
    <row r="7062" spans="3:5" x14ac:dyDescent="0.3">
      <c r="C7062">
        <v>1761.8</v>
      </c>
      <c r="D7062">
        <v>-1</v>
      </c>
      <c r="E7062">
        <v>-46</v>
      </c>
    </row>
    <row r="7063" spans="3:5" x14ac:dyDescent="0.3">
      <c r="C7063">
        <v>1762</v>
      </c>
      <c r="D7063">
        <v>-1</v>
      </c>
      <c r="E7063">
        <v>-47</v>
      </c>
    </row>
    <row r="7064" spans="3:5" x14ac:dyDescent="0.3">
      <c r="C7064">
        <v>1762.2</v>
      </c>
      <c r="D7064">
        <v>-1</v>
      </c>
      <c r="E7064">
        <v>-48</v>
      </c>
    </row>
    <row r="7065" spans="3:5" x14ac:dyDescent="0.3">
      <c r="C7065">
        <v>1762.4</v>
      </c>
      <c r="D7065">
        <v>-1</v>
      </c>
      <c r="E7065">
        <v>-49</v>
      </c>
    </row>
    <row r="7066" spans="3:5" x14ac:dyDescent="0.3">
      <c r="C7066">
        <v>1762.6</v>
      </c>
      <c r="D7066">
        <v>-1</v>
      </c>
      <c r="E7066">
        <v>-50</v>
      </c>
    </row>
    <row r="7067" spans="3:5" x14ac:dyDescent="0.3">
      <c r="C7067">
        <v>1762.8</v>
      </c>
      <c r="D7067">
        <v>-1</v>
      </c>
      <c r="E7067">
        <v>-50</v>
      </c>
    </row>
    <row r="7068" spans="3:5" x14ac:dyDescent="0.3">
      <c r="C7068">
        <v>1763</v>
      </c>
      <c r="D7068">
        <v>-1</v>
      </c>
      <c r="E7068">
        <v>-51</v>
      </c>
    </row>
    <row r="7069" spans="3:5" x14ac:dyDescent="0.3">
      <c r="C7069">
        <v>1763.2</v>
      </c>
      <c r="D7069">
        <v>-1</v>
      </c>
      <c r="E7069">
        <v>-52</v>
      </c>
    </row>
    <row r="7070" spans="3:5" x14ac:dyDescent="0.3">
      <c r="C7070">
        <v>1763.4</v>
      </c>
      <c r="D7070">
        <v>-1</v>
      </c>
      <c r="E7070">
        <v>-53</v>
      </c>
    </row>
    <row r="7071" spans="3:5" x14ac:dyDescent="0.3">
      <c r="C7071">
        <v>1763.6</v>
      </c>
      <c r="D7071">
        <v>-1</v>
      </c>
      <c r="E7071">
        <v>-54</v>
      </c>
    </row>
    <row r="7072" spans="3:5" x14ac:dyDescent="0.3">
      <c r="C7072">
        <v>1763.8</v>
      </c>
      <c r="D7072">
        <v>-1</v>
      </c>
      <c r="E7072">
        <v>-55</v>
      </c>
    </row>
    <row r="7073" spans="3:5" x14ac:dyDescent="0.3">
      <c r="C7073">
        <v>1764</v>
      </c>
      <c r="D7073">
        <v>-1</v>
      </c>
      <c r="E7073">
        <v>-55</v>
      </c>
    </row>
    <row r="7074" spans="3:5" x14ac:dyDescent="0.3">
      <c r="C7074">
        <v>1764.2</v>
      </c>
      <c r="D7074">
        <v>-1</v>
      </c>
      <c r="E7074">
        <v>-56</v>
      </c>
    </row>
    <row r="7075" spans="3:5" x14ac:dyDescent="0.3">
      <c r="C7075">
        <v>1764.4</v>
      </c>
      <c r="D7075">
        <v>-1</v>
      </c>
      <c r="E7075">
        <v>-57</v>
      </c>
    </row>
    <row r="7076" spans="3:5" x14ac:dyDescent="0.3">
      <c r="C7076">
        <v>1764.6</v>
      </c>
      <c r="D7076">
        <v>-1</v>
      </c>
      <c r="E7076">
        <v>-58</v>
      </c>
    </row>
    <row r="7077" spans="3:5" x14ac:dyDescent="0.3">
      <c r="C7077">
        <v>1764.8</v>
      </c>
      <c r="D7077">
        <v>-1</v>
      </c>
      <c r="E7077">
        <v>-59</v>
      </c>
    </row>
    <row r="7078" spans="3:5" x14ac:dyDescent="0.3">
      <c r="C7078">
        <v>1765</v>
      </c>
      <c r="D7078">
        <v>-1</v>
      </c>
      <c r="E7078">
        <v>-59</v>
      </c>
    </row>
    <row r="7079" spans="3:5" x14ac:dyDescent="0.3">
      <c r="C7079">
        <v>1765.2</v>
      </c>
      <c r="D7079">
        <v>-1</v>
      </c>
      <c r="E7079">
        <v>-60</v>
      </c>
    </row>
    <row r="7080" spans="3:5" x14ac:dyDescent="0.3">
      <c r="C7080">
        <v>1765.4</v>
      </c>
      <c r="D7080">
        <v>-1</v>
      </c>
      <c r="E7080">
        <v>-61</v>
      </c>
    </row>
    <row r="7081" spans="3:5" x14ac:dyDescent="0.3">
      <c r="C7081">
        <v>1765.6</v>
      </c>
      <c r="D7081">
        <v>-1</v>
      </c>
      <c r="E7081">
        <v>-62</v>
      </c>
    </row>
    <row r="7082" spans="3:5" x14ac:dyDescent="0.3">
      <c r="C7082">
        <v>1765.8</v>
      </c>
      <c r="D7082">
        <v>-1</v>
      </c>
      <c r="E7082">
        <v>-63</v>
      </c>
    </row>
    <row r="7083" spans="3:5" x14ac:dyDescent="0.3">
      <c r="C7083">
        <v>1766</v>
      </c>
      <c r="D7083">
        <v>-1</v>
      </c>
      <c r="E7083">
        <v>-63</v>
      </c>
    </row>
    <row r="7084" spans="3:5" x14ac:dyDescent="0.3">
      <c r="C7084">
        <v>1766.2</v>
      </c>
      <c r="D7084">
        <v>-1</v>
      </c>
      <c r="E7084">
        <v>-64</v>
      </c>
    </row>
    <row r="7085" spans="3:5" x14ac:dyDescent="0.3">
      <c r="C7085">
        <v>1766.4</v>
      </c>
      <c r="D7085">
        <v>-1</v>
      </c>
      <c r="E7085">
        <v>-65</v>
      </c>
    </row>
    <row r="7086" spans="3:5" x14ac:dyDescent="0.3">
      <c r="C7086">
        <v>1766.6</v>
      </c>
      <c r="D7086">
        <v>-1</v>
      </c>
      <c r="E7086">
        <v>-66</v>
      </c>
    </row>
    <row r="7087" spans="3:5" x14ac:dyDescent="0.3">
      <c r="C7087">
        <v>1766.8</v>
      </c>
      <c r="D7087">
        <v>-1</v>
      </c>
      <c r="E7087">
        <v>-66</v>
      </c>
    </row>
    <row r="7088" spans="3:5" x14ac:dyDescent="0.3">
      <c r="C7088">
        <v>1767</v>
      </c>
      <c r="D7088">
        <v>-1</v>
      </c>
      <c r="E7088">
        <v>-67</v>
      </c>
    </row>
    <row r="7089" spans="3:5" x14ac:dyDescent="0.3">
      <c r="C7089">
        <v>1767.2</v>
      </c>
      <c r="D7089">
        <v>-1</v>
      </c>
      <c r="E7089">
        <v>-68</v>
      </c>
    </row>
    <row r="7090" spans="3:5" x14ac:dyDescent="0.3">
      <c r="C7090">
        <v>1767.4</v>
      </c>
      <c r="D7090">
        <v>-1</v>
      </c>
      <c r="E7090">
        <v>-69</v>
      </c>
    </row>
    <row r="7091" spans="3:5" x14ac:dyDescent="0.3">
      <c r="C7091">
        <v>1767.6</v>
      </c>
      <c r="D7091">
        <v>-1</v>
      </c>
      <c r="E7091">
        <v>-70</v>
      </c>
    </row>
    <row r="7092" spans="3:5" x14ac:dyDescent="0.3">
      <c r="C7092">
        <v>1767.8</v>
      </c>
      <c r="D7092">
        <v>-1</v>
      </c>
      <c r="E7092">
        <v>-70</v>
      </c>
    </row>
    <row r="7093" spans="3:5" x14ac:dyDescent="0.3">
      <c r="C7093">
        <v>1768</v>
      </c>
      <c r="D7093">
        <v>-1</v>
      </c>
      <c r="E7093">
        <v>-71</v>
      </c>
    </row>
    <row r="7094" spans="3:5" x14ac:dyDescent="0.3">
      <c r="C7094">
        <v>1768.2</v>
      </c>
      <c r="D7094">
        <v>-1</v>
      </c>
      <c r="E7094">
        <v>-72</v>
      </c>
    </row>
    <row r="7095" spans="3:5" x14ac:dyDescent="0.3">
      <c r="C7095">
        <v>1768.4</v>
      </c>
      <c r="D7095">
        <v>-1</v>
      </c>
      <c r="E7095">
        <v>-73</v>
      </c>
    </row>
    <row r="7096" spans="3:5" x14ac:dyDescent="0.3">
      <c r="C7096">
        <v>1768.6</v>
      </c>
      <c r="D7096">
        <v>-1</v>
      </c>
      <c r="E7096">
        <v>-74</v>
      </c>
    </row>
    <row r="7097" spans="3:5" x14ac:dyDescent="0.3">
      <c r="C7097">
        <v>1768.8</v>
      </c>
      <c r="D7097">
        <v>-1</v>
      </c>
      <c r="E7097">
        <v>-74</v>
      </c>
    </row>
    <row r="7098" spans="3:5" x14ac:dyDescent="0.3">
      <c r="C7098">
        <v>1769</v>
      </c>
      <c r="D7098">
        <v>-1</v>
      </c>
      <c r="E7098">
        <v>-75</v>
      </c>
    </row>
    <row r="7099" spans="3:5" x14ac:dyDescent="0.3">
      <c r="C7099">
        <v>1769.2</v>
      </c>
      <c r="D7099">
        <v>-1</v>
      </c>
      <c r="E7099">
        <v>-76</v>
      </c>
    </row>
    <row r="7100" spans="3:5" x14ac:dyDescent="0.3">
      <c r="C7100">
        <v>1769.4</v>
      </c>
      <c r="D7100">
        <v>-1</v>
      </c>
      <c r="E7100">
        <v>-77</v>
      </c>
    </row>
    <row r="7101" spans="3:5" x14ac:dyDescent="0.3">
      <c r="C7101">
        <v>1769.6</v>
      </c>
      <c r="D7101">
        <v>-1</v>
      </c>
      <c r="E7101">
        <v>-77</v>
      </c>
    </row>
    <row r="7102" spans="3:5" x14ac:dyDescent="0.3">
      <c r="C7102">
        <v>1769.8</v>
      </c>
      <c r="D7102">
        <v>-1</v>
      </c>
      <c r="E7102">
        <v>-78</v>
      </c>
    </row>
    <row r="7103" spans="3:5" x14ac:dyDescent="0.3">
      <c r="C7103">
        <v>1770</v>
      </c>
      <c r="D7103">
        <v>-1</v>
      </c>
      <c r="E7103">
        <v>-79</v>
      </c>
    </row>
    <row r="7104" spans="3:5" x14ac:dyDescent="0.3">
      <c r="C7104">
        <v>1770.2</v>
      </c>
      <c r="D7104">
        <v>-1</v>
      </c>
      <c r="E7104">
        <v>-80</v>
      </c>
    </row>
    <row r="7105" spans="3:5" x14ac:dyDescent="0.3">
      <c r="C7105">
        <v>1770.4</v>
      </c>
      <c r="D7105">
        <v>-1</v>
      </c>
      <c r="E7105">
        <v>-80</v>
      </c>
    </row>
    <row r="7106" spans="3:5" x14ac:dyDescent="0.3">
      <c r="C7106">
        <v>1770.6</v>
      </c>
      <c r="D7106">
        <v>-1</v>
      </c>
      <c r="E7106">
        <v>-81</v>
      </c>
    </row>
    <row r="7107" spans="3:5" x14ac:dyDescent="0.3">
      <c r="C7107">
        <v>1770.8</v>
      </c>
      <c r="D7107">
        <v>-1</v>
      </c>
      <c r="E7107">
        <v>-82</v>
      </c>
    </row>
    <row r="7108" spans="3:5" x14ac:dyDescent="0.3">
      <c r="C7108">
        <v>1771</v>
      </c>
      <c r="D7108">
        <v>-1</v>
      </c>
      <c r="E7108">
        <v>-83</v>
      </c>
    </row>
    <row r="7109" spans="3:5" x14ac:dyDescent="0.3">
      <c r="C7109">
        <v>1771.2</v>
      </c>
      <c r="D7109">
        <v>-1</v>
      </c>
      <c r="E7109">
        <v>-83</v>
      </c>
    </row>
    <row r="7110" spans="3:5" x14ac:dyDescent="0.3">
      <c r="C7110">
        <v>1771.4</v>
      </c>
      <c r="D7110">
        <v>-1</v>
      </c>
      <c r="E7110">
        <v>-84</v>
      </c>
    </row>
    <row r="7111" spans="3:5" x14ac:dyDescent="0.3">
      <c r="C7111">
        <v>1771.6</v>
      </c>
      <c r="D7111">
        <v>-1</v>
      </c>
      <c r="E7111">
        <v>-85</v>
      </c>
    </row>
    <row r="7112" spans="3:5" x14ac:dyDescent="0.3">
      <c r="C7112">
        <v>1771.8</v>
      </c>
      <c r="D7112">
        <v>-1</v>
      </c>
      <c r="E7112">
        <v>-86</v>
      </c>
    </row>
    <row r="7113" spans="3:5" x14ac:dyDescent="0.3">
      <c r="C7113">
        <v>1772</v>
      </c>
      <c r="D7113">
        <v>-1</v>
      </c>
      <c r="E7113">
        <v>-86</v>
      </c>
    </row>
    <row r="7114" spans="3:5" x14ac:dyDescent="0.3">
      <c r="C7114">
        <v>1772.2</v>
      </c>
      <c r="D7114">
        <v>-1</v>
      </c>
      <c r="E7114">
        <v>-87</v>
      </c>
    </row>
    <row r="7115" spans="3:5" x14ac:dyDescent="0.3">
      <c r="C7115">
        <v>1772.4</v>
      </c>
      <c r="D7115">
        <v>-1</v>
      </c>
      <c r="E7115">
        <v>-88</v>
      </c>
    </row>
    <row r="7116" spans="3:5" x14ac:dyDescent="0.3">
      <c r="C7116">
        <v>1772.6</v>
      </c>
      <c r="D7116">
        <v>-1</v>
      </c>
      <c r="E7116">
        <v>-89</v>
      </c>
    </row>
    <row r="7117" spans="3:5" x14ac:dyDescent="0.3">
      <c r="C7117">
        <v>1772.8</v>
      </c>
      <c r="D7117">
        <v>-1</v>
      </c>
      <c r="E7117">
        <v>-89</v>
      </c>
    </row>
    <row r="7118" spans="3:5" x14ac:dyDescent="0.3">
      <c r="C7118">
        <v>1773</v>
      </c>
      <c r="D7118">
        <v>-1</v>
      </c>
      <c r="E7118">
        <v>-90</v>
      </c>
    </row>
    <row r="7119" spans="3:5" x14ac:dyDescent="0.3">
      <c r="C7119">
        <v>1773.2</v>
      </c>
      <c r="D7119">
        <v>-1</v>
      </c>
      <c r="E7119">
        <v>-91</v>
      </c>
    </row>
    <row r="7120" spans="3:5" x14ac:dyDescent="0.3">
      <c r="C7120">
        <v>1773.4</v>
      </c>
      <c r="D7120">
        <v>-1</v>
      </c>
      <c r="E7120">
        <v>-92</v>
      </c>
    </row>
    <row r="7121" spans="3:5" x14ac:dyDescent="0.3">
      <c r="C7121">
        <v>1773.6</v>
      </c>
      <c r="D7121">
        <v>-1</v>
      </c>
      <c r="E7121">
        <v>-92</v>
      </c>
    </row>
    <row r="7122" spans="3:5" x14ac:dyDescent="0.3">
      <c r="C7122">
        <v>1773.8</v>
      </c>
      <c r="D7122">
        <v>-1</v>
      </c>
      <c r="E7122">
        <v>-93</v>
      </c>
    </row>
    <row r="7123" spans="3:5" x14ac:dyDescent="0.3">
      <c r="C7123">
        <v>1774</v>
      </c>
      <c r="D7123">
        <v>-1</v>
      </c>
      <c r="E7123">
        <v>-94</v>
      </c>
    </row>
    <row r="7124" spans="3:5" x14ac:dyDescent="0.3">
      <c r="C7124">
        <v>1774.2</v>
      </c>
      <c r="D7124">
        <v>-1</v>
      </c>
      <c r="E7124">
        <v>-95</v>
      </c>
    </row>
    <row r="7125" spans="3:5" x14ac:dyDescent="0.3">
      <c r="C7125">
        <v>1774.4</v>
      </c>
      <c r="D7125">
        <v>-1</v>
      </c>
      <c r="E7125">
        <v>-95</v>
      </c>
    </row>
    <row r="7126" spans="3:5" x14ac:dyDescent="0.3">
      <c r="C7126">
        <v>1774.6</v>
      </c>
      <c r="D7126">
        <v>-1</v>
      </c>
      <c r="E7126">
        <v>-96</v>
      </c>
    </row>
    <row r="7127" spans="3:5" x14ac:dyDescent="0.3">
      <c r="C7127">
        <v>1774.8</v>
      </c>
      <c r="D7127">
        <v>-1</v>
      </c>
      <c r="E7127">
        <v>-97</v>
      </c>
    </row>
    <row r="7128" spans="3:5" x14ac:dyDescent="0.3">
      <c r="C7128">
        <v>1775</v>
      </c>
      <c r="D7128">
        <v>-1</v>
      </c>
      <c r="E7128">
        <v>-98</v>
      </c>
    </row>
    <row r="7129" spans="3:5" x14ac:dyDescent="0.3">
      <c r="C7129">
        <v>1775.2</v>
      </c>
      <c r="D7129">
        <v>-1</v>
      </c>
      <c r="E7129">
        <v>-98</v>
      </c>
    </row>
    <row r="7130" spans="3:5" x14ac:dyDescent="0.3">
      <c r="C7130">
        <v>1775.4</v>
      </c>
      <c r="D7130">
        <v>-1</v>
      </c>
      <c r="E7130">
        <v>-99</v>
      </c>
    </row>
    <row r="7131" spans="3:5" x14ac:dyDescent="0.3">
      <c r="C7131">
        <v>1775.6</v>
      </c>
      <c r="D7131">
        <v>-1</v>
      </c>
      <c r="E7131">
        <v>-100</v>
      </c>
    </row>
    <row r="7132" spans="3:5" x14ac:dyDescent="0.3">
      <c r="C7132">
        <v>1775.8</v>
      </c>
      <c r="D7132">
        <v>-1</v>
      </c>
      <c r="E7132">
        <v>-100</v>
      </c>
    </row>
    <row r="7133" spans="3:5" x14ac:dyDescent="0.3">
      <c r="C7133">
        <v>1776</v>
      </c>
      <c r="D7133">
        <v>-1</v>
      </c>
      <c r="E7133">
        <v>-101</v>
      </c>
    </row>
    <row r="7134" spans="3:5" x14ac:dyDescent="0.3">
      <c r="C7134">
        <v>1776.2</v>
      </c>
      <c r="D7134">
        <v>-1</v>
      </c>
      <c r="E7134">
        <v>-102</v>
      </c>
    </row>
    <row r="7135" spans="3:5" x14ac:dyDescent="0.3">
      <c r="C7135">
        <v>1776.4</v>
      </c>
      <c r="D7135">
        <v>-1</v>
      </c>
      <c r="E7135">
        <v>-103</v>
      </c>
    </row>
    <row r="7136" spans="3:5" x14ac:dyDescent="0.3">
      <c r="C7136">
        <v>1776.6</v>
      </c>
      <c r="D7136">
        <v>-1</v>
      </c>
      <c r="E7136">
        <v>-103</v>
      </c>
    </row>
    <row r="7137" spans="3:5" x14ac:dyDescent="0.3">
      <c r="C7137">
        <v>1776.8</v>
      </c>
      <c r="D7137">
        <v>-1</v>
      </c>
      <c r="E7137">
        <v>-104</v>
      </c>
    </row>
    <row r="7138" spans="3:5" x14ac:dyDescent="0.3">
      <c r="C7138">
        <v>1777</v>
      </c>
      <c r="D7138">
        <v>-1</v>
      </c>
      <c r="E7138">
        <v>-105</v>
      </c>
    </row>
    <row r="7139" spans="3:5" x14ac:dyDescent="0.3">
      <c r="C7139">
        <v>1777.2</v>
      </c>
      <c r="D7139">
        <v>-1</v>
      </c>
      <c r="E7139">
        <v>-105</v>
      </c>
    </row>
    <row r="7140" spans="3:5" x14ac:dyDescent="0.3">
      <c r="C7140">
        <v>1777.4</v>
      </c>
      <c r="D7140">
        <v>-1</v>
      </c>
      <c r="E7140">
        <v>-106</v>
      </c>
    </row>
    <row r="7141" spans="3:5" x14ac:dyDescent="0.3">
      <c r="C7141">
        <v>1777.6</v>
      </c>
      <c r="D7141">
        <v>-1</v>
      </c>
      <c r="E7141">
        <v>-107</v>
      </c>
    </row>
    <row r="7142" spans="3:5" x14ac:dyDescent="0.3">
      <c r="C7142">
        <v>1777.8</v>
      </c>
      <c r="D7142">
        <v>-1</v>
      </c>
      <c r="E7142">
        <v>-108</v>
      </c>
    </row>
    <row r="7143" spans="3:5" x14ac:dyDescent="0.3">
      <c r="C7143">
        <v>1778</v>
      </c>
      <c r="D7143">
        <v>-1</v>
      </c>
      <c r="E7143">
        <v>-108</v>
      </c>
    </row>
    <row r="7144" spans="3:5" x14ac:dyDescent="0.3">
      <c r="C7144">
        <v>1778.2</v>
      </c>
      <c r="D7144">
        <v>-1</v>
      </c>
      <c r="E7144">
        <v>-109</v>
      </c>
    </row>
    <row r="7145" spans="3:5" x14ac:dyDescent="0.3">
      <c r="C7145">
        <v>1778.4</v>
      </c>
      <c r="D7145">
        <v>-1</v>
      </c>
      <c r="E7145">
        <v>-110</v>
      </c>
    </row>
    <row r="7146" spans="3:5" x14ac:dyDescent="0.3">
      <c r="C7146">
        <v>1778.6</v>
      </c>
      <c r="D7146">
        <v>-1</v>
      </c>
      <c r="E7146">
        <v>-110</v>
      </c>
    </row>
    <row r="7147" spans="3:5" x14ac:dyDescent="0.3">
      <c r="C7147">
        <v>1778.8</v>
      </c>
      <c r="D7147">
        <v>-1</v>
      </c>
      <c r="E7147">
        <v>-111</v>
      </c>
    </row>
    <row r="7148" spans="3:5" x14ac:dyDescent="0.3">
      <c r="C7148">
        <v>1779</v>
      </c>
      <c r="D7148">
        <v>-1</v>
      </c>
      <c r="E7148">
        <v>-112</v>
      </c>
    </row>
    <row r="7149" spans="3:5" x14ac:dyDescent="0.3">
      <c r="C7149">
        <v>1779.2</v>
      </c>
      <c r="D7149">
        <v>-1</v>
      </c>
      <c r="E7149">
        <v>-112</v>
      </c>
    </row>
    <row r="7150" spans="3:5" x14ac:dyDescent="0.3">
      <c r="C7150">
        <v>1779.4</v>
      </c>
      <c r="D7150">
        <v>-1</v>
      </c>
      <c r="E7150">
        <v>-113</v>
      </c>
    </row>
    <row r="7151" spans="3:5" x14ac:dyDescent="0.3">
      <c r="C7151">
        <v>1779.6</v>
      </c>
      <c r="D7151">
        <v>-1</v>
      </c>
      <c r="E7151">
        <v>-114</v>
      </c>
    </row>
    <row r="7152" spans="3:5" x14ac:dyDescent="0.3">
      <c r="C7152">
        <v>1779.8</v>
      </c>
      <c r="D7152">
        <v>-1</v>
      </c>
      <c r="E7152">
        <v>-114</v>
      </c>
    </row>
    <row r="7153" spans="3:5" x14ac:dyDescent="0.3">
      <c r="C7153">
        <v>1780</v>
      </c>
      <c r="D7153">
        <v>-1</v>
      </c>
      <c r="E7153">
        <v>-115</v>
      </c>
    </row>
    <row r="7154" spans="3:5" x14ac:dyDescent="0.3">
      <c r="C7154">
        <v>1780.2</v>
      </c>
      <c r="D7154">
        <v>-1</v>
      </c>
      <c r="E7154">
        <v>-116</v>
      </c>
    </row>
    <row r="7155" spans="3:5" x14ac:dyDescent="0.3">
      <c r="C7155">
        <v>1780.4</v>
      </c>
      <c r="D7155">
        <v>-1</v>
      </c>
      <c r="E7155">
        <v>-116</v>
      </c>
    </row>
    <row r="7156" spans="3:5" x14ac:dyDescent="0.3">
      <c r="C7156">
        <v>1780.6</v>
      </c>
      <c r="D7156">
        <v>-1</v>
      </c>
      <c r="E7156">
        <v>-117</v>
      </c>
    </row>
    <row r="7157" spans="3:5" x14ac:dyDescent="0.3">
      <c r="C7157">
        <v>1780.8</v>
      </c>
      <c r="D7157">
        <v>-1</v>
      </c>
      <c r="E7157">
        <v>-118</v>
      </c>
    </row>
    <row r="7158" spans="3:5" x14ac:dyDescent="0.3">
      <c r="C7158">
        <v>1781</v>
      </c>
      <c r="D7158">
        <v>-1</v>
      </c>
      <c r="E7158">
        <v>-118</v>
      </c>
    </row>
    <row r="7159" spans="3:5" x14ac:dyDescent="0.3">
      <c r="C7159">
        <v>1781.2</v>
      </c>
      <c r="D7159">
        <v>-1</v>
      </c>
      <c r="E7159">
        <v>-119</v>
      </c>
    </row>
    <row r="7160" spans="3:5" x14ac:dyDescent="0.3">
      <c r="C7160">
        <v>1781.4</v>
      </c>
      <c r="D7160">
        <v>-1</v>
      </c>
      <c r="E7160">
        <v>-120</v>
      </c>
    </row>
    <row r="7161" spans="3:5" x14ac:dyDescent="0.3">
      <c r="C7161">
        <v>1781.6</v>
      </c>
      <c r="D7161">
        <v>-1</v>
      </c>
      <c r="E7161">
        <v>-120</v>
      </c>
    </row>
    <row r="7162" spans="3:5" x14ac:dyDescent="0.3">
      <c r="C7162">
        <v>1781.8</v>
      </c>
      <c r="D7162">
        <v>-1</v>
      </c>
      <c r="E7162">
        <v>-121</v>
      </c>
    </row>
    <row r="7163" spans="3:5" x14ac:dyDescent="0.3">
      <c r="C7163">
        <v>1782</v>
      </c>
      <c r="D7163">
        <v>-1</v>
      </c>
      <c r="E7163">
        <v>-122</v>
      </c>
    </row>
    <row r="7164" spans="3:5" x14ac:dyDescent="0.3">
      <c r="C7164">
        <v>1782.2</v>
      </c>
      <c r="D7164">
        <v>-1</v>
      </c>
      <c r="E7164">
        <v>-122</v>
      </c>
    </row>
    <row r="7165" spans="3:5" x14ac:dyDescent="0.3">
      <c r="C7165">
        <v>1782.4</v>
      </c>
      <c r="D7165">
        <v>-1</v>
      </c>
      <c r="E7165">
        <v>-123.00000000000001</v>
      </c>
    </row>
    <row r="7166" spans="3:5" x14ac:dyDescent="0.3">
      <c r="C7166">
        <v>1782.6</v>
      </c>
      <c r="D7166">
        <v>-1</v>
      </c>
      <c r="E7166">
        <v>-124</v>
      </c>
    </row>
    <row r="7167" spans="3:5" x14ac:dyDescent="0.3">
      <c r="C7167">
        <v>1782.8</v>
      </c>
      <c r="D7167">
        <v>-1</v>
      </c>
      <c r="E7167">
        <v>-124</v>
      </c>
    </row>
    <row r="7168" spans="3:5" x14ac:dyDescent="0.3">
      <c r="C7168">
        <v>1783</v>
      </c>
      <c r="D7168">
        <v>-1</v>
      </c>
      <c r="E7168">
        <v>-125</v>
      </c>
    </row>
    <row r="7169" spans="3:5" x14ac:dyDescent="0.3">
      <c r="C7169">
        <v>1783.2</v>
      </c>
      <c r="D7169">
        <v>-1</v>
      </c>
      <c r="E7169">
        <v>-126</v>
      </c>
    </row>
    <row r="7170" spans="3:5" x14ac:dyDescent="0.3">
      <c r="C7170">
        <v>1783.4</v>
      </c>
      <c r="D7170">
        <v>-1</v>
      </c>
      <c r="E7170">
        <v>-126</v>
      </c>
    </row>
    <row r="7171" spans="3:5" x14ac:dyDescent="0.3">
      <c r="C7171">
        <v>1783.6</v>
      </c>
      <c r="D7171">
        <v>-1</v>
      </c>
      <c r="E7171">
        <v>-127</v>
      </c>
    </row>
    <row r="7172" spans="3:5" x14ac:dyDescent="0.3">
      <c r="C7172">
        <v>1783.8</v>
      </c>
      <c r="D7172">
        <v>-1</v>
      </c>
      <c r="E7172">
        <v>-128</v>
      </c>
    </row>
    <row r="7173" spans="3:5" x14ac:dyDescent="0.3">
      <c r="C7173">
        <v>1784</v>
      </c>
      <c r="D7173">
        <v>-1</v>
      </c>
      <c r="E7173">
        <v>-128</v>
      </c>
    </row>
    <row r="7174" spans="3:5" x14ac:dyDescent="0.3">
      <c r="C7174">
        <v>1784.2</v>
      </c>
      <c r="D7174">
        <v>-1</v>
      </c>
      <c r="E7174">
        <v>-129</v>
      </c>
    </row>
    <row r="7175" spans="3:5" x14ac:dyDescent="0.3">
      <c r="C7175">
        <v>1784.4</v>
      </c>
      <c r="D7175">
        <v>-1</v>
      </c>
      <c r="E7175">
        <v>-130</v>
      </c>
    </row>
    <row r="7176" spans="3:5" x14ac:dyDescent="0.3">
      <c r="C7176">
        <v>1784.6</v>
      </c>
      <c r="D7176">
        <v>-1</v>
      </c>
      <c r="E7176">
        <v>-130</v>
      </c>
    </row>
    <row r="7177" spans="3:5" x14ac:dyDescent="0.3">
      <c r="C7177">
        <v>1784.8</v>
      </c>
      <c r="D7177">
        <v>-1</v>
      </c>
      <c r="E7177">
        <v>-131</v>
      </c>
    </row>
    <row r="7178" spans="3:5" x14ac:dyDescent="0.3">
      <c r="C7178">
        <v>1785</v>
      </c>
      <c r="D7178">
        <v>-1</v>
      </c>
      <c r="E7178">
        <v>-131</v>
      </c>
    </row>
    <row r="7179" spans="3:5" x14ac:dyDescent="0.3">
      <c r="C7179">
        <v>1785.2</v>
      </c>
      <c r="D7179">
        <v>-1</v>
      </c>
      <c r="E7179">
        <v>-132</v>
      </c>
    </row>
    <row r="7180" spans="3:5" x14ac:dyDescent="0.3">
      <c r="C7180">
        <v>1785.4</v>
      </c>
      <c r="D7180">
        <v>-1</v>
      </c>
      <c r="E7180">
        <v>-133</v>
      </c>
    </row>
    <row r="7181" spans="3:5" x14ac:dyDescent="0.3">
      <c r="C7181">
        <v>1785.6</v>
      </c>
      <c r="D7181">
        <v>-1</v>
      </c>
      <c r="E7181">
        <v>-133</v>
      </c>
    </row>
    <row r="7182" spans="3:5" x14ac:dyDescent="0.3">
      <c r="C7182">
        <v>1785.8</v>
      </c>
      <c r="D7182">
        <v>-1</v>
      </c>
      <c r="E7182">
        <v>-134</v>
      </c>
    </row>
    <row r="7183" spans="3:5" x14ac:dyDescent="0.3">
      <c r="C7183">
        <v>1786</v>
      </c>
      <c r="D7183">
        <v>-1</v>
      </c>
      <c r="E7183">
        <v>-135</v>
      </c>
    </row>
    <row r="7184" spans="3:5" x14ac:dyDescent="0.3">
      <c r="C7184">
        <v>1786.2</v>
      </c>
      <c r="D7184">
        <v>-1</v>
      </c>
      <c r="E7184">
        <v>-135</v>
      </c>
    </row>
    <row r="7185" spans="3:5" x14ac:dyDescent="0.3">
      <c r="C7185">
        <v>1786.4</v>
      </c>
      <c r="D7185">
        <v>-1</v>
      </c>
      <c r="E7185">
        <v>-136</v>
      </c>
    </row>
    <row r="7186" spans="3:5" x14ac:dyDescent="0.3">
      <c r="C7186">
        <v>1786.6</v>
      </c>
      <c r="D7186">
        <v>-1</v>
      </c>
      <c r="E7186">
        <v>-136</v>
      </c>
    </row>
    <row r="7187" spans="3:5" x14ac:dyDescent="0.3">
      <c r="C7187">
        <v>1786.8</v>
      </c>
      <c r="D7187">
        <v>-1</v>
      </c>
      <c r="E7187">
        <v>-137</v>
      </c>
    </row>
    <row r="7188" spans="3:5" x14ac:dyDescent="0.3">
      <c r="C7188">
        <v>1787</v>
      </c>
      <c r="D7188">
        <v>-1</v>
      </c>
      <c r="E7188">
        <v>-138</v>
      </c>
    </row>
    <row r="7189" spans="3:5" x14ac:dyDescent="0.3">
      <c r="C7189">
        <v>1787.2</v>
      </c>
      <c r="D7189">
        <v>-1</v>
      </c>
      <c r="E7189">
        <v>-138</v>
      </c>
    </row>
    <row r="7190" spans="3:5" x14ac:dyDescent="0.3">
      <c r="C7190">
        <v>1787.4</v>
      </c>
      <c r="D7190">
        <v>-1</v>
      </c>
      <c r="E7190">
        <v>-139</v>
      </c>
    </row>
    <row r="7191" spans="3:5" x14ac:dyDescent="0.3">
      <c r="C7191">
        <v>1787.6</v>
      </c>
      <c r="D7191">
        <v>-1</v>
      </c>
      <c r="E7191">
        <v>-139</v>
      </c>
    </row>
    <row r="7192" spans="3:5" x14ac:dyDescent="0.3">
      <c r="C7192">
        <v>1787.8</v>
      </c>
      <c r="D7192">
        <v>-1</v>
      </c>
      <c r="E7192">
        <v>-140</v>
      </c>
    </row>
    <row r="7193" spans="3:5" x14ac:dyDescent="0.3">
      <c r="C7193">
        <v>1788</v>
      </c>
      <c r="D7193">
        <v>-1</v>
      </c>
      <c r="E7193">
        <v>-141</v>
      </c>
    </row>
    <row r="7194" spans="3:5" x14ac:dyDescent="0.3">
      <c r="C7194">
        <v>1788.2</v>
      </c>
      <c r="D7194">
        <v>-1</v>
      </c>
      <c r="E7194">
        <v>-141</v>
      </c>
    </row>
    <row r="7195" spans="3:5" x14ac:dyDescent="0.3">
      <c r="C7195">
        <v>1788.4</v>
      </c>
      <c r="D7195">
        <v>-1</v>
      </c>
      <c r="E7195">
        <v>-142</v>
      </c>
    </row>
    <row r="7196" spans="3:5" x14ac:dyDescent="0.3">
      <c r="C7196">
        <v>1788.6</v>
      </c>
      <c r="D7196">
        <v>-1</v>
      </c>
      <c r="E7196">
        <v>-142</v>
      </c>
    </row>
    <row r="7197" spans="3:5" x14ac:dyDescent="0.3">
      <c r="C7197">
        <v>1788.8</v>
      </c>
      <c r="D7197">
        <v>-1</v>
      </c>
      <c r="E7197">
        <v>-143</v>
      </c>
    </row>
    <row r="7198" spans="3:5" x14ac:dyDescent="0.3">
      <c r="C7198">
        <v>1789</v>
      </c>
      <c r="D7198">
        <v>-1</v>
      </c>
      <c r="E7198">
        <v>-144</v>
      </c>
    </row>
    <row r="7199" spans="3:5" x14ac:dyDescent="0.3">
      <c r="C7199">
        <v>1789.2</v>
      </c>
      <c r="D7199">
        <v>-1</v>
      </c>
      <c r="E7199">
        <v>-144</v>
      </c>
    </row>
    <row r="7200" spans="3:5" x14ac:dyDescent="0.3">
      <c r="C7200">
        <v>1789.4</v>
      </c>
      <c r="D7200">
        <v>-1</v>
      </c>
      <c r="E7200">
        <v>-145</v>
      </c>
    </row>
    <row r="7201" spans="3:5" x14ac:dyDescent="0.3">
      <c r="C7201">
        <v>1789.6</v>
      </c>
      <c r="D7201">
        <v>-1</v>
      </c>
      <c r="E7201">
        <v>-145</v>
      </c>
    </row>
    <row r="7202" spans="3:5" x14ac:dyDescent="0.3">
      <c r="C7202">
        <v>1789.8</v>
      </c>
      <c r="D7202">
        <v>-1</v>
      </c>
      <c r="E7202">
        <v>-146</v>
      </c>
    </row>
    <row r="7203" spans="3:5" x14ac:dyDescent="0.3">
      <c r="C7203">
        <v>1790</v>
      </c>
      <c r="D7203">
        <v>-1</v>
      </c>
      <c r="E7203">
        <v>-146</v>
      </c>
    </row>
    <row r="7204" spans="3:5" x14ac:dyDescent="0.3">
      <c r="C7204">
        <v>1790.2</v>
      </c>
      <c r="D7204">
        <v>-1</v>
      </c>
      <c r="E7204">
        <v>-147</v>
      </c>
    </row>
    <row r="7205" spans="3:5" x14ac:dyDescent="0.3">
      <c r="C7205">
        <v>1790.4</v>
      </c>
      <c r="D7205">
        <v>-1</v>
      </c>
      <c r="E7205">
        <v>-148</v>
      </c>
    </row>
    <row r="7206" spans="3:5" x14ac:dyDescent="0.3">
      <c r="C7206">
        <v>1790.6</v>
      </c>
      <c r="D7206">
        <v>-1</v>
      </c>
      <c r="E7206">
        <v>-148</v>
      </c>
    </row>
    <row r="7207" spans="3:5" x14ac:dyDescent="0.3">
      <c r="C7207">
        <v>1790.8</v>
      </c>
      <c r="D7207">
        <v>-1</v>
      </c>
      <c r="E7207">
        <v>-149</v>
      </c>
    </row>
    <row r="7208" spans="3:5" x14ac:dyDescent="0.3">
      <c r="C7208">
        <v>1791</v>
      </c>
      <c r="D7208">
        <v>-1</v>
      </c>
      <c r="E7208">
        <v>-149</v>
      </c>
    </row>
    <row r="7209" spans="3:5" x14ac:dyDescent="0.3">
      <c r="C7209">
        <v>1791.2</v>
      </c>
      <c r="D7209">
        <v>-1</v>
      </c>
      <c r="E7209">
        <v>-150</v>
      </c>
    </row>
    <row r="7210" spans="3:5" x14ac:dyDescent="0.3">
      <c r="C7210">
        <v>1791.4</v>
      </c>
      <c r="D7210">
        <v>-1</v>
      </c>
      <c r="E7210">
        <v>-150</v>
      </c>
    </row>
    <row r="7211" spans="3:5" x14ac:dyDescent="0.3">
      <c r="C7211">
        <v>1791.6</v>
      </c>
      <c r="D7211">
        <v>-1</v>
      </c>
      <c r="E7211">
        <v>-151</v>
      </c>
    </row>
    <row r="7212" spans="3:5" x14ac:dyDescent="0.3">
      <c r="C7212">
        <v>1791.8</v>
      </c>
      <c r="D7212">
        <v>-1</v>
      </c>
      <c r="E7212">
        <v>-151</v>
      </c>
    </row>
    <row r="7213" spans="3:5" x14ac:dyDescent="0.3">
      <c r="C7213">
        <v>1792</v>
      </c>
      <c r="D7213">
        <v>-1</v>
      </c>
      <c r="E7213">
        <v>-152</v>
      </c>
    </row>
    <row r="7214" spans="3:5" x14ac:dyDescent="0.3">
      <c r="C7214">
        <v>1792.2</v>
      </c>
      <c r="D7214">
        <v>-1</v>
      </c>
      <c r="E7214">
        <v>-153</v>
      </c>
    </row>
    <row r="7215" spans="3:5" x14ac:dyDescent="0.3">
      <c r="C7215">
        <v>1792.4</v>
      </c>
      <c r="D7215">
        <v>-1</v>
      </c>
      <c r="E7215">
        <v>-153</v>
      </c>
    </row>
    <row r="7216" spans="3:5" x14ac:dyDescent="0.3">
      <c r="C7216">
        <v>1792.6</v>
      </c>
      <c r="D7216">
        <v>-1</v>
      </c>
      <c r="E7216">
        <v>-154</v>
      </c>
    </row>
    <row r="7217" spans="3:5" x14ac:dyDescent="0.3">
      <c r="C7217">
        <v>1792.8</v>
      </c>
      <c r="D7217">
        <v>-1</v>
      </c>
      <c r="E7217">
        <v>-154</v>
      </c>
    </row>
    <row r="7218" spans="3:5" x14ac:dyDescent="0.3">
      <c r="C7218">
        <v>1793</v>
      </c>
      <c r="D7218">
        <v>-1</v>
      </c>
      <c r="E7218">
        <v>-155</v>
      </c>
    </row>
    <row r="7219" spans="3:5" x14ac:dyDescent="0.3">
      <c r="C7219">
        <v>1793.2</v>
      </c>
      <c r="D7219">
        <v>-1</v>
      </c>
      <c r="E7219">
        <v>-155</v>
      </c>
    </row>
    <row r="7220" spans="3:5" x14ac:dyDescent="0.3">
      <c r="C7220">
        <v>1793.4</v>
      </c>
      <c r="D7220">
        <v>-1</v>
      </c>
      <c r="E7220">
        <v>-156</v>
      </c>
    </row>
    <row r="7221" spans="3:5" x14ac:dyDescent="0.3">
      <c r="C7221">
        <v>1793.6</v>
      </c>
      <c r="D7221">
        <v>-1</v>
      </c>
      <c r="E7221">
        <v>-156</v>
      </c>
    </row>
    <row r="7222" spans="3:5" x14ac:dyDescent="0.3">
      <c r="C7222">
        <v>1793.8</v>
      </c>
      <c r="D7222">
        <v>-1</v>
      </c>
      <c r="E7222">
        <v>-157</v>
      </c>
    </row>
    <row r="7223" spans="3:5" x14ac:dyDescent="0.3">
      <c r="C7223">
        <v>1794</v>
      </c>
      <c r="D7223">
        <v>-1</v>
      </c>
      <c r="E7223">
        <v>-157</v>
      </c>
    </row>
    <row r="7224" spans="3:5" x14ac:dyDescent="0.3">
      <c r="C7224">
        <v>1794.2</v>
      </c>
      <c r="D7224">
        <v>-1</v>
      </c>
      <c r="E7224">
        <v>-158</v>
      </c>
    </row>
    <row r="7225" spans="3:5" x14ac:dyDescent="0.3">
      <c r="C7225">
        <v>1794.4</v>
      </c>
      <c r="D7225">
        <v>-1</v>
      </c>
      <c r="E7225">
        <v>-158</v>
      </c>
    </row>
    <row r="7226" spans="3:5" x14ac:dyDescent="0.3">
      <c r="C7226">
        <v>1794.6</v>
      </c>
      <c r="D7226">
        <v>-1</v>
      </c>
      <c r="E7226">
        <v>-159</v>
      </c>
    </row>
    <row r="7227" spans="3:5" x14ac:dyDescent="0.3">
      <c r="C7227">
        <v>1794.8</v>
      </c>
      <c r="D7227">
        <v>-1</v>
      </c>
      <c r="E7227">
        <v>-159</v>
      </c>
    </row>
    <row r="7228" spans="3:5" x14ac:dyDescent="0.3">
      <c r="C7228">
        <v>1795</v>
      </c>
      <c r="D7228">
        <v>-1</v>
      </c>
      <c r="E7228">
        <v>-160</v>
      </c>
    </row>
    <row r="7229" spans="3:5" x14ac:dyDescent="0.3">
      <c r="C7229">
        <v>1795.2</v>
      </c>
      <c r="D7229">
        <v>-1</v>
      </c>
      <c r="E7229">
        <v>-160</v>
      </c>
    </row>
    <row r="7230" spans="3:5" x14ac:dyDescent="0.3">
      <c r="C7230">
        <v>1795.4</v>
      </c>
      <c r="D7230">
        <v>-1</v>
      </c>
      <c r="E7230">
        <v>-161</v>
      </c>
    </row>
    <row r="7231" spans="3:5" x14ac:dyDescent="0.3">
      <c r="C7231">
        <v>1795.6</v>
      </c>
      <c r="D7231">
        <v>-1</v>
      </c>
      <c r="E7231">
        <v>-161</v>
      </c>
    </row>
    <row r="7232" spans="3:5" x14ac:dyDescent="0.3">
      <c r="C7232">
        <v>1795.8</v>
      </c>
      <c r="D7232">
        <v>-1</v>
      </c>
      <c r="E7232">
        <v>-162</v>
      </c>
    </row>
    <row r="7233" spans="3:5" x14ac:dyDescent="0.3">
      <c r="C7233">
        <v>1796</v>
      </c>
      <c r="D7233">
        <v>-1</v>
      </c>
      <c r="E7233">
        <v>-162</v>
      </c>
    </row>
    <row r="7234" spans="3:5" x14ac:dyDescent="0.3">
      <c r="C7234">
        <v>1796.2</v>
      </c>
      <c r="D7234">
        <v>-1</v>
      </c>
      <c r="E7234">
        <v>-163</v>
      </c>
    </row>
    <row r="7235" spans="3:5" x14ac:dyDescent="0.3">
      <c r="C7235">
        <v>1796.4</v>
      </c>
      <c r="D7235">
        <v>-1</v>
      </c>
      <c r="E7235">
        <v>-163</v>
      </c>
    </row>
    <row r="7236" spans="3:5" x14ac:dyDescent="0.3">
      <c r="C7236">
        <v>1796.6</v>
      </c>
      <c r="D7236">
        <v>-1</v>
      </c>
      <c r="E7236">
        <v>-164</v>
      </c>
    </row>
    <row r="7237" spans="3:5" x14ac:dyDescent="0.3">
      <c r="C7237">
        <v>1796.8</v>
      </c>
      <c r="D7237">
        <v>-1</v>
      </c>
      <c r="E7237">
        <v>-164</v>
      </c>
    </row>
    <row r="7238" spans="3:5" x14ac:dyDescent="0.3">
      <c r="C7238">
        <v>1797</v>
      </c>
      <c r="D7238">
        <v>-1</v>
      </c>
      <c r="E7238">
        <v>-164</v>
      </c>
    </row>
    <row r="7239" spans="3:5" x14ac:dyDescent="0.3">
      <c r="C7239">
        <v>1797.2</v>
      </c>
      <c r="D7239">
        <v>-1</v>
      </c>
      <c r="E7239">
        <v>-165</v>
      </c>
    </row>
    <row r="7240" spans="3:5" x14ac:dyDescent="0.3">
      <c r="C7240">
        <v>1797.4</v>
      </c>
      <c r="D7240">
        <v>-1</v>
      </c>
      <c r="E7240">
        <v>-165</v>
      </c>
    </row>
    <row r="7241" spans="3:5" x14ac:dyDescent="0.3">
      <c r="C7241">
        <v>1797.6</v>
      </c>
      <c r="D7241">
        <v>-1</v>
      </c>
      <c r="E7241">
        <v>-166</v>
      </c>
    </row>
    <row r="7242" spans="3:5" x14ac:dyDescent="0.3">
      <c r="C7242">
        <v>1797.8</v>
      </c>
      <c r="D7242">
        <v>-1</v>
      </c>
      <c r="E7242">
        <v>-166</v>
      </c>
    </row>
    <row r="7243" spans="3:5" x14ac:dyDescent="0.3">
      <c r="C7243">
        <v>1798</v>
      </c>
      <c r="D7243">
        <v>-1</v>
      </c>
      <c r="E7243">
        <v>-167</v>
      </c>
    </row>
    <row r="7244" spans="3:5" x14ac:dyDescent="0.3">
      <c r="C7244">
        <v>1798.2</v>
      </c>
      <c r="D7244">
        <v>-1</v>
      </c>
      <c r="E7244">
        <v>-167</v>
      </c>
    </row>
    <row r="7245" spans="3:5" x14ac:dyDescent="0.3">
      <c r="C7245">
        <v>1798.4</v>
      </c>
      <c r="D7245">
        <v>-1</v>
      </c>
      <c r="E7245">
        <v>-168</v>
      </c>
    </row>
    <row r="7246" spans="3:5" x14ac:dyDescent="0.3">
      <c r="C7246">
        <v>1798.6</v>
      </c>
      <c r="D7246">
        <v>-1</v>
      </c>
      <c r="E7246">
        <v>-168</v>
      </c>
    </row>
    <row r="7247" spans="3:5" x14ac:dyDescent="0.3">
      <c r="C7247">
        <v>1798.8</v>
      </c>
      <c r="D7247">
        <v>-1</v>
      </c>
      <c r="E7247">
        <v>-168</v>
      </c>
    </row>
    <row r="7248" spans="3:5" x14ac:dyDescent="0.3">
      <c r="C7248">
        <v>1799</v>
      </c>
      <c r="D7248">
        <v>-1</v>
      </c>
      <c r="E7248">
        <v>-169</v>
      </c>
    </row>
    <row r="7249" spans="3:5" x14ac:dyDescent="0.3">
      <c r="C7249">
        <v>1799.2</v>
      </c>
      <c r="D7249">
        <v>-1</v>
      </c>
      <c r="E7249">
        <v>-169</v>
      </c>
    </row>
    <row r="7250" spans="3:5" x14ac:dyDescent="0.3">
      <c r="C7250">
        <v>1799.4</v>
      </c>
      <c r="D7250">
        <v>-1</v>
      </c>
      <c r="E7250">
        <v>-170</v>
      </c>
    </row>
    <row r="7251" spans="3:5" x14ac:dyDescent="0.3">
      <c r="C7251">
        <v>1799.6</v>
      </c>
      <c r="D7251">
        <v>-1</v>
      </c>
      <c r="E7251">
        <v>-170</v>
      </c>
    </row>
    <row r="7252" spans="3:5" x14ac:dyDescent="0.3">
      <c r="C7252">
        <v>1799.8</v>
      </c>
      <c r="D7252">
        <v>-1</v>
      </c>
      <c r="E7252">
        <v>-171</v>
      </c>
    </row>
    <row r="7253" spans="3:5" x14ac:dyDescent="0.3">
      <c r="C7253">
        <v>1800</v>
      </c>
      <c r="D7253">
        <v>-1</v>
      </c>
      <c r="E7253">
        <v>-171</v>
      </c>
    </row>
  </sheetData>
  <mergeCells count="6">
    <mergeCell ref="A21:B27"/>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ae9c1ed-6250-4147-ad3c-916e935d96e4" xsi:nil="true"/>
    <lcf76f155ced4ddcb4097134ff3c332f xmlns="fd24021c-0054-4610-aeb2-e7563918797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B46AA2D597F6409611E25E8EE4CF0E" ma:contentTypeVersion="18" ma:contentTypeDescription="Create a new document." ma:contentTypeScope="" ma:versionID="42b0fd676a174e781d34fc915f9c6739">
  <xsd:schema xmlns:xsd="http://www.w3.org/2001/XMLSchema" xmlns:xs="http://www.w3.org/2001/XMLSchema" xmlns:p="http://schemas.microsoft.com/office/2006/metadata/properties" xmlns:ns2="0ae9c1ed-6250-4147-ad3c-916e935d96e4" xmlns:ns3="fd24021c-0054-4610-aeb2-e75639187979" targetNamespace="http://schemas.microsoft.com/office/2006/metadata/properties" ma:root="true" ma:fieldsID="8227c5be28736c7544a850b91785bad0" ns2:_="" ns3:_="">
    <xsd:import namespace="0ae9c1ed-6250-4147-ad3c-916e935d96e4"/>
    <xsd:import namespace="fd24021c-0054-4610-aeb2-e756391879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9c1ed-6250-4147-ad3c-916e935d96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6e04c68-eae5-4c9e-92bc-20787531ced2}" ma:internalName="TaxCatchAll" ma:showField="CatchAllData" ma:web="0ae9c1ed-6250-4147-ad3c-916e935d96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24021c-0054-4610-aeb2-e7563918797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8DD16-B7B0-4A05-8A55-65C9B2D25C12}">
  <ds:schemaRefs>
    <ds:schemaRef ds:uri="http://schemas.microsoft.com/sharepoint/v3/contenttype/forms"/>
  </ds:schemaRefs>
</ds:datastoreItem>
</file>

<file path=customXml/itemProps2.xml><?xml version="1.0" encoding="utf-8"?>
<ds:datastoreItem xmlns:ds="http://schemas.openxmlformats.org/officeDocument/2006/customXml" ds:itemID="{47EED15E-17B3-4349-AAB0-97E8A804930E}">
  <ds:schemaRefs>
    <ds:schemaRef ds:uri="http://schemas.microsoft.com/office/2006/metadata/properties"/>
    <ds:schemaRef ds:uri="http://schemas.microsoft.com/office/infopath/2007/PartnerControls"/>
    <ds:schemaRef ds:uri="0ae9c1ed-6250-4147-ad3c-916e935d96e4"/>
    <ds:schemaRef ds:uri="fd24021c-0054-4610-aeb2-e75639187979"/>
  </ds:schemaRefs>
</ds:datastoreItem>
</file>

<file path=customXml/itemProps3.xml><?xml version="1.0" encoding="utf-8"?>
<ds:datastoreItem xmlns:ds="http://schemas.openxmlformats.org/officeDocument/2006/customXml" ds:itemID="{840AD11C-F657-4525-923E-CE8D8D746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e9c1ed-6250-4147-ad3c-916e935d96e4"/>
    <ds:schemaRef ds:uri="fd24021c-0054-4610-aeb2-e75639187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Extinction Ratio</vt:lpstr>
      <vt:lpstr>AR Reflectance</vt:lpstr>
      <vt:lpstr>Group Delay Dispersion</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Domingue</dc:creator>
  <cp:lastModifiedBy>Evan Weisman</cp:lastModifiedBy>
  <dcterms:created xsi:type="dcterms:W3CDTF">2024-01-10T23:20:39Z</dcterms:created>
  <dcterms:modified xsi:type="dcterms:W3CDTF">2024-03-21T22:09:23Z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0x010100B0B46AA2D597F6409611E25E8EE4CF0E</vt:lpwstr>
  </property>
  <property fmtid="{D5CDD505-2E9C-101B-9397-08002B2CF9AE}" pid="3" name="MediaServiceImageTags">
    <vt:lpwstr/>
  </property>
</Properties>
</file>